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epo\advent\3\"/>
    </mc:Choice>
  </mc:AlternateContent>
  <bookViews>
    <workbookView xWindow="0" yWindow="0" windowWidth="23880" windowHeight="8280"/>
  </bookViews>
  <sheets>
    <sheet name="n2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<sst xmlns="http://schemas.openxmlformats.org/spreadsheetml/2006/main" count="16388" uniqueCount="6">
  <si>
    <t>v</t>
  </si>
  <si>
    <t>&gt;</t>
  </si>
  <si>
    <t>&lt;</t>
  </si>
  <si>
    <t>^</t>
  </si>
  <si>
    <t>Start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</si>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</sst>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'n2'!$C$1:$C$8194</c:f>
              <c:numCache>
                <c:formatCode>General</c:formatCode>
                <c:ptCount val="81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0</c:v>
                </c:pt>
                <c:pt idx="20">
                  <c:v>0</c:v>
                </c:pt>
                <c:pt idx="21">
                  <c:v>-1</c:v>
                </c:pt>
                <c:pt idx="22">
                  <c:v>-1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  <c:pt idx="29">
                  <c:v>-3</c:v>
                </c:pt>
                <c:pt idx="30">
                  <c:v>-3</c:v>
                </c:pt>
                <c:pt idx="31">
                  <c:v>-3</c:v>
                </c:pt>
                <c:pt idx="32">
                  <c:v>-3</c:v>
                </c:pt>
                <c:pt idx="33">
                  <c:v>-3</c:v>
                </c:pt>
                <c:pt idx="34">
                  <c:v>-3</c:v>
                </c:pt>
                <c:pt idx="35">
                  <c:v>-2</c:v>
                </c:pt>
                <c:pt idx="36">
                  <c:v>-2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-2</c:v>
                </c:pt>
                <c:pt idx="50">
                  <c:v>-2</c:v>
                </c:pt>
                <c:pt idx="51">
                  <c:v>-2</c:v>
                </c:pt>
                <c:pt idx="52">
                  <c:v>-2</c:v>
                </c:pt>
                <c:pt idx="53">
                  <c:v>-2</c:v>
                </c:pt>
                <c:pt idx="54">
                  <c:v>-2</c:v>
                </c:pt>
                <c:pt idx="55">
                  <c:v>-2</c:v>
                </c:pt>
                <c:pt idx="56">
                  <c:v>-2</c:v>
                </c:pt>
                <c:pt idx="57">
                  <c:v>-2</c:v>
                </c:pt>
                <c:pt idx="58">
                  <c:v>-2</c:v>
                </c:pt>
                <c:pt idx="59">
                  <c:v>-3</c:v>
                </c:pt>
                <c:pt idx="60">
                  <c:v>-3</c:v>
                </c:pt>
                <c:pt idx="61">
                  <c:v>-2</c:v>
                </c:pt>
                <c:pt idx="62">
                  <c:v>-2</c:v>
                </c:pt>
                <c:pt idx="63">
                  <c:v>-3</c:v>
                </c:pt>
                <c:pt idx="64">
                  <c:v>-3</c:v>
                </c:pt>
                <c:pt idx="65">
                  <c:v>-3</c:v>
                </c:pt>
                <c:pt idx="66">
                  <c:v>-3</c:v>
                </c:pt>
                <c:pt idx="67">
                  <c:v>-3</c:v>
                </c:pt>
                <c:pt idx="68">
                  <c:v>-3</c:v>
                </c:pt>
                <c:pt idx="69">
                  <c:v>-3</c:v>
                </c:pt>
                <c:pt idx="70">
                  <c:v>-3</c:v>
                </c:pt>
                <c:pt idx="71">
                  <c:v>-3</c:v>
                </c:pt>
                <c:pt idx="72">
                  <c:v>-3</c:v>
                </c:pt>
                <c:pt idx="73">
                  <c:v>-3</c:v>
                </c:pt>
                <c:pt idx="74">
                  <c:v>-3</c:v>
                </c:pt>
                <c:pt idx="75">
                  <c:v>-4</c:v>
                </c:pt>
                <c:pt idx="76">
                  <c:v>-4</c:v>
                </c:pt>
                <c:pt idx="77">
                  <c:v>-4</c:v>
                </c:pt>
                <c:pt idx="78">
                  <c:v>-4</c:v>
                </c:pt>
                <c:pt idx="79">
                  <c:v>-3</c:v>
                </c:pt>
                <c:pt idx="80">
                  <c:v>-3</c:v>
                </c:pt>
                <c:pt idx="81">
                  <c:v>-3</c:v>
                </c:pt>
                <c:pt idx="82">
                  <c:v>-3</c:v>
                </c:pt>
                <c:pt idx="83">
                  <c:v>-2</c:v>
                </c:pt>
                <c:pt idx="84">
                  <c:v>-2</c:v>
                </c:pt>
                <c:pt idx="85">
                  <c:v>-2</c:v>
                </c:pt>
                <c:pt idx="86">
                  <c:v>-2</c:v>
                </c:pt>
                <c:pt idx="87">
                  <c:v>-2</c:v>
                </c:pt>
                <c:pt idx="88">
                  <c:v>-2</c:v>
                </c:pt>
                <c:pt idx="89">
                  <c:v>-2</c:v>
                </c:pt>
                <c:pt idx="90">
                  <c:v>-2</c:v>
                </c:pt>
                <c:pt idx="91">
                  <c:v>-2</c:v>
                </c:pt>
                <c:pt idx="92">
                  <c:v>-2</c:v>
                </c:pt>
                <c:pt idx="93">
                  <c:v>-2</c:v>
                </c:pt>
                <c:pt idx="94">
                  <c:v>-2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-2</c:v>
                </c:pt>
                <c:pt idx="102">
                  <c:v>-2</c:v>
                </c:pt>
                <c:pt idx="103">
                  <c:v>-1</c:v>
                </c:pt>
                <c:pt idx="104">
                  <c:v>-1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3</c:v>
                </c:pt>
                <c:pt idx="120">
                  <c:v>3</c:v>
                </c:pt>
                <c:pt idx="121">
                  <c:v>4</c:v>
                </c:pt>
                <c:pt idx="122">
                  <c:v>4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3</c:v>
                </c:pt>
                <c:pt idx="140">
                  <c:v>3</c:v>
                </c:pt>
                <c:pt idx="141">
                  <c:v>2</c:v>
                </c:pt>
                <c:pt idx="142">
                  <c:v>2</c:v>
                </c:pt>
                <c:pt idx="143">
                  <c:v>3</c:v>
                </c:pt>
                <c:pt idx="144">
                  <c:v>3</c:v>
                </c:pt>
                <c:pt idx="145">
                  <c:v>2</c:v>
                </c:pt>
                <c:pt idx="146">
                  <c:v>2</c:v>
                </c:pt>
                <c:pt idx="147">
                  <c:v>3</c:v>
                </c:pt>
                <c:pt idx="148">
                  <c:v>3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4</c:v>
                </c:pt>
                <c:pt idx="160">
                  <c:v>4</c:v>
                </c:pt>
                <c:pt idx="161">
                  <c:v>5</c:v>
                </c:pt>
                <c:pt idx="162">
                  <c:v>5</c:v>
                </c:pt>
                <c:pt idx="163">
                  <c:v>6</c:v>
                </c:pt>
                <c:pt idx="164">
                  <c:v>6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7</c:v>
                </c:pt>
                <c:pt idx="176">
                  <c:v>7</c:v>
                </c:pt>
                <c:pt idx="177">
                  <c:v>8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9</c:v>
                </c:pt>
                <c:pt idx="190">
                  <c:v>9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11</c:v>
                </c:pt>
                <c:pt idx="200">
                  <c:v>11</c:v>
                </c:pt>
                <c:pt idx="201">
                  <c:v>10</c:v>
                </c:pt>
                <c:pt idx="202">
                  <c:v>10</c:v>
                </c:pt>
                <c:pt idx="203">
                  <c:v>11</c:v>
                </c:pt>
                <c:pt idx="204">
                  <c:v>11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12</c:v>
                </c:pt>
                <c:pt idx="210">
                  <c:v>12</c:v>
                </c:pt>
                <c:pt idx="211">
                  <c:v>11</c:v>
                </c:pt>
                <c:pt idx="212">
                  <c:v>11</c:v>
                </c:pt>
                <c:pt idx="213">
                  <c:v>10</c:v>
                </c:pt>
                <c:pt idx="214">
                  <c:v>10</c:v>
                </c:pt>
                <c:pt idx="215">
                  <c:v>11</c:v>
                </c:pt>
                <c:pt idx="216">
                  <c:v>11</c:v>
                </c:pt>
                <c:pt idx="217">
                  <c:v>12</c:v>
                </c:pt>
                <c:pt idx="218">
                  <c:v>12</c:v>
                </c:pt>
                <c:pt idx="219">
                  <c:v>13</c:v>
                </c:pt>
                <c:pt idx="220">
                  <c:v>13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13</c:v>
                </c:pt>
                <c:pt idx="226">
                  <c:v>13</c:v>
                </c:pt>
                <c:pt idx="227">
                  <c:v>13</c:v>
                </c:pt>
                <c:pt idx="228">
                  <c:v>13</c:v>
                </c:pt>
                <c:pt idx="229">
                  <c:v>14</c:v>
                </c:pt>
                <c:pt idx="230">
                  <c:v>14</c:v>
                </c:pt>
                <c:pt idx="231">
                  <c:v>14</c:v>
                </c:pt>
                <c:pt idx="232">
                  <c:v>14</c:v>
                </c:pt>
                <c:pt idx="233">
                  <c:v>13</c:v>
                </c:pt>
                <c:pt idx="234">
                  <c:v>13</c:v>
                </c:pt>
                <c:pt idx="235">
                  <c:v>14</c:v>
                </c:pt>
                <c:pt idx="236">
                  <c:v>14</c:v>
                </c:pt>
                <c:pt idx="237">
                  <c:v>13</c:v>
                </c:pt>
                <c:pt idx="238">
                  <c:v>13</c:v>
                </c:pt>
                <c:pt idx="239">
                  <c:v>13</c:v>
                </c:pt>
                <c:pt idx="240">
                  <c:v>13</c:v>
                </c:pt>
                <c:pt idx="241">
                  <c:v>14</c:v>
                </c:pt>
                <c:pt idx="242">
                  <c:v>14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14</c:v>
                </c:pt>
                <c:pt idx="254">
                  <c:v>14</c:v>
                </c:pt>
                <c:pt idx="255">
                  <c:v>14</c:v>
                </c:pt>
                <c:pt idx="256">
                  <c:v>14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13</c:v>
                </c:pt>
                <c:pt idx="274">
                  <c:v>13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14</c:v>
                </c:pt>
                <c:pt idx="282">
                  <c:v>14</c:v>
                </c:pt>
                <c:pt idx="283">
                  <c:v>14</c:v>
                </c:pt>
                <c:pt idx="284">
                  <c:v>14</c:v>
                </c:pt>
                <c:pt idx="285">
                  <c:v>14</c:v>
                </c:pt>
                <c:pt idx="286">
                  <c:v>14</c:v>
                </c:pt>
                <c:pt idx="287">
                  <c:v>14</c:v>
                </c:pt>
                <c:pt idx="288">
                  <c:v>14</c:v>
                </c:pt>
                <c:pt idx="289">
                  <c:v>13</c:v>
                </c:pt>
                <c:pt idx="290">
                  <c:v>13</c:v>
                </c:pt>
                <c:pt idx="291">
                  <c:v>14</c:v>
                </c:pt>
                <c:pt idx="292">
                  <c:v>14</c:v>
                </c:pt>
                <c:pt idx="293">
                  <c:v>14</c:v>
                </c:pt>
                <c:pt idx="294">
                  <c:v>14</c:v>
                </c:pt>
                <c:pt idx="295">
                  <c:v>13</c:v>
                </c:pt>
                <c:pt idx="296">
                  <c:v>13</c:v>
                </c:pt>
                <c:pt idx="297">
                  <c:v>13</c:v>
                </c:pt>
                <c:pt idx="298">
                  <c:v>13</c:v>
                </c:pt>
                <c:pt idx="299">
                  <c:v>13</c:v>
                </c:pt>
                <c:pt idx="300">
                  <c:v>13</c:v>
                </c:pt>
                <c:pt idx="301">
                  <c:v>14</c:v>
                </c:pt>
                <c:pt idx="302">
                  <c:v>14</c:v>
                </c:pt>
                <c:pt idx="303">
                  <c:v>14</c:v>
                </c:pt>
                <c:pt idx="304">
                  <c:v>14</c:v>
                </c:pt>
                <c:pt idx="305">
                  <c:v>14</c:v>
                </c:pt>
                <c:pt idx="306">
                  <c:v>14</c:v>
                </c:pt>
                <c:pt idx="307">
                  <c:v>14</c:v>
                </c:pt>
                <c:pt idx="308">
                  <c:v>14</c:v>
                </c:pt>
                <c:pt idx="309">
                  <c:v>15</c:v>
                </c:pt>
                <c:pt idx="310">
                  <c:v>15</c:v>
                </c:pt>
                <c:pt idx="311">
                  <c:v>16</c:v>
                </c:pt>
                <c:pt idx="312">
                  <c:v>16</c:v>
                </c:pt>
                <c:pt idx="313">
                  <c:v>15</c:v>
                </c:pt>
                <c:pt idx="314">
                  <c:v>15</c:v>
                </c:pt>
                <c:pt idx="315">
                  <c:v>14</c:v>
                </c:pt>
                <c:pt idx="316">
                  <c:v>14</c:v>
                </c:pt>
                <c:pt idx="317">
                  <c:v>14</c:v>
                </c:pt>
                <c:pt idx="318">
                  <c:v>14</c:v>
                </c:pt>
                <c:pt idx="319">
                  <c:v>14</c:v>
                </c:pt>
                <c:pt idx="320">
                  <c:v>14</c:v>
                </c:pt>
                <c:pt idx="321">
                  <c:v>14</c:v>
                </c:pt>
                <c:pt idx="322">
                  <c:v>14</c:v>
                </c:pt>
                <c:pt idx="323">
                  <c:v>14</c:v>
                </c:pt>
                <c:pt idx="324">
                  <c:v>14</c:v>
                </c:pt>
                <c:pt idx="325">
                  <c:v>14</c:v>
                </c:pt>
                <c:pt idx="326">
                  <c:v>14</c:v>
                </c:pt>
                <c:pt idx="327">
                  <c:v>13</c:v>
                </c:pt>
                <c:pt idx="328">
                  <c:v>13</c:v>
                </c:pt>
                <c:pt idx="329">
                  <c:v>14</c:v>
                </c:pt>
                <c:pt idx="330">
                  <c:v>14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14</c:v>
                </c:pt>
                <c:pt idx="336">
                  <c:v>14</c:v>
                </c:pt>
                <c:pt idx="337">
                  <c:v>13</c:v>
                </c:pt>
                <c:pt idx="338">
                  <c:v>13</c:v>
                </c:pt>
                <c:pt idx="339">
                  <c:v>13</c:v>
                </c:pt>
                <c:pt idx="340">
                  <c:v>13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15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15</c:v>
                </c:pt>
                <c:pt idx="366">
                  <c:v>15</c:v>
                </c:pt>
                <c:pt idx="367">
                  <c:v>15</c:v>
                </c:pt>
                <c:pt idx="368">
                  <c:v>15</c:v>
                </c:pt>
                <c:pt idx="369">
                  <c:v>15</c:v>
                </c:pt>
                <c:pt idx="370">
                  <c:v>15</c:v>
                </c:pt>
                <c:pt idx="371">
                  <c:v>15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16</c:v>
                </c:pt>
                <c:pt idx="376">
                  <c:v>16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17</c:v>
                </c:pt>
                <c:pt idx="381">
                  <c:v>16</c:v>
                </c:pt>
                <c:pt idx="382">
                  <c:v>16</c:v>
                </c:pt>
                <c:pt idx="383">
                  <c:v>17</c:v>
                </c:pt>
                <c:pt idx="384">
                  <c:v>17</c:v>
                </c:pt>
                <c:pt idx="385">
                  <c:v>17</c:v>
                </c:pt>
                <c:pt idx="386">
                  <c:v>17</c:v>
                </c:pt>
                <c:pt idx="387">
                  <c:v>16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15</c:v>
                </c:pt>
                <c:pt idx="394">
                  <c:v>15</c:v>
                </c:pt>
                <c:pt idx="395">
                  <c:v>14</c:v>
                </c:pt>
                <c:pt idx="396">
                  <c:v>14</c:v>
                </c:pt>
                <c:pt idx="397">
                  <c:v>13</c:v>
                </c:pt>
                <c:pt idx="398">
                  <c:v>13</c:v>
                </c:pt>
                <c:pt idx="399">
                  <c:v>12</c:v>
                </c:pt>
                <c:pt idx="400">
                  <c:v>12</c:v>
                </c:pt>
                <c:pt idx="401">
                  <c:v>11</c:v>
                </c:pt>
                <c:pt idx="402">
                  <c:v>11</c:v>
                </c:pt>
                <c:pt idx="403">
                  <c:v>10</c:v>
                </c:pt>
                <c:pt idx="404">
                  <c:v>10</c:v>
                </c:pt>
                <c:pt idx="405">
                  <c:v>10</c:v>
                </c:pt>
                <c:pt idx="406">
                  <c:v>10</c:v>
                </c:pt>
                <c:pt idx="407">
                  <c:v>11</c:v>
                </c:pt>
                <c:pt idx="408">
                  <c:v>11</c:v>
                </c:pt>
                <c:pt idx="409">
                  <c:v>12</c:v>
                </c:pt>
                <c:pt idx="410">
                  <c:v>12</c:v>
                </c:pt>
                <c:pt idx="411">
                  <c:v>12</c:v>
                </c:pt>
                <c:pt idx="412">
                  <c:v>12</c:v>
                </c:pt>
                <c:pt idx="413">
                  <c:v>12</c:v>
                </c:pt>
                <c:pt idx="414">
                  <c:v>12</c:v>
                </c:pt>
                <c:pt idx="415">
                  <c:v>12</c:v>
                </c:pt>
                <c:pt idx="416">
                  <c:v>12</c:v>
                </c:pt>
                <c:pt idx="417">
                  <c:v>11</c:v>
                </c:pt>
                <c:pt idx="418">
                  <c:v>11</c:v>
                </c:pt>
                <c:pt idx="419">
                  <c:v>11</c:v>
                </c:pt>
                <c:pt idx="420">
                  <c:v>11</c:v>
                </c:pt>
                <c:pt idx="421">
                  <c:v>10</c:v>
                </c:pt>
                <c:pt idx="422">
                  <c:v>10</c:v>
                </c:pt>
                <c:pt idx="423">
                  <c:v>9</c:v>
                </c:pt>
                <c:pt idx="424">
                  <c:v>9</c:v>
                </c:pt>
                <c:pt idx="425">
                  <c:v>8</c:v>
                </c:pt>
                <c:pt idx="426">
                  <c:v>8</c:v>
                </c:pt>
                <c:pt idx="427">
                  <c:v>8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8</c:v>
                </c:pt>
                <c:pt idx="438">
                  <c:v>8</c:v>
                </c:pt>
                <c:pt idx="439">
                  <c:v>8</c:v>
                </c:pt>
                <c:pt idx="440">
                  <c:v>8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9</c:v>
                </c:pt>
                <c:pt idx="446">
                  <c:v>9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10</c:v>
                </c:pt>
                <c:pt idx="453">
                  <c:v>11</c:v>
                </c:pt>
                <c:pt idx="454">
                  <c:v>11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11</c:v>
                </c:pt>
                <c:pt idx="460">
                  <c:v>11</c:v>
                </c:pt>
                <c:pt idx="461">
                  <c:v>11</c:v>
                </c:pt>
                <c:pt idx="462">
                  <c:v>11</c:v>
                </c:pt>
                <c:pt idx="463">
                  <c:v>11</c:v>
                </c:pt>
                <c:pt idx="464">
                  <c:v>11</c:v>
                </c:pt>
                <c:pt idx="465">
                  <c:v>11</c:v>
                </c:pt>
                <c:pt idx="466">
                  <c:v>11</c:v>
                </c:pt>
                <c:pt idx="467">
                  <c:v>11</c:v>
                </c:pt>
                <c:pt idx="468">
                  <c:v>11</c:v>
                </c:pt>
                <c:pt idx="469">
                  <c:v>11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12</c:v>
                </c:pt>
                <c:pt idx="474">
                  <c:v>12</c:v>
                </c:pt>
                <c:pt idx="475">
                  <c:v>12</c:v>
                </c:pt>
                <c:pt idx="476">
                  <c:v>12</c:v>
                </c:pt>
                <c:pt idx="477">
                  <c:v>13</c:v>
                </c:pt>
                <c:pt idx="478">
                  <c:v>13</c:v>
                </c:pt>
                <c:pt idx="479">
                  <c:v>13</c:v>
                </c:pt>
                <c:pt idx="480">
                  <c:v>13</c:v>
                </c:pt>
                <c:pt idx="481">
                  <c:v>13</c:v>
                </c:pt>
                <c:pt idx="482">
                  <c:v>13</c:v>
                </c:pt>
                <c:pt idx="483">
                  <c:v>13</c:v>
                </c:pt>
                <c:pt idx="484">
                  <c:v>13</c:v>
                </c:pt>
                <c:pt idx="485">
                  <c:v>13</c:v>
                </c:pt>
                <c:pt idx="486">
                  <c:v>13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14</c:v>
                </c:pt>
                <c:pt idx="491">
                  <c:v>14</c:v>
                </c:pt>
                <c:pt idx="492">
                  <c:v>14</c:v>
                </c:pt>
                <c:pt idx="493">
                  <c:v>15</c:v>
                </c:pt>
                <c:pt idx="494">
                  <c:v>15</c:v>
                </c:pt>
                <c:pt idx="495">
                  <c:v>14</c:v>
                </c:pt>
                <c:pt idx="496">
                  <c:v>14</c:v>
                </c:pt>
                <c:pt idx="497">
                  <c:v>14</c:v>
                </c:pt>
                <c:pt idx="498">
                  <c:v>14</c:v>
                </c:pt>
                <c:pt idx="499">
                  <c:v>14</c:v>
                </c:pt>
                <c:pt idx="500">
                  <c:v>14</c:v>
                </c:pt>
                <c:pt idx="501">
                  <c:v>14</c:v>
                </c:pt>
                <c:pt idx="502">
                  <c:v>14</c:v>
                </c:pt>
                <c:pt idx="503">
                  <c:v>14</c:v>
                </c:pt>
                <c:pt idx="504">
                  <c:v>14</c:v>
                </c:pt>
                <c:pt idx="505">
                  <c:v>14</c:v>
                </c:pt>
                <c:pt idx="506">
                  <c:v>14</c:v>
                </c:pt>
                <c:pt idx="507">
                  <c:v>15</c:v>
                </c:pt>
                <c:pt idx="508">
                  <c:v>15</c:v>
                </c:pt>
                <c:pt idx="509">
                  <c:v>15</c:v>
                </c:pt>
                <c:pt idx="510">
                  <c:v>15</c:v>
                </c:pt>
                <c:pt idx="511">
                  <c:v>14</c:v>
                </c:pt>
                <c:pt idx="512">
                  <c:v>14</c:v>
                </c:pt>
                <c:pt idx="513">
                  <c:v>13</c:v>
                </c:pt>
                <c:pt idx="514">
                  <c:v>13</c:v>
                </c:pt>
                <c:pt idx="515">
                  <c:v>13</c:v>
                </c:pt>
                <c:pt idx="516">
                  <c:v>13</c:v>
                </c:pt>
                <c:pt idx="517">
                  <c:v>13</c:v>
                </c:pt>
                <c:pt idx="518">
                  <c:v>13</c:v>
                </c:pt>
                <c:pt idx="519">
                  <c:v>13</c:v>
                </c:pt>
                <c:pt idx="520">
                  <c:v>13</c:v>
                </c:pt>
                <c:pt idx="521">
                  <c:v>13</c:v>
                </c:pt>
                <c:pt idx="522">
                  <c:v>13</c:v>
                </c:pt>
                <c:pt idx="523">
                  <c:v>13</c:v>
                </c:pt>
                <c:pt idx="524">
                  <c:v>13</c:v>
                </c:pt>
                <c:pt idx="525">
                  <c:v>14</c:v>
                </c:pt>
                <c:pt idx="526">
                  <c:v>14</c:v>
                </c:pt>
                <c:pt idx="527">
                  <c:v>15</c:v>
                </c:pt>
                <c:pt idx="528">
                  <c:v>15</c:v>
                </c:pt>
                <c:pt idx="529">
                  <c:v>15</c:v>
                </c:pt>
                <c:pt idx="530">
                  <c:v>15</c:v>
                </c:pt>
                <c:pt idx="531">
                  <c:v>15</c:v>
                </c:pt>
                <c:pt idx="532">
                  <c:v>15</c:v>
                </c:pt>
                <c:pt idx="533">
                  <c:v>16</c:v>
                </c:pt>
                <c:pt idx="534">
                  <c:v>16</c:v>
                </c:pt>
                <c:pt idx="535">
                  <c:v>16</c:v>
                </c:pt>
                <c:pt idx="536">
                  <c:v>16</c:v>
                </c:pt>
                <c:pt idx="537">
                  <c:v>15</c:v>
                </c:pt>
                <c:pt idx="538">
                  <c:v>15</c:v>
                </c:pt>
                <c:pt idx="539">
                  <c:v>15</c:v>
                </c:pt>
                <c:pt idx="540">
                  <c:v>15</c:v>
                </c:pt>
                <c:pt idx="541">
                  <c:v>15</c:v>
                </c:pt>
                <c:pt idx="542">
                  <c:v>15</c:v>
                </c:pt>
                <c:pt idx="543">
                  <c:v>16</c:v>
                </c:pt>
                <c:pt idx="544">
                  <c:v>16</c:v>
                </c:pt>
                <c:pt idx="545">
                  <c:v>17</c:v>
                </c:pt>
                <c:pt idx="546">
                  <c:v>17</c:v>
                </c:pt>
                <c:pt idx="547">
                  <c:v>17</c:v>
                </c:pt>
                <c:pt idx="548">
                  <c:v>17</c:v>
                </c:pt>
                <c:pt idx="549">
                  <c:v>16</c:v>
                </c:pt>
                <c:pt idx="550">
                  <c:v>16</c:v>
                </c:pt>
                <c:pt idx="551">
                  <c:v>16</c:v>
                </c:pt>
                <c:pt idx="552">
                  <c:v>16</c:v>
                </c:pt>
                <c:pt idx="553">
                  <c:v>17</c:v>
                </c:pt>
                <c:pt idx="554">
                  <c:v>17</c:v>
                </c:pt>
                <c:pt idx="555">
                  <c:v>17</c:v>
                </c:pt>
                <c:pt idx="556">
                  <c:v>17</c:v>
                </c:pt>
                <c:pt idx="557">
                  <c:v>18</c:v>
                </c:pt>
                <c:pt idx="558">
                  <c:v>18</c:v>
                </c:pt>
                <c:pt idx="559">
                  <c:v>18</c:v>
                </c:pt>
                <c:pt idx="560">
                  <c:v>18</c:v>
                </c:pt>
                <c:pt idx="561">
                  <c:v>18</c:v>
                </c:pt>
                <c:pt idx="562">
                  <c:v>18</c:v>
                </c:pt>
                <c:pt idx="563">
                  <c:v>17</c:v>
                </c:pt>
                <c:pt idx="564">
                  <c:v>17</c:v>
                </c:pt>
                <c:pt idx="565">
                  <c:v>17</c:v>
                </c:pt>
                <c:pt idx="566">
                  <c:v>17</c:v>
                </c:pt>
                <c:pt idx="567">
                  <c:v>18</c:v>
                </c:pt>
                <c:pt idx="568">
                  <c:v>18</c:v>
                </c:pt>
                <c:pt idx="569">
                  <c:v>18</c:v>
                </c:pt>
                <c:pt idx="570">
                  <c:v>18</c:v>
                </c:pt>
                <c:pt idx="571">
                  <c:v>19</c:v>
                </c:pt>
                <c:pt idx="572">
                  <c:v>19</c:v>
                </c:pt>
                <c:pt idx="573">
                  <c:v>19</c:v>
                </c:pt>
                <c:pt idx="574">
                  <c:v>19</c:v>
                </c:pt>
                <c:pt idx="575">
                  <c:v>19</c:v>
                </c:pt>
                <c:pt idx="576">
                  <c:v>19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19</c:v>
                </c:pt>
                <c:pt idx="582">
                  <c:v>19</c:v>
                </c:pt>
                <c:pt idx="583">
                  <c:v>19</c:v>
                </c:pt>
                <c:pt idx="584">
                  <c:v>19</c:v>
                </c:pt>
                <c:pt idx="585">
                  <c:v>19</c:v>
                </c:pt>
                <c:pt idx="586">
                  <c:v>19</c:v>
                </c:pt>
                <c:pt idx="587">
                  <c:v>19</c:v>
                </c:pt>
                <c:pt idx="588">
                  <c:v>19</c:v>
                </c:pt>
                <c:pt idx="589">
                  <c:v>19</c:v>
                </c:pt>
                <c:pt idx="590">
                  <c:v>19</c:v>
                </c:pt>
                <c:pt idx="591">
                  <c:v>18</c:v>
                </c:pt>
                <c:pt idx="592">
                  <c:v>18</c:v>
                </c:pt>
                <c:pt idx="593">
                  <c:v>17</c:v>
                </c:pt>
                <c:pt idx="594">
                  <c:v>17</c:v>
                </c:pt>
                <c:pt idx="595">
                  <c:v>16</c:v>
                </c:pt>
                <c:pt idx="596">
                  <c:v>16</c:v>
                </c:pt>
                <c:pt idx="597">
                  <c:v>15</c:v>
                </c:pt>
                <c:pt idx="598">
                  <c:v>15</c:v>
                </c:pt>
                <c:pt idx="599">
                  <c:v>15</c:v>
                </c:pt>
                <c:pt idx="600">
                  <c:v>15</c:v>
                </c:pt>
                <c:pt idx="601">
                  <c:v>15</c:v>
                </c:pt>
                <c:pt idx="602">
                  <c:v>15</c:v>
                </c:pt>
                <c:pt idx="603">
                  <c:v>16</c:v>
                </c:pt>
                <c:pt idx="604">
                  <c:v>16</c:v>
                </c:pt>
                <c:pt idx="605">
                  <c:v>16</c:v>
                </c:pt>
                <c:pt idx="606">
                  <c:v>16</c:v>
                </c:pt>
                <c:pt idx="607">
                  <c:v>16</c:v>
                </c:pt>
                <c:pt idx="608">
                  <c:v>16</c:v>
                </c:pt>
                <c:pt idx="609">
                  <c:v>17</c:v>
                </c:pt>
                <c:pt idx="610">
                  <c:v>17</c:v>
                </c:pt>
                <c:pt idx="611">
                  <c:v>17</c:v>
                </c:pt>
                <c:pt idx="612">
                  <c:v>17</c:v>
                </c:pt>
                <c:pt idx="613">
                  <c:v>16</c:v>
                </c:pt>
                <c:pt idx="614">
                  <c:v>16</c:v>
                </c:pt>
                <c:pt idx="615">
                  <c:v>17</c:v>
                </c:pt>
                <c:pt idx="616">
                  <c:v>17</c:v>
                </c:pt>
                <c:pt idx="617">
                  <c:v>16</c:v>
                </c:pt>
                <c:pt idx="618">
                  <c:v>16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15</c:v>
                </c:pt>
                <c:pt idx="624">
                  <c:v>15</c:v>
                </c:pt>
                <c:pt idx="625">
                  <c:v>14</c:v>
                </c:pt>
                <c:pt idx="626">
                  <c:v>14</c:v>
                </c:pt>
                <c:pt idx="627">
                  <c:v>13</c:v>
                </c:pt>
                <c:pt idx="628">
                  <c:v>13</c:v>
                </c:pt>
                <c:pt idx="629">
                  <c:v>13</c:v>
                </c:pt>
                <c:pt idx="630">
                  <c:v>13</c:v>
                </c:pt>
                <c:pt idx="631">
                  <c:v>13</c:v>
                </c:pt>
                <c:pt idx="632">
                  <c:v>13</c:v>
                </c:pt>
                <c:pt idx="633">
                  <c:v>12</c:v>
                </c:pt>
                <c:pt idx="634">
                  <c:v>12</c:v>
                </c:pt>
                <c:pt idx="635">
                  <c:v>12</c:v>
                </c:pt>
                <c:pt idx="636">
                  <c:v>12</c:v>
                </c:pt>
                <c:pt idx="637">
                  <c:v>12</c:v>
                </c:pt>
                <c:pt idx="638">
                  <c:v>12</c:v>
                </c:pt>
                <c:pt idx="639">
                  <c:v>12</c:v>
                </c:pt>
                <c:pt idx="640">
                  <c:v>12</c:v>
                </c:pt>
                <c:pt idx="641">
                  <c:v>11</c:v>
                </c:pt>
                <c:pt idx="642">
                  <c:v>11</c:v>
                </c:pt>
                <c:pt idx="643">
                  <c:v>10</c:v>
                </c:pt>
                <c:pt idx="644">
                  <c:v>10</c:v>
                </c:pt>
                <c:pt idx="645">
                  <c:v>10</c:v>
                </c:pt>
                <c:pt idx="646">
                  <c:v>10</c:v>
                </c:pt>
                <c:pt idx="647">
                  <c:v>11</c:v>
                </c:pt>
                <c:pt idx="648">
                  <c:v>11</c:v>
                </c:pt>
                <c:pt idx="649">
                  <c:v>11</c:v>
                </c:pt>
                <c:pt idx="650">
                  <c:v>11</c:v>
                </c:pt>
                <c:pt idx="651">
                  <c:v>11</c:v>
                </c:pt>
                <c:pt idx="652">
                  <c:v>11</c:v>
                </c:pt>
                <c:pt idx="653">
                  <c:v>11</c:v>
                </c:pt>
                <c:pt idx="654">
                  <c:v>11</c:v>
                </c:pt>
                <c:pt idx="655">
                  <c:v>11</c:v>
                </c:pt>
                <c:pt idx="656">
                  <c:v>11</c:v>
                </c:pt>
                <c:pt idx="657">
                  <c:v>11</c:v>
                </c:pt>
                <c:pt idx="658">
                  <c:v>11</c:v>
                </c:pt>
                <c:pt idx="659">
                  <c:v>11</c:v>
                </c:pt>
                <c:pt idx="660">
                  <c:v>11</c:v>
                </c:pt>
                <c:pt idx="661">
                  <c:v>12</c:v>
                </c:pt>
                <c:pt idx="662">
                  <c:v>12</c:v>
                </c:pt>
                <c:pt idx="663">
                  <c:v>12</c:v>
                </c:pt>
                <c:pt idx="664">
                  <c:v>12</c:v>
                </c:pt>
                <c:pt idx="665">
                  <c:v>12</c:v>
                </c:pt>
                <c:pt idx="666">
                  <c:v>12</c:v>
                </c:pt>
                <c:pt idx="667">
                  <c:v>12</c:v>
                </c:pt>
                <c:pt idx="668">
                  <c:v>12</c:v>
                </c:pt>
                <c:pt idx="669">
                  <c:v>12</c:v>
                </c:pt>
                <c:pt idx="670">
                  <c:v>12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10</c:v>
                </c:pt>
                <c:pt idx="680">
                  <c:v>10</c:v>
                </c:pt>
                <c:pt idx="681">
                  <c:v>11</c:v>
                </c:pt>
                <c:pt idx="682">
                  <c:v>11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9</c:v>
                </c:pt>
                <c:pt idx="690">
                  <c:v>9</c:v>
                </c:pt>
                <c:pt idx="691">
                  <c:v>8</c:v>
                </c:pt>
                <c:pt idx="692">
                  <c:v>8</c:v>
                </c:pt>
                <c:pt idx="693">
                  <c:v>7</c:v>
                </c:pt>
                <c:pt idx="694">
                  <c:v>7</c:v>
                </c:pt>
                <c:pt idx="695">
                  <c:v>7</c:v>
                </c:pt>
                <c:pt idx="696">
                  <c:v>7</c:v>
                </c:pt>
                <c:pt idx="697">
                  <c:v>7</c:v>
                </c:pt>
                <c:pt idx="698">
                  <c:v>7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6</c:v>
                </c:pt>
                <c:pt idx="703">
                  <c:v>7</c:v>
                </c:pt>
                <c:pt idx="704">
                  <c:v>7</c:v>
                </c:pt>
                <c:pt idx="705">
                  <c:v>7</c:v>
                </c:pt>
                <c:pt idx="706">
                  <c:v>7</c:v>
                </c:pt>
                <c:pt idx="707">
                  <c:v>7</c:v>
                </c:pt>
                <c:pt idx="708">
                  <c:v>7</c:v>
                </c:pt>
                <c:pt idx="709">
                  <c:v>6</c:v>
                </c:pt>
                <c:pt idx="710">
                  <c:v>6</c:v>
                </c:pt>
                <c:pt idx="711">
                  <c:v>7</c:v>
                </c:pt>
                <c:pt idx="712">
                  <c:v>7</c:v>
                </c:pt>
                <c:pt idx="713">
                  <c:v>7</c:v>
                </c:pt>
                <c:pt idx="714">
                  <c:v>7</c:v>
                </c:pt>
                <c:pt idx="715">
                  <c:v>8</c:v>
                </c:pt>
                <c:pt idx="716">
                  <c:v>8</c:v>
                </c:pt>
                <c:pt idx="717">
                  <c:v>9</c:v>
                </c:pt>
                <c:pt idx="718">
                  <c:v>9</c:v>
                </c:pt>
                <c:pt idx="719">
                  <c:v>8</c:v>
                </c:pt>
                <c:pt idx="720">
                  <c:v>8</c:v>
                </c:pt>
                <c:pt idx="721">
                  <c:v>7</c:v>
                </c:pt>
                <c:pt idx="722">
                  <c:v>7</c:v>
                </c:pt>
                <c:pt idx="723">
                  <c:v>8</c:v>
                </c:pt>
                <c:pt idx="724">
                  <c:v>8</c:v>
                </c:pt>
                <c:pt idx="725">
                  <c:v>8</c:v>
                </c:pt>
                <c:pt idx="726">
                  <c:v>8</c:v>
                </c:pt>
                <c:pt idx="727">
                  <c:v>8</c:v>
                </c:pt>
                <c:pt idx="728">
                  <c:v>8</c:v>
                </c:pt>
                <c:pt idx="729">
                  <c:v>9</c:v>
                </c:pt>
                <c:pt idx="730">
                  <c:v>9</c:v>
                </c:pt>
                <c:pt idx="731">
                  <c:v>9</c:v>
                </c:pt>
                <c:pt idx="732">
                  <c:v>9</c:v>
                </c:pt>
                <c:pt idx="733">
                  <c:v>9</c:v>
                </c:pt>
                <c:pt idx="734">
                  <c:v>9</c:v>
                </c:pt>
                <c:pt idx="735">
                  <c:v>8</c:v>
                </c:pt>
                <c:pt idx="736">
                  <c:v>8</c:v>
                </c:pt>
                <c:pt idx="737">
                  <c:v>8</c:v>
                </c:pt>
                <c:pt idx="738">
                  <c:v>8</c:v>
                </c:pt>
                <c:pt idx="739">
                  <c:v>8</c:v>
                </c:pt>
                <c:pt idx="740">
                  <c:v>8</c:v>
                </c:pt>
                <c:pt idx="741">
                  <c:v>8</c:v>
                </c:pt>
                <c:pt idx="742">
                  <c:v>8</c:v>
                </c:pt>
                <c:pt idx="743">
                  <c:v>8</c:v>
                </c:pt>
                <c:pt idx="744">
                  <c:v>8</c:v>
                </c:pt>
                <c:pt idx="745">
                  <c:v>8</c:v>
                </c:pt>
                <c:pt idx="746">
                  <c:v>8</c:v>
                </c:pt>
                <c:pt idx="747">
                  <c:v>8</c:v>
                </c:pt>
                <c:pt idx="748">
                  <c:v>8</c:v>
                </c:pt>
                <c:pt idx="749">
                  <c:v>9</c:v>
                </c:pt>
                <c:pt idx="750">
                  <c:v>9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10</c:v>
                </c:pt>
                <c:pt idx="755">
                  <c:v>10</c:v>
                </c:pt>
                <c:pt idx="756">
                  <c:v>10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10</c:v>
                </c:pt>
                <c:pt idx="763">
                  <c:v>11</c:v>
                </c:pt>
                <c:pt idx="764">
                  <c:v>11</c:v>
                </c:pt>
                <c:pt idx="765">
                  <c:v>12</c:v>
                </c:pt>
                <c:pt idx="766">
                  <c:v>12</c:v>
                </c:pt>
                <c:pt idx="767">
                  <c:v>13</c:v>
                </c:pt>
                <c:pt idx="768">
                  <c:v>13</c:v>
                </c:pt>
                <c:pt idx="769">
                  <c:v>13</c:v>
                </c:pt>
                <c:pt idx="770">
                  <c:v>13</c:v>
                </c:pt>
                <c:pt idx="771">
                  <c:v>13</c:v>
                </c:pt>
                <c:pt idx="772">
                  <c:v>13</c:v>
                </c:pt>
                <c:pt idx="773">
                  <c:v>12</c:v>
                </c:pt>
                <c:pt idx="774">
                  <c:v>12</c:v>
                </c:pt>
                <c:pt idx="775">
                  <c:v>12</c:v>
                </c:pt>
                <c:pt idx="776">
                  <c:v>12</c:v>
                </c:pt>
                <c:pt idx="777">
                  <c:v>11</c:v>
                </c:pt>
                <c:pt idx="778">
                  <c:v>11</c:v>
                </c:pt>
                <c:pt idx="779">
                  <c:v>11</c:v>
                </c:pt>
                <c:pt idx="780">
                  <c:v>11</c:v>
                </c:pt>
                <c:pt idx="781">
                  <c:v>11</c:v>
                </c:pt>
                <c:pt idx="782">
                  <c:v>11</c:v>
                </c:pt>
                <c:pt idx="783">
                  <c:v>12</c:v>
                </c:pt>
                <c:pt idx="784">
                  <c:v>12</c:v>
                </c:pt>
                <c:pt idx="785">
                  <c:v>13</c:v>
                </c:pt>
                <c:pt idx="786">
                  <c:v>13</c:v>
                </c:pt>
                <c:pt idx="787">
                  <c:v>13</c:v>
                </c:pt>
                <c:pt idx="788">
                  <c:v>13</c:v>
                </c:pt>
                <c:pt idx="789">
                  <c:v>13</c:v>
                </c:pt>
                <c:pt idx="790">
                  <c:v>13</c:v>
                </c:pt>
                <c:pt idx="791">
                  <c:v>14</c:v>
                </c:pt>
                <c:pt idx="792">
                  <c:v>14</c:v>
                </c:pt>
                <c:pt idx="793">
                  <c:v>13</c:v>
                </c:pt>
                <c:pt idx="794">
                  <c:v>13</c:v>
                </c:pt>
                <c:pt idx="795">
                  <c:v>12</c:v>
                </c:pt>
                <c:pt idx="796">
                  <c:v>12</c:v>
                </c:pt>
                <c:pt idx="797">
                  <c:v>12</c:v>
                </c:pt>
                <c:pt idx="798">
                  <c:v>12</c:v>
                </c:pt>
                <c:pt idx="799">
                  <c:v>12</c:v>
                </c:pt>
                <c:pt idx="800">
                  <c:v>12</c:v>
                </c:pt>
                <c:pt idx="801">
                  <c:v>12</c:v>
                </c:pt>
                <c:pt idx="802">
                  <c:v>12</c:v>
                </c:pt>
                <c:pt idx="803">
                  <c:v>11</c:v>
                </c:pt>
                <c:pt idx="804">
                  <c:v>11</c:v>
                </c:pt>
                <c:pt idx="805">
                  <c:v>11</c:v>
                </c:pt>
                <c:pt idx="806">
                  <c:v>11</c:v>
                </c:pt>
                <c:pt idx="807">
                  <c:v>11</c:v>
                </c:pt>
                <c:pt idx="808">
                  <c:v>11</c:v>
                </c:pt>
                <c:pt idx="809">
                  <c:v>12</c:v>
                </c:pt>
                <c:pt idx="810">
                  <c:v>12</c:v>
                </c:pt>
                <c:pt idx="811">
                  <c:v>12</c:v>
                </c:pt>
                <c:pt idx="812">
                  <c:v>12</c:v>
                </c:pt>
                <c:pt idx="813">
                  <c:v>12</c:v>
                </c:pt>
                <c:pt idx="814">
                  <c:v>12</c:v>
                </c:pt>
                <c:pt idx="815">
                  <c:v>12</c:v>
                </c:pt>
                <c:pt idx="816">
                  <c:v>12</c:v>
                </c:pt>
                <c:pt idx="817">
                  <c:v>12</c:v>
                </c:pt>
                <c:pt idx="818">
                  <c:v>12</c:v>
                </c:pt>
                <c:pt idx="819">
                  <c:v>11</c:v>
                </c:pt>
                <c:pt idx="820">
                  <c:v>11</c:v>
                </c:pt>
                <c:pt idx="821">
                  <c:v>11</c:v>
                </c:pt>
                <c:pt idx="822">
                  <c:v>11</c:v>
                </c:pt>
                <c:pt idx="823">
                  <c:v>10</c:v>
                </c:pt>
                <c:pt idx="824">
                  <c:v>10</c:v>
                </c:pt>
                <c:pt idx="825">
                  <c:v>11</c:v>
                </c:pt>
                <c:pt idx="826">
                  <c:v>11</c:v>
                </c:pt>
                <c:pt idx="827">
                  <c:v>11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11</c:v>
                </c:pt>
                <c:pt idx="833">
                  <c:v>12</c:v>
                </c:pt>
                <c:pt idx="834">
                  <c:v>12</c:v>
                </c:pt>
                <c:pt idx="835">
                  <c:v>13</c:v>
                </c:pt>
                <c:pt idx="836">
                  <c:v>13</c:v>
                </c:pt>
                <c:pt idx="837">
                  <c:v>14</c:v>
                </c:pt>
                <c:pt idx="838">
                  <c:v>14</c:v>
                </c:pt>
                <c:pt idx="839">
                  <c:v>13</c:v>
                </c:pt>
                <c:pt idx="840">
                  <c:v>13</c:v>
                </c:pt>
                <c:pt idx="841">
                  <c:v>14</c:v>
                </c:pt>
                <c:pt idx="842">
                  <c:v>14</c:v>
                </c:pt>
                <c:pt idx="843">
                  <c:v>13</c:v>
                </c:pt>
                <c:pt idx="844">
                  <c:v>13</c:v>
                </c:pt>
                <c:pt idx="845">
                  <c:v>13</c:v>
                </c:pt>
                <c:pt idx="846">
                  <c:v>13</c:v>
                </c:pt>
                <c:pt idx="847">
                  <c:v>14</c:v>
                </c:pt>
                <c:pt idx="848">
                  <c:v>14</c:v>
                </c:pt>
                <c:pt idx="849">
                  <c:v>15</c:v>
                </c:pt>
                <c:pt idx="850">
                  <c:v>15</c:v>
                </c:pt>
                <c:pt idx="851">
                  <c:v>15</c:v>
                </c:pt>
                <c:pt idx="852">
                  <c:v>15</c:v>
                </c:pt>
                <c:pt idx="853">
                  <c:v>15</c:v>
                </c:pt>
                <c:pt idx="854">
                  <c:v>15</c:v>
                </c:pt>
                <c:pt idx="855">
                  <c:v>16</c:v>
                </c:pt>
                <c:pt idx="856">
                  <c:v>16</c:v>
                </c:pt>
                <c:pt idx="857">
                  <c:v>16</c:v>
                </c:pt>
                <c:pt idx="858">
                  <c:v>16</c:v>
                </c:pt>
                <c:pt idx="859">
                  <c:v>17</c:v>
                </c:pt>
                <c:pt idx="860">
                  <c:v>17</c:v>
                </c:pt>
                <c:pt idx="861">
                  <c:v>18</c:v>
                </c:pt>
                <c:pt idx="862">
                  <c:v>18</c:v>
                </c:pt>
                <c:pt idx="863">
                  <c:v>19</c:v>
                </c:pt>
                <c:pt idx="864">
                  <c:v>19</c:v>
                </c:pt>
                <c:pt idx="865">
                  <c:v>19</c:v>
                </c:pt>
                <c:pt idx="866">
                  <c:v>19</c:v>
                </c:pt>
                <c:pt idx="867">
                  <c:v>19</c:v>
                </c:pt>
                <c:pt idx="868">
                  <c:v>19</c:v>
                </c:pt>
                <c:pt idx="869">
                  <c:v>19</c:v>
                </c:pt>
                <c:pt idx="870">
                  <c:v>19</c:v>
                </c:pt>
                <c:pt idx="871">
                  <c:v>20</c:v>
                </c:pt>
                <c:pt idx="872">
                  <c:v>20</c:v>
                </c:pt>
                <c:pt idx="873">
                  <c:v>19</c:v>
                </c:pt>
                <c:pt idx="874">
                  <c:v>19</c:v>
                </c:pt>
                <c:pt idx="875">
                  <c:v>20</c:v>
                </c:pt>
                <c:pt idx="876">
                  <c:v>20</c:v>
                </c:pt>
                <c:pt idx="877">
                  <c:v>21</c:v>
                </c:pt>
                <c:pt idx="878">
                  <c:v>21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20</c:v>
                </c:pt>
                <c:pt idx="885">
                  <c:v>19</c:v>
                </c:pt>
                <c:pt idx="886">
                  <c:v>19</c:v>
                </c:pt>
                <c:pt idx="887">
                  <c:v>20</c:v>
                </c:pt>
                <c:pt idx="888">
                  <c:v>20</c:v>
                </c:pt>
                <c:pt idx="889">
                  <c:v>20</c:v>
                </c:pt>
                <c:pt idx="890">
                  <c:v>20</c:v>
                </c:pt>
                <c:pt idx="891">
                  <c:v>19</c:v>
                </c:pt>
                <c:pt idx="892">
                  <c:v>19</c:v>
                </c:pt>
                <c:pt idx="893">
                  <c:v>18</c:v>
                </c:pt>
                <c:pt idx="894">
                  <c:v>18</c:v>
                </c:pt>
                <c:pt idx="895">
                  <c:v>18</c:v>
                </c:pt>
                <c:pt idx="896">
                  <c:v>18</c:v>
                </c:pt>
                <c:pt idx="897">
                  <c:v>18</c:v>
                </c:pt>
                <c:pt idx="898">
                  <c:v>18</c:v>
                </c:pt>
                <c:pt idx="899">
                  <c:v>18</c:v>
                </c:pt>
                <c:pt idx="900">
                  <c:v>18</c:v>
                </c:pt>
                <c:pt idx="901">
                  <c:v>19</c:v>
                </c:pt>
                <c:pt idx="902">
                  <c:v>19</c:v>
                </c:pt>
                <c:pt idx="903">
                  <c:v>19</c:v>
                </c:pt>
                <c:pt idx="904">
                  <c:v>19</c:v>
                </c:pt>
                <c:pt idx="905">
                  <c:v>18</c:v>
                </c:pt>
                <c:pt idx="906">
                  <c:v>18</c:v>
                </c:pt>
                <c:pt idx="907">
                  <c:v>18</c:v>
                </c:pt>
                <c:pt idx="908">
                  <c:v>18</c:v>
                </c:pt>
                <c:pt idx="909">
                  <c:v>18</c:v>
                </c:pt>
                <c:pt idx="910">
                  <c:v>18</c:v>
                </c:pt>
                <c:pt idx="911">
                  <c:v>18</c:v>
                </c:pt>
                <c:pt idx="912">
                  <c:v>18</c:v>
                </c:pt>
                <c:pt idx="913">
                  <c:v>19</c:v>
                </c:pt>
                <c:pt idx="914">
                  <c:v>19</c:v>
                </c:pt>
                <c:pt idx="915">
                  <c:v>18</c:v>
                </c:pt>
                <c:pt idx="916">
                  <c:v>18</c:v>
                </c:pt>
                <c:pt idx="917">
                  <c:v>18</c:v>
                </c:pt>
                <c:pt idx="918">
                  <c:v>18</c:v>
                </c:pt>
                <c:pt idx="919">
                  <c:v>18</c:v>
                </c:pt>
                <c:pt idx="920">
                  <c:v>18</c:v>
                </c:pt>
                <c:pt idx="921">
                  <c:v>19</c:v>
                </c:pt>
                <c:pt idx="922">
                  <c:v>19</c:v>
                </c:pt>
                <c:pt idx="923">
                  <c:v>19</c:v>
                </c:pt>
                <c:pt idx="924">
                  <c:v>19</c:v>
                </c:pt>
                <c:pt idx="925">
                  <c:v>18</c:v>
                </c:pt>
                <c:pt idx="926">
                  <c:v>18</c:v>
                </c:pt>
                <c:pt idx="927">
                  <c:v>18</c:v>
                </c:pt>
                <c:pt idx="928">
                  <c:v>18</c:v>
                </c:pt>
                <c:pt idx="929">
                  <c:v>19</c:v>
                </c:pt>
                <c:pt idx="930">
                  <c:v>19</c:v>
                </c:pt>
                <c:pt idx="931">
                  <c:v>19</c:v>
                </c:pt>
                <c:pt idx="932">
                  <c:v>19</c:v>
                </c:pt>
                <c:pt idx="933">
                  <c:v>19</c:v>
                </c:pt>
                <c:pt idx="934">
                  <c:v>19</c:v>
                </c:pt>
                <c:pt idx="935">
                  <c:v>18</c:v>
                </c:pt>
                <c:pt idx="936">
                  <c:v>18</c:v>
                </c:pt>
                <c:pt idx="937">
                  <c:v>18</c:v>
                </c:pt>
                <c:pt idx="938">
                  <c:v>18</c:v>
                </c:pt>
                <c:pt idx="939">
                  <c:v>18</c:v>
                </c:pt>
                <c:pt idx="940">
                  <c:v>18</c:v>
                </c:pt>
                <c:pt idx="941">
                  <c:v>19</c:v>
                </c:pt>
                <c:pt idx="942">
                  <c:v>19</c:v>
                </c:pt>
                <c:pt idx="943">
                  <c:v>19</c:v>
                </c:pt>
                <c:pt idx="944">
                  <c:v>19</c:v>
                </c:pt>
                <c:pt idx="945">
                  <c:v>19</c:v>
                </c:pt>
                <c:pt idx="946">
                  <c:v>19</c:v>
                </c:pt>
                <c:pt idx="947">
                  <c:v>18</c:v>
                </c:pt>
                <c:pt idx="948">
                  <c:v>18</c:v>
                </c:pt>
                <c:pt idx="949">
                  <c:v>18</c:v>
                </c:pt>
                <c:pt idx="950">
                  <c:v>18</c:v>
                </c:pt>
                <c:pt idx="951">
                  <c:v>19</c:v>
                </c:pt>
                <c:pt idx="952">
                  <c:v>19</c:v>
                </c:pt>
                <c:pt idx="953">
                  <c:v>18</c:v>
                </c:pt>
                <c:pt idx="954">
                  <c:v>18</c:v>
                </c:pt>
                <c:pt idx="955">
                  <c:v>17</c:v>
                </c:pt>
                <c:pt idx="956">
                  <c:v>17</c:v>
                </c:pt>
                <c:pt idx="957">
                  <c:v>17</c:v>
                </c:pt>
                <c:pt idx="958">
                  <c:v>17</c:v>
                </c:pt>
                <c:pt idx="959">
                  <c:v>16</c:v>
                </c:pt>
                <c:pt idx="960">
                  <c:v>16</c:v>
                </c:pt>
                <c:pt idx="961">
                  <c:v>15</c:v>
                </c:pt>
                <c:pt idx="962">
                  <c:v>15</c:v>
                </c:pt>
                <c:pt idx="963">
                  <c:v>15</c:v>
                </c:pt>
                <c:pt idx="964">
                  <c:v>15</c:v>
                </c:pt>
                <c:pt idx="965">
                  <c:v>14</c:v>
                </c:pt>
                <c:pt idx="966">
                  <c:v>14</c:v>
                </c:pt>
                <c:pt idx="967">
                  <c:v>14</c:v>
                </c:pt>
                <c:pt idx="968">
                  <c:v>14</c:v>
                </c:pt>
                <c:pt idx="969">
                  <c:v>13</c:v>
                </c:pt>
                <c:pt idx="970">
                  <c:v>13</c:v>
                </c:pt>
                <c:pt idx="971">
                  <c:v>12</c:v>
                </c:pt>
                <c:pt idx="972">
                  <c:v>12</c:v>
                </c:pt>
                <c:pt idx="973">
                  <c:v>13</c:v>
                </c:pt>
                <c:pt idx="974">
                  <c:v>13</c:v>
                </c:pt>
                <c:pt idx="975">
                  <c:v>14</c:v>
                </c:pt>
                <c:pt idx="976">
                  <c:v>14</c:v>
                </c:pt>
                <c:pt idx="977">
                  <c:v>14</c:v>
                </c:pt>
                <c:pt idx="978">
                  <c:v>14</c:v>
                </c:pt>
                <c:pt idx="979">
                  <c:v>14</c:v>
                </c:pt>
                <c:pt idx="980">
                  <c:v>14</c:v>
                </c:pt>
                <c:pt idx="981">
                  <c:v>15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14</c:v>
                </c:pt>
                <c:pt idx="988">
                  <c:v>14</c:v>
                </c:pt>
                <c:pt idx="989">
                  <c:v>14</c:v>
                </c:pt>
                <c:pt idx="990">
                  <c:v>14</c:v>
                </c:pt>
                <c:pt idx="991">
                  <c:v>14</c:v>
                </c:pt>
                <c:pt idx="992">
                  <c:v>14</c:v>
                </c:pt>
                <c:pt idx="993">
                  <c:v>14</c:v>
                </c:pt>
                <c:pt idx="994">
                  <c:v>14</c:v>
                </c:pt>
                <c:pt idx="995">
                  <c:v>13</c:v>
                </c:pt>
                <c:pt idx="996">
                  <c:v>13</c:v>
                </c:pt>
                <c:pt idx="997">
                  <c:v>14</c:v>
                </c:pt>
                <c:pt idx="998">
                  <c:v>14</c:v>
                </c:pt>
                <c:pt idx="999">
                  <c:v>14</c:v>
                </c:pt>
                <c:pt idx="1000">
                  <c:v>14</c:v>
                </c:pt>
                <c:pt idx="1001">
                  <c:v>15</c:v>
                </c:pt>
                <c:pt idx="1002">
                  <c:v>15</c:v>
                </c:pt>
                <c:pt idx="1003">
                  <c:v>16</c:v>
                </c:pt>
                <c:pt idx="1004">
                  <c:v>16</c:v>
                </c:pt>
                <c:pt idx="1005">
                  <c:v>17</c:v>
                </c:pt>
                <c:pt idx="1006">
                  <c:v>17</c:v>
                </c:pt>
                <c:pt idx="1007">
                  <c:v>17</c:v>
                </c:pt>
                <c:pt idx="1008">
                  <c:v>17</c:v>
                </c:pt>
                <c:pt idx="1009">
                  <c:v>17</c:v>
                </c:pt>
                <c:pt idx="1010">
                  <c:v>17</c:v>
                </c:pt>
                <c:pt idx="1011">
                  <c:v>17</c:v>
                </c:pt>
                <c:pt idx="1012">
                  <c:v>17</c:v>
                </c:pt>
                <c:pt idx="1013">
                  <c:v>18</c:v>
                </c:pt>
                <c:pt idx="1014">
                  <c:v>18</c:v>
                </c:pt>
                <c:pt idx="1015">
                  <c:v>18</c:v>
                </c:pt>
                <c:pt idx="1016">
                  <c:v>18</c:v>
                </c:pt>
                <c:pt idx="1017">
                  <c:v>19</c:v>
                </c:pt>
                <c:pt idx="1018">
                  <c:v>19</c:v>
                </c:pt>
                <c:pt idx="1019">
                  <c:v>20</c:v>
                </c:pt>
                <c:pt idx="1020">
                  <c:v>20</c:v>
                </c:pt>
                <c:pt idx="1021">
                  <c:v>20</c:v>
                </c:pt>
                <c:pt idx="1022">
                  <c:v>20</c:v>
                </c:pt>
                <c:pt idx="1023">
                  <c:v>21</c:v>
                </c:pt>
                <c:pt idx="1024">
                  <c:v>21</c:v>
                </c:pt>
                <c:pt idx="1025">
                  <c:v>20</c:v>
                </c:pt>
                <c:pt idx="1026">
                  <c:v>20</c:v>
                </c:pt>
                <c:pt idx="1027">
                  <c:v>20</c:v>
                </c:pt>
                <c:pt idx="1028">
                  <c:v>20</c:v>
                </c:pt>
                <c:pt idx="1029">
                  <c:v>20</c:v>
                </c:pt>
                <c:pt idx="1030">
                  <c:v>20</c:v>
                </c:pt>
                <c:pt idx="1031">
                  <c:v>20</c:v>
                </c:pt>
                <c:pt idx="1032">
                  <c:v>20</c:v>
                </c:pt>
                <c:pt idx="1033">
                  <c:v>21</c:v>
                </c:pt>
                <c:pt idx="1034">
                  <c:v>21</c:v>
                </c:pt>
                <c:pt idx="1035">
                  <c:v>21</c:v>
                </c:pt>
                <c:pt idx="1036">
                  <c:v>21</c:v>
                </c:pt>
                <c:pt idx="1037">
                  <c:v>22</c:v>
                </c:pt>
                <c:pt idx="1038">
                  <c:v>22</c:v>
                </c:pt>
                <c:pt idx="1039">
                  <c:v>22</c:v>
                </c:pt>
                <c:pt idx="1040">
                  <c:v>22</c:v>
                </c:pt>
                <c:pt idx="1041">
                  <c:v>22</c:v>
                </c:pt>
                <c:pt idx="1042">
                  <c:v>22</c:v>
                </c:pt>
                <c:pt idx="1043">
                  <c:v>22</c:v>
                </c:pt>
                <c:pt idx="1044">
                  <c:v>22</c:v>
                </c:pt>
                <c:pt idx="1045">
                  <c:v>22</c:v>
                </c:pt>
                <c:pt idx="1046">
                  <c:v>22</c:v>
                </c:pt>
                <c:pt idx="1047">
                  <c:v>22</c:v>
                </c:pt>
                <c:pt idx="1048">
                  <c:v>22</c:v>
                </c:pt>
                <c:pt idx="1049">
                  <c:v>22</c:v>
                </c:pt>
                <c:pt idx="1050">
                  <c:v>22</c:v>
                </c:pt>
                <c:pt idx="1051">
                  <c:v>22</c:v>
                </c:pt>
                <c:pt idx="1052">
                  <c:v>22</c:v>
                </c:pt>
                <c:pt idx="1053">
                  <c:v>23</c:v>
                </c:pt>
                <c:pt idx="1054">
                  <c:v>23</c:v>
                </c:pt>
                <c:pt idx="1055">
                  <c:v>23</c:v>
                </c:pt>
                <c:pt idx="1056">
                  <c:v>23</c:v>
                </c:pt>
                <c:pt idx="1057">
                  <c:v>22</c:v>
                </c:pt>
                <c:pt idx="1058">
                  <c:v>22</c:v>
                </c:pt>
                <c:pt idx="1059">
                  <c:v>21</c:v>
                </c:pt>
                <c:pt idx="1060">
                  <c:v>21</c:v>
                </c:pt>
                <c:pt idx="1061">
                  <c:v>22</c:v>
                </c:pt>
                <c:pt idx="1062">
                  <c:v>22</c:v>
                </c:pt>
                <c:pt idx="1063">
                  <c:v>22</c:v>
                </c:pt>
                <c:pt idx="1064">
                  <c:v>22</c:v>
                </c:pt>
                <c:pt idx="1065">
                  <c:v>22</c:v>
                </c:pt>
                <c:pt idx="1066">
                  <c:v>22</c:v>
                </c:pt>
                <c:pt idx="1067">
                  <c:v>22</c:v>
                </c:pt>
                <c:pt idx="1068">
                  <c:v>22</c:v>
                </c:pt>
                <c:pt idx="1069">
                  <c:v>23</c:v>
                </c:pt>
                <c:pt idx="1070">
                  <c:v>23</c:v>
                </c:pt>
                <c:pt idx="1071">
                  <c:v>23</c:v>
                </c:pt>
                <c:pt idx="1072">
                  <c:v>23</c:v>
                </c:pt>
                <c:pt idx="1073">
                  <c:v>22</c:v>
                </c:pt>
                <c:pt idx="1074">
                  <c:v>22</c:v>
                </c:pt>
                <c:pt idx="1075">
                  <c:v>23</c:v>
                </c:pt>
                <c:pt idx="1076">
                  <c:v>23</c:v>
                </c:pt>
                <c:pt idx="1077">
                  <c:v>23</c:v>
                </c:pt>
                <c:pt idx="1078">
                  <c:v>23</c:v>
                </c:pt>
                <c:pt idx="1079">
                  <c:v>23</c:v>
                </c:pt>
                <c:pt idx="1080">
                  <c:v>23</c:v>
                </c:pt>
                <c:pt idx="1081">
                  <c:v>22</c:v>
                </c:pt>
                <c:pt idx="1082">
                  <c:v>22</c:v>
                </c:pt>
                <c:pt idx="1083">
                  <c:v>22</c:v>
                </c:pt>
                <c:pt idx="1084">
                  <c:v>22</c:v>
                </c:pt>
                <c:pt idx="1085">
                  <c:v>21</c:v>
                </c:pt>
                <c:pt idx="1086">
                  <c:v>21</c:v>
                </c:pt>
                <c:pt idx="1087">
                  <c:v>22</c:v>
                </c:pt>
                <c:pt idx="1088">
                  <c:v>22</c:v>
                </c:pt>
                <c:pt idx="1089">
                  <c:v>22</c:v>
                </c:pt>
                <c:pt idx="1090">
                  <c:v>22</c:v>
                </c:pt>
                <c:pt idx="1091">
                  <c:v>23</c:v>
                </c:pt>
                <c:pt idx="1092">
                  <c:v>23</c:v>
                </c:pt>
                <c:pt idx="1093">
                  <c:v>24</c:v>
                </c:pt>
                <c:pt idx="1094">
                  <c:v>24</c:v>
                </c:pt>
                <c:pt idx="1095">
                  <c:v>24</c:v>
                </c:pt>
                <c:pt idx="1096">
                  <c:v>24</c:v>
                </c:pt>
                <c:pt idx="1097">
                  <c:v>24</c:v>
                </c:pt>
                <c:pt idx="1098">
                  <c:v>24</c:v>
                </c:pt>
                <c:pt idx="1099">
                  <c:v>23</c:v>
                </c:pt>
                <c:pt idx="1100">
                  <c:v>23</c:v>
                </c:pt>
                <c:pt idx="1101">
                  <c:v>22</c:v>
                </c:pt>
                <c:pt idx="1102">
                  <c:v>22</c:v>
                </c:pt>
                <c:pt idx="1103">
                  <c:v>22</c:v>
                </c:pt>
                <c:pt idx="1104">
                  <c:v>22</c:v>
                </c:pt>
                <c:pt idx="1105">
                  <c:v>23</c:v>
                </c:pt>
                <c:pt idx="1106">
                  <c:v>23</c:v>
                </c:pt>
                <c:pt idx="1107">
                  <c:v>23</c:v>
                </c:pt>
                <c:pt idx="1108">
                  <c:v>23</c:v>
                </c:pt>
                <c:pt idx="1109">
                  <c:v>22</c:v>
                </c:pt>
                <c:pt idx="1110">
                  <c:v>22</c:v>
                </c:pt>
                <c:pt idx="1111">
                  <c:v>23</c:v>
                </c:pt>
                <c:pt idx="1112">
                  <c:v>23</c:v>
                </c:pt>
                <c:pt idx="1113">
                  <c:v>23</c:v>
                </c:pt>
                <c:pt idx="1114">
                  <c:v>23</c:v>
                </c:pt>
                <c:pt idx="1115">
                  <c:v>22</c:v>
                </c:pt>
                <c:pt idx="1116">
                  <c:v>22</c:v>
                </c:pt>
                <c:pt idx="1117">
                  <c:v>22</c:v>
                </c:pt>
                <c:pt idx="1118">
                  <c:v>22</c:v>
                </c:pt>
                <c:pt idx="1119">
                  <c:v>22</c:v>
                </c:pt>
                <c:pt idx="1120">
                  <c:v>22</c:v>
                </c:pt>
                <c:pt idx="1121">
                  <c:v>22</c:v>
                </c:pt>
                <c:pt idx="1122">
                  <c:v>22</c:v>
                </c:pt>
                <c:pt idx="1123">
                  <c:v>22</c:v>
                </c:pt>
                <c:pt idx="1124">
                  <c:v>22</c:v>
                </c:pt>
                <c:pt idx="1125">
                  <c:v>21</c:v>
                </c:pt>
                <c:pt idx="1126">
                  <c:v>21</c:v>
                </c:pt>
                <c:pt idx="1127">
                  <c:v>21</c:v>
                </c:pt>
                <c:pt idx="1128">
                  <c:v>21</c:v>
                </c:pt>
                <c:pt idx="1129">
                  <c:v>21</c:v>
                </c:pt>
                <c:pt idx="1130">
                  <c:v>21</c:v>
                </c:pt>
                <c:pt idx="1131">
                  <c:v>21</c:v>
                </c:pt>
                <c:pt idx="1132">
                  <c:v>21</c:v>
                </c:pt>
                <c:pt idx="1133">
                  <c:v>20</c:v>
                </c:pt>
                <c:pt idx="1134">
                  <c:v>20</c:v>
                </c:pt>
                <c:pt idx="1135">
                  <c:v>19</c:v>
                </c:pt>
                <c:pt idx="1136">
                  <c:v>19</c:v>
                </c:pt>
                <c:pt idx="1137">
                  <c:v>18</c:v>
                </c:pt>
                <c:pt idx="1138">
                  <c:v>18</c:v>
                </c:pt>
                <c:pt idx="1139">
                  <c:v>17</c:v>
                </c:pt>
                <c:pt idx="1140">
                  <c:v>17</c:v>
                </c:pt>
                <c:pt idx="1141">
                  <c:v>18</c:v>
                </c:pt>
                <c:pt idx="1142">
                  <c:v>18</c:v>
                </c:pt>
                <c:pt idx="1143">
                  <c:v>18</c:v>
                </c:pt>
                <c:pt idx="1144">
                  <c:v>18</c:v>
                </c:pt>
                <c:pt idx="1145">
                  <c:v>18</c:v>
                </c:pt>
                <c:pt idx="1146">
                  <c:v>18</c:v>
                </c:pt>
                <c:pt idx="1147">
                  <c:v>17</c:v>
                </c:pt>
                <c:pt idx="1148">
                  <c:v>17</c:v>
                </c:pt>
                <c:pt idx="1149">
                  <c:v>17</c:v>
                </c:pt>
                <c:pt idx="1150">
                  <c:v>17</c:v>
                </c:pt>
                <c:pt idx="1151">
                  <c:v>18</c:v>
                </c:pt>
                <c:pt idx="1152">
                  <c:v>18</c:v>
                </c:pt>
                <c:pt idx="1153">
                  <c:v>18</c:v>
                </c:pt>
                <c:pt idx="1154">
                  <c:v>18</c:v>
                </c:pt>
                <c:pt idx="1155">
                  <c:v>18</c:v>
                </c:pt>
                <c:pt idx="1156">
                  <c:v>18</c:v>
                </c:pt>
                <c:pt idx="1157">
                  <c:v>19</c:v>
                </c:pt>
                <c:pt idx="1158">
                  <c:v>19</c:v>
                </c:pt>
                <c:pt idx="1159">
                  <c:v>20</c:v>
                </c:pt>
                <c:pt idx="1160">
                  <c:v>20</c:v>
                </c:pt>
                <c:pt idx="1161">
                  <c:v>19</c:v>
                </c:pt>
                <c:pt idx="1162">
                  <c:v>19</c:v>
                </c:pt>
                <c:pt idx="1163">
                  <c:v>19</c:v>
                </c:pt>
                <c:pt idx="1164">
                  <c:v>19</c:v>
                </c:pt>
                <c:pt idx="1165">
                  <c:v>19</c:v>
                </c:pt>
                <c:pt idx="1166">
                  <c:v>19</c:v>
                </c:pt>
                <c:pt idx="1167">
                  <c:v>18</c:v>
                </c:pt>
                <c:pt idx="1168">
                  <c:v>18</c:v>
                </c:pt>
                <c:pt idx="1169">
                  <c:v>18</c:v>
                </c:pt>
                <c:pt idx="1170">
                  <c:v>18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16</c:v>
                </c:pt>
                <c:pt idx="1176">
                  <c:v>16</c:v>
                </c:pt>
                <c:pt idx="1177">
                  <c:v>16</c:v>
                </c:pt>
                <c:pt idx="1178">
                  <c:v>16</c:v>
                </c:pt>
                <c:pt idx="1179">
                  <c:v>15</c:v>
                </c:pt>
                <c:pt idx="1180">
                  <c:v>15</c:v>
                </c:pt>
                <c:pt idx="1181">
                  <c:v>15</c:v>
                </c:pt>
                <c:pt idx="1182">
                  <c:v>15</c:v>
                </c:pt>
                <c:pt idx="1183">
                  <c:v>15</c:v>
                </c:pt>
                <c:pt idx="1184">
                  <c:v>15</c:v>
                </c:pt>
                <c:pt idx="1185">
                  <c:v>16</c:v>
                </c:pt>
                <c:pt idx="1186">
                  <c:v>16</c:v>
                </c:pt>
                <c:pt idx="1187">
                  <c:v>17</c:v>
                </c:pt>
                <c:pt idx="1188">
                  <c:v>17</c:v>
                </c:pt>
                <c:pt idx="1189">
                  <c:v>17</c:v>
                </c:pt>
                <c:pt idx="1190">
                  <c:v>17</c:v>
                </c:pt>
                <c:pt idx="1191">
                  <c:v>18</c:v>
                </c:pt>
                <c:pt idx="1192">
                  <c:v>18</c:v>
                </c:pt>
                <c:pt idx="1193">
                  <c:v>18</c:v>
                </c:pt>
                <c:pt idx="1194">
                  <c:v>18</c:v>
                </c:pt>
                <c:pt idx="1195">
                  <c:v>18</c:v>
                </c:pt>
                <c:pt idx="1196">
                  <c:v>18</c:v>
                </c:pt>
                <c:pt idx="1197">
                  <c:v>18</c:v>
                </c:pt>
                <c:pt idx="1198">
                  <c:v>18</c:v>
                </c:pt>
                <c:pt idx="1199">
                  <c:v>18</c:v>
                </c:pt>
                <c:pt idx="1200">
                  <c:v>18</c:v>
                </c:pt>
                <c:pt idx="1201">
                  <c:v>19</c:v>
                </c:pt>
                <c:pt idx="1202">
                  <c:v>19</c:v>
                </c:pt>
                <c:pt idx="1203">
                  <c:v>20</c:v>
                </c:pt>
                <c:pt idx="1204">
                  <c:v>20</c:v>
                </c:pt>
                <c:pt idx="1205">
                  <c:v>19</c:v>
                </c:pt>
                <c:pt idx="1206">
                  <c:v>19</c:v>
                </c:pt>
                <c:pt idx="1207">
                  <c:v>20</c:v>
                </c:pt>
                <c:pt idx="1208">
                  <c:v>20</c:v>
                </c:pt>
                <c:pt idx="1209">
                  <c:v>21</c:v>
                </c:pt>
                <c:pt idx="1210">
                  <c:v>21</c:v>
                </c:pt>
                <c:pt idx="1211">
                  <c:v>21</c:v>
                </c:pt>
                <c:pt idx="1212">
                  <c:v>21</c:v>
                </c:pt>
                <c:pt idx="1213">
                  <c:v>22</c:v>
                </c:pt>
                <c:pt idx="1214">
                  <c:v>22</c:v>
                </c:pt>
                <c:pt idx="1215">
                  <c:v>21</c:v>
                </c:pt>
                <c:pt idx="1216">
                  <c:v>21</c:v>
                </c:pt>
                <c:pt idx="1217">
                  <c:v>20</c:v>
                </c:pt>
                <c:pt idx="1218">
                  <c:v>20</c:v>
                </c:pt>
                <c:pt idx="1219">
                  <c:v>19</c:v>
                </c:pt>
                <c:pt idx="1220">
                  <c:v>19</c:v>
                </c:pt>
                <c:pt idx="1221">
                  <c:v>19</c:v>
                </c:pt>
                <c:pt idx="1222">
                  <c:v>19</c:v>
                </c:pt>
                <c:pt idx="1223">
                  <c:v>19</c:v>
                </c:pt>
                <c:pt idx="1224">
                  <c:v>19</c:v>
                </c:pt>
                <c:pt idx="1225">
                  <c:v>20</c:v>
                </c:pt>
                <c:pt idx="1226">
                  <c:v>20</c:v>
                </c:pt>
                <c:pt idx="1227">
                  <c:v>19</c:v>
                </c:pt>
                <c:pt idx="1228">
                  <c:v>19</c:v>
                </c:pt>
                <c:pt idx="1229">
                  <c:v>19</c:v>
                </c:pt>
                <c:pt idx="1230">
                  <c:v>19</c:v>
                </c:pt>
                <c:pt idx="1231">
                  <c:v>18</c:v>
                </c:pt>
                <c:pt idx="1232">
                  <c:v>18</c:v>
                </c:pt>
                <c:pt idx="1233">
                  <c:v>18</c:v>
                </c:pt>
                <c:pt idx="1234">
                  <c:v>18</c:v>
                </c:pt>
                <c:pt idx="1235">
                  <c:v>18</c:v>
                </c:pt>
                <c:pt idx="1236">
                  <c:v>18</c:v>
                </c:pt>
                <c:pt idx="1237">
                  <c:v>17</c:v>
                </c:pt>
                <c:pt idx="1238">
                  <c:v>17</c:v>
                </c:pt>
                <c:pt idx="1239">
                  <c:v>18</c:v>
                </c:pt>
                <c:pt idx="1240">
                  <c:v>18</c:v>
                </c:pt>
                <c:pt idx="1241">
                  <c:v>17</c:v>
                </c:pt>
                <c:pt idx="1242">
                  <c:v>17</c:v>
                </c:pt>
                <c:pt idx="1243">
                  <c:v>18</c:v>
                </c:pt>
                <c:pt idx="1244">
                  <c:v>18</c:v>
                </c:pt>
                <c:pt idx="1245">
                  <c:v>17</c:v>
                </c:pt>
                <c:pt idx="1246">
                  <c:v>17</c:v>
                </c:pt>
                <c:pt idx="1247">
                  <c:v>16</c:v>
                </c:pt>
                <c:pt idx="1248">
                  <c:v>16</c:v>
                </c:pt>
                <c:pt idx="1249">
                  <c:v>15</c:v>
                </c:pt>
                <c:pt idx="1250">
                  <c:v>15</c:v>
                </c:pt>
                <c:pt idx="1251">
                  <c:v>15</c:v>
                </c:pt>
                <c:pt idx="1252">
                  <c:v>15</c:v>
                </c:pt>
                <c:pt idx="1253">
                  <c:v>16</c:v>
                </c:pt>
                <c:pt idx="1254">
                  <c:v>16</c:v>
                </c:pt>
                <c:pt idx="1255">
                  <c:v>15</c:v>
                </c:pt>
                <c:pt idx="1256">
                  <c:v>15</c:v>
                </c:pt>
                <c:pt idx="1257">
                  <c:v>15</c:v>
                </c:pt>
                <c:pt idx="1258">
                  <c:v>15</c:v>
                </c:pt>
                <c:pt idx="1259">
                  <c:v>15</c:v>
                </c:pt>
                <c:pt idx="1260">
                  <c:v>15</c:v>
                </c:pt>
                <c:pt idx="1261">
                  <c:v>15</c:v>
                </c:pt>
                <c:pt idx="1262">
                  <c:v>15</c:v>
                </c:pt>
                <c:pt idx="1263">
                  <c:v>14</c:v>
                </c:pt>
                <c:pt idx="1264">
                  <c:v>14</c:v>
                </c:pt>
                <c:pt idx="1265">
                  <c:v>13</c:v>
                </c:pt>
                <c:pt idx="1266">
                  <c:v>13</c:v>
                </c:pt>
                <c:pt idx="1267">
                  <c:v>12</c:v>
                </c:pt>
                <c:pt idx="1268">
                  <c:v>12</c:v>
                </c:pt>
                <c:pt idx="1269">
                  <c:v>13</c:v>
                </c:pt>
                <c:pt idx="1270">
                  <c:v>13</c:v>
                </c:pt>
                <c:pt idx="1271">
                  <c:v>14</c:v>
                </c:pt>
                <c:pt idx="1272">
                  <c:v>14</c:v>
                </c:pt>
                <c:pt idx="1273">
                  <c:v>13</c:v>
                </c:pt>
                <c:pt idx="1274">
                  <c:v>13</c:v>
                </c:pt>
                <c:pt idx="1275">
                  <c:v>12</c:v>
                </c:pt>
                <c:pt idx="1276">
                  <c:v>12</c:v>
                </c:pt>
                <c:pt idx="1277">
                  <c:v>13</c:v>
                </c:pt>
                <c:pt idx="1278">
                  <c:v>13</c:v>
                </c:pt>
                <c:pt idx="1279">
                  <c:v>13</c:v>
                </c:pt>
                <c:pt idx="1280">
                  <c:v>13</c:v>
                </c:pt>
                <c:pt idx="1281">
                  <c:v>13</c:v>
                </c:pt>
                <c:pt idx="1282">
                  <c:v>13</c:v>
                </c:pt>
                <c:pt idx="1283">
                  <c:v>13</c:v>
                </c:pt>
                <c:pt idx="1284">
                  <c:v>13</c:v>
                </c:pt>
                <c:pt idx="1285">
                  <c:v>13</c:v>
                </c:pt>
                <c:pt idx="1286">
                  <c:v>13</c:v>
                </c:pt>
                <c:pt idx="1287">
                  <c:v>13</c:v>
                </c:pt>
                <c:pt idx="1288">
                  <c:v>13</c:v>
                </c:pt>
                <c:pt idx="1289">
                  <c:v>14</c:v>
                </c:pt>
                <c:pt idx="1290">
                  <c:v>14</c:v>
                </c:pt>
                <c:pt idx="1291">
                  <c:v>13</c:v>
                </c:pt>
                <c:pt idx="1292">
                  <c:v>13</c:v>
                </c:pt>
                <c:pt idx="1293">
                  <c:v>14</c:v>
                </c:pt>
                <c:pt idx="1294">
                  <c:v>14</c:v>
                </c:pt>
                <c:pt idx="1295">
                  <c:v>14</c:v>
                </c:pt>
                <c:pt idx="1296">
                  <c:v>14</c:v>
                </c:pt>
                <c:pt idx="1297">
                  <c:v>15</c:v>
                </c:pt>
                <c:pt idx="1298">
                  <c:v>15</c:v>
                </c:pt>
                <c:pt idx="1299">
                  <c:v>16</c:v>
                </c:pt>
                <c:pt idx="1300">
                  <c:v>16</c:v>
                </c:pt>
                <c:pt idx="1301">
                  <c:v>17</c:v>
                </c:pt>
                <c:pt idx="1302">
                  <c:v>17</c:v>
                </c:pt>
                <c:pt idx="1303">
                  <c:v>17</c:v>
                </c:pt>
                <c:pt idx="1304">
                  <c:v>17</c:v>
                </c:pt>
                <c:pt idx="1305">
                  <c:v>17</c:v>
                </c:pt>
                <c:pt idx="1306">
                  <c:v>17</c:v>
                </c:pt>
                <c:pt idx="1307">
                  <c:v>17</c:v>
                </c:pt>
                <c:pt idx="1308">
                  <c:v>17</c:v>
                </c:pt>
                <c:pt idx="1309">
                  <c:v>17</c:v>
                </c:pt>
                <c:pt idx="1310">
                  <c:v>17</c:v>
                </c:pt>
                <c:pt idx="1311">
                  <c:v>18</c:v>
                </c:pt>
                <c:pt idx="1312">
                  <c:v>18</c:v>
                </c:pt>
                <c:pt idx="1313">
                  <c:v>18</c:v>
                </c:pt>
                <c:pt idx="1314">
                  <c:v>18</c:v>
                </c:pt>
                <c:pt idx="1315">
                  <c:v>17</c:v>
                </c:pt>
                <c:pt idx="1316">
                  <c:v>17</c:v>
                </c:pt>
                <c:pt idx="1317">
                  <c:v>16</c:v>
                </c:pt>
                <c:pt idx="1318">
                  <c:v>16</c:v>
                </c:pt>
                <c:pt idx="1319">
                  <c:v>16</c:v>
                </c:pt>
                <c:pt idx="1320">
                  <c:v>16</c:v>
                </c:pt>
                <c:pt idx="1321">
                  <c:v>15</c:v>
                </c:pt>
                <c:pt idx="1322">
                  <c:v>15</c:v>
                </c:pt>
                <c:pt idx="1323">
                  <c:v>14</c:v>
                </c:pt>
                <c:pt idx="1324">
                  <c:v>14</c:v>
                </c:pt>
                <c:pt idx="1325">
                  <c:v>13</c:v>
                </c:pt>
                <c:pt idx="1326">
                  <c:v>13</c:v>
                </c:pt>
                <c:pt idx="1327">
                  <c:v>14</c:v>
                </c:pt>
                <c:pt idx="1328">
                  <c:v>14</c:v>
                </c:pt>
                <c:pt idx="1329">
                  <c:v>14</c:v>
                </c:pt>
                <c:pt idx="1330">
                  <c:v>14</c:v>
                </c:pt>
                <c:pt idx="1331">
                  <c:v>13</c:v>
                </c:pt>
                <c:pt idx="1332">
                  <c:v>13</c:v>
                </c:pt>
                <c:pt idx="1333">
                  <c:v>12</c:v>
                </c:pt>
                <c:pt idx="1334">
                  <c:v>12</c:v>
                </c:pt>
                <c:pt idx="1335">
                  <c:v>11</c:v>
                </c:pt>
                <c:pt idx="1336">
                  <c:v>11</c:v>
                </c:pt>
                <c:pt idx="1337">
                  <c:v>11</c:v>
                </c:pt>
                <c:pt idx="1338">
                  <c:v>11</c:v>
                </c:pt>
                <c:pt idx="1339">
                  <c:v>11</c:v>
                </c:pt>
                <c:pt idx="1340">
                  <c:v>11</c:v>
                </c:pt>
                <c:pt idx="1341">
                  <c:v>10</c:v>
                </c:pt>
                <c:pt idx="1342">
                  <c:v>10</c:v>
                </c:pt>
                <c:pt idx="1343">
                  <c:v>9</c:v>
                </c:pt>
                <c:pt idx="1344">
                  <c:v>9</c:v>
                </c:pt>
                <c:pt idx="1345">
                  <c:v>8</c:v>
                </c:pt>
                <c:pt idx="1346">
                  <c:v>8</c:v>
                </c:pt>
                <c:pt idx="1347">
                  <c:v>8</c:v>
                </c:pt>
                <c:pt idx="1348">
                  <c:v>8</c:v>
                </c:pt>
                <c:pt idx="1349">
                  <c:v>7</c:v>
                </c:pt>
                <c:pt idx="1350">
                  <c:v>7</c:v>
                </c:pt>
                <c:pt idx="1351">
                  <c:v>8</c:v>
                </c:pt>
                <c:pt idx="1352">
                  <c:v>8</c:v>
                </c:pt>
                <c:pt idx="1353">
                  <c:v>9</c:v>
                </c:pt>
                <c:pt idx="1354">
                  <c:v>9</c:v>
                </c:pt>
                <c:pt idx="1355">
                  <c:v>10</c:v>
                </c:pt>
                <c:pt idx="1356">
                  <c:v>10</c:v>
                </c:pt>
                <c:pt idx="1357">
                  <c:v>10</c:v>
                </c:pt>
                <c:pt idx="1358">
                  <c:v>10</c:v>
                </c:pt>
                <c:pt idx="1359">
                  <c:v>11</c:v>
                </c:pt>
                <c:pt idx="1360">
                  <c:v>11</c:v>
                </c:pt>
                <c:pt idx="1361">
                  <c:v>12</c:v>
                </c:pt>
                <c:pt idx="1362">
                  <c:v>12</c:v>
                </c:pt>
                <c:pt idx="1363">
                  <c:v>12</c:v>
                </c:pt>
                <c:pt idx="1364">
                  <c:v>12</c:v>
                </c:pt>
                <c:pt idx="1365">
                  <c:v>13</c:v>
                </c:pt>
                <c:pt idx="1366">
                  <c:v>13</c:v>
                </c:pt>
                <c:pt idx="1367">
                  <c:v>13</c:v>
                </c:pt>
                <c:pt idx="1368">
                  <c:v>13</c:v>
                </c:pt>
                <c:pt idx="1369">
                  <c:v>12</c:v>
                </c:pt>
                <c:pt idx="1370">
                  <c:v>12</c:v>
                </c:pt>
                <c:pt idx="1371">
                  <c:v>12</c:v>
                </c:pt>
                <c:pt idx="1372">
                  <c:v>12</c:v>
                </c:pt>
                <c:pt idx="1373">
                  <c:v>12</c:v>
                </c:pt>
                <c:pt idx="1374">
                  <c:v>12</c:v>
                </c:pt>
                <c:pt idx="1375">
                  <c:v>13</c:v>
                </c:pt>
                <c:pt idx="1376">
                  <c:v>13</c:v>
                </c:pt>
                <c:pt idx="1377">
                  <c:v>14</c:v>
                </c:pt>
                <c:pt idx="1378">
                  <c:v>14</c:v>
                </c:pt>
                <c:pt idx="1379">
                  <c:v>14</c:v>
                </c:pt>
                <c:pt idx="1380">
                  <c:v>14</c:v>
                </c:pt>
                <c:pt idx="1381">
                  <c:v>13</c:v>
                </c:pt>
                <c:pt idx="1382">
                  <c:v>13</c:v>
                </c:pt>
                <c:pt idx="1383">
                  <c:v>13</c:v>
                </c:pt>
                <c:pt idx="1384">
                  <c:v>13</c:v>
                </c:pt>
                <c:pt idx="1385">
                  <c:v>13</c:v>
                </c:pt>
                <c:pt idx="1386">
                  <c:v>13</c:v>
                </c:pt>
                <c:pt idx="1387">
                  <c:v>13</c:v>
                </c:pt>
                <c:pt idx="1388">
                  <c:v>13</c:v>
                </c:pt>
                <c:pt idx="1389">
                  <c:v>13</c:v>
                </c:pt>
                <c:pt idx="1390">
                  <c:v>13</c:v>
                </c:pt>
                <c:pt idx="1391">
                  <c:v>13</c:v>
                </c:pt>
                <c:pt idx="1392">
                  <c:v>13</c:v>
                </c:pt>
                <c:pt idx="1393">
                  <c:v>12</c:v>
                </c:pt>
                <c:pt idx="1394">
                  <c:v>12</c:v>
                </c:pt>
                <c:pt idx="1395">
                  <c:v>12</c:v>
                </c:pt>
                <c:pt idx="1396">
                  <c:v>12</c:v>
                </c:pt>
                <c:pt idx="1397">
                  <c:v>12</c:v>
                </c:pt>
                <c:pt idx="1398">
                  <c:v>12</c:v>
                </c:pt>
                <c:pt idx="1399">
                  <c:v>13</c:v>
                </c:pt>
                <c:pt idx="1400">
                  <c:v>13</c:v>
                </c:pt>
                <c:pt idx="1401">
                  <c:v>13</c:v>
                </c:pt>
                <c:pt idx="1402">
                  <c:v>13</c:v>
                </c:pt>
                <c:pt idx="1403">
                  <c:v>13</c:v>
                </c:pt>
                <c:pt idx="1404">
                  <c:v>13</c:v>
                </c:pt>
                <c:pt idx="1405">
                  <c:v>13</c:v>
                </c:pt>
                <c:pt idx="1406">
                  <c:v>13</c:v>
                </c:pt>
                <c:pt idx="1407">
                  <c:v>13</c:v>
                </c:pt>
                <c:pt idx="1408">
                  <c:v>13</c:v>
                </c:pt>
                <c:pt idx="1409">
                  <c:v>13</c:v>
                </c:pt>
                <c:pt idx="1410">
                  <c:v>13</c:v>
                </c:pt>
                <c:pt idx="1411">
                  <c:v>13</c:v>
                </c:pt>
                <c:pt idx="1412">
                  <c:v>13</c:v>
                </c:pt>
                <c:pt idx="1413">
                  <c:v>12</c:v>
                </c:pt>
                <c:pt idx="1414">
                  <c:v>12</c:v>
                </c:pt>
                <c:pt idx="1415">
                  <c:v>13</c:v>
                </c:pt>
                <c:pt idx="1416">
                  <c:v>13</c:v>
                </c:pt>
                <c:pt idx="1417">
                  <c:v>12</c:v>
                </c:pt>
                <c:pt idx="1418">
                  <c:v>12</c:v>
                </c:pt>
                <c:pt idx="1419">
                  <c:v>13</c:v>
                </c:pt>
                <c:pt idx="1420">
                  <c:v>13</c:v>
                </c:pt>
                <c:pt idx="1421">
                  <c:v>13</c:v>
                </c:pt>
                <c:pt idx="1422">
                  <c:v>13</c:v>
                </c:pt>
                <c:pt idx="1423">
                  <c:v>14</c:v>
                </c:pt>
                <c:pt idx="1424">
                  <c:v>14</c:v>
                </c:pt>
                <c:pt idx="1425">
                  <c:v>13</c:v>
                </c:pt>
                <c:pt idx="1426">
                  <c:v>13</c:v>
                </c:pt>
                <c:pt idx="1427">
                  <c:v>12</c:v>
                </c:pt>
                <c:pt idx="1428">
                  <c:v>12</c:v>
                </c:pt>
                <c:pt idx="1429">
                  <c:v>12</c:v>
                </c:pt>
                <c:pt idx="1430">
                  <c:v>12</c:v>
                </c:pt>
                <c:pt idx="1431">
                  <c:v>12</c:v>
                </c:pt>
                <c:pt idx="1432">
                  <c:v>12</c:v>
                </c:pt>
                <c:pt idx="1433">
                  <c:v>11</c:v>
                </c:pt>
                <c:pt idx="1434">
                  <c:v>11</c:v>
                </c:pt>
                <c:pt idx="1435">
                  <c:v>12</c:v>
                </c:pt>
                <c:pt idx="1436">
                  <c:v>12</c:v>
                </c:pt>
                <c:pt idx="1437">
                  <c:v>12</c:v>
                </c:pt>
                <c:pt idx="1438">
                  <c:v>12</c:v>
                </c:pt>
                <c:pt idx="1439">
                  <c:v>12</c:v>
                </c:pt>
                <c:pt idx="1440">
                  <c:v>12</c:v>
                </c:pt>
                <c:pt idx="1441">
                  <c:v>12</c:v>
                </c:pt>
                <c:pt idx="1442">
                  <c:v>12</c:v>
                </c:pt>
                <c:pt idx="1443">
                  <c:v>11</c:v>
                </c:pt>
                <c:pt idx="1444">
                  <c:v>11</c:v>
                </c:pt>
                <c:pt idx="1445">
                  <c:v>11</c:v>
                </c:pt>
                <c:pt idx="1446">
                  <c:v>11</c:v>
                </c:pt>
                <c:pt idx="1447">
                  <c:v>11</c:v>
                </c:pt>
                <c:pt idx="1448">
                  <c:v>11</c:v>
                </c:pt>
                <c:pt idx="1449">
                  <c:v>12</c:v>
                </c:pt>
                <c:pt idx="1450">
                  <c:v>12</c:v>
                </c:pt>
                <c:pt idx="1451">
                  <c:v>11</c:v>
                </c:pt>
                <c:pt idx="1452">
                  <c:v>11</c:v>
                </c:pt>
                <c:pt idx="1453">
                  <c:v>10</c:v>
                </c:pt>
                <c:pt idx="1454">
                  <c:v>10</c:v>
                </c:pt>
                <c:pt idx="1455">
                  <c:v>10</c:v>
                </c:pt>
                <c:pt idx="1456">
                  <c:v>10</c:v>
                </c:pt>
                <c:pt idx="1457">
                  <c:v>9</c:v>
                </c:pt>
                <c:pt idx="1458">
                  <c:v>9</c:v>
                </c:pt>
                <c:pt idx="1459">
                  <c:v>9</c:v>
                </c:pt>
                <c:pt idx="1460">
                  <c:v>9</c:v>
                </c:pt>
                <c:pt idx="1461">
                  <c:v>9</c:v>
                </c:pt>
                <c:pt idx="1462">
                  <c:v>9</c:v>
                </c:pt>
                <c:pt idx="1463">
                  <c:v>9</c:v>
                </c:pt>
                <c:pt idx="1464">
                  <c:v>9</c:v>
                </c:pt>
                <c:pt idx="1465">
                  <c:v>9</c:v>
                </c:pt>
                <c:pt idx="1466">
                  <c:v>9</c:v>
                </c:pt>
                <c:pt idx="1467">
                  <c:v>9</c:v>
                </c:pt>
                <c:pt idx="1468">
                  <c:v>9</c:v>
                </c:pt>
                <c:pt idx="1469">
                  <c:v>8</c:v>
                </c:pt>
                <c:pt idx="1470">
                  <c:v>8</c:v>
                </c:pt>
                <c:pt idx="1471">
                  <c:v>8</c:v>
                </c:pt>
                <c:pt idx="1472">
                  <c:v>8</c:v>
                </c:pt>
                <c:pt idx="1473">
                  <c:v>8</c:v>
                </c:pt>
                <c:pt idx="1474">
                  <c:v>8</c:v>
                </c:pt>
                <c:pt idx="1475">
                  <c:v>7</c:v>
                </c:pt>
                <c:pt idx="1476">
                  <c:v>7</c:v>
                </c:pt>
                <c:pt idx="1477">
                  <c:v>8</c:v>
                </c:pt>
                <c:pt idx="1478">
                  <c:v>8</c:v>
                </c:pt>
                <c:pt idx="1479">
                  <c:v>8</c:v>
                </c:pt>
                <c:pt idx="1480">
                  <c:v>8</c:v>
                </c:pt>
                <c:pt idx="1481">
                  <c:v>8</c:v>
                </c:pt>
                <c:pt idx="1482">
                  <c:v>8</c:v>
                </c:pt>
                <c:pt idx="1483">
                  <c:v>9</c:v>
                </c:pt>
                <c:pt idx="1484">
                  <c:v>9</c:v>
                </c:pt>
                <c:pt idx="1485">
                  <c:v>10</c:v>
                </c:pt>
                <c:pt idx="1486">
                  <c:v>10</c:v>
                </c:pt>
                <c:pt idx="1487">
                  <c:v>10</c:v>
                </c:pt>
                <c:pt idx="1488">
                  <c:v>10</c:v>
                </c:pt>
                <c:pt idx="1489">
                  <c:v>11</c:v>
                </c:pt>
                <c:pt idx="1490">
                  <c:v>11</c:v>
                </c:pt>
                <c:pt idx="1491">
                  <c:v>11</c:v>
                </c:pt>
                <c:pt idx="1492">
                  <c:v>11</c:v>
                </c:pt>
                <c:pt idx="1493">
                  <c:v>10</c:v>
                </c:pt>
                <c:pt idx="1494">
                  <c:v>10</c:v>
                </c:pt>
                <c:pt idx="1495">
                  <c:v>11</c:v>
                </c:pt>
                <c:pt idx="1496">
                  <c:v>11</c:v>
                </c:pt>
                <c:pt idx="1497">
                  <c:v>11</c:v>
                </c:pt>
                <c:pt idx="1498">
                  <c:v>11</c:v>
                </c:pt>
                <c:pt idx="1499">
                  <c:v>10</c:v>
                </c:pt>
                <c:pt idx="1500">
                  <c:v>10</c:v>
                </c:pt>
                <c:pt idx="1501">
                  <c:v>10</c:v>
                </c:pt>
                <c:pt idx="1502">
                  <c:v>10</c:v>
                </c:pt>
                <c:pt idx="1503">
                  <c:v>9</c:v>
                </c:pt>
                <c:pt idx="1504">
                  <c:v>9</c:v>
                </c:pt>
                <c:pt idx="1505">
                  <c:v>9</c:v>
                </c:pt>
                <c:pt idx="1506">
                  <c:v>9</c:v>
                </c:pt>
                <c:pt idx="1507">
                  <c:v>8</c:v>
                </c:pt>
                <c:pt idx="1508">
                  <c:v>8</c:v>
                </c:pt>
                <c:pt idx="1509">
                  <c:v>7</c:v>
                </c:pt>
                <c:pt idx="1510">
                  <c:v>7</c:v>
                </c:pt>
                <c:pt idx="1511">
                  <c:v>7</c:v>
                </c:pt>
                <c:pt idx="1512">
                  <c:v>7</c:v>
                </c:pt>
                <c:pt idx="1513">
                  <c:v>8</c:v>
                </c:pt>
                <c:pt idx="1514">
                  <c:v>8</c:v>
                </c:pt>
                <c:pt idx="1515">
                  <c:v>8</c:v>
                </c:pt>
                <c:pt idx="1516">
                  <c:v>8</c:v>
                </c:pt>
                <c:pt idx="1517">
                  <c:v>9</c:v>
                </c:pt>
                <c:pt idx="1518">
                  <c:v>9</c:v>
                </c:pt>
                <c:pt idx="1519">
                  <c:v>9</c:v>
                </c:pt>
                <c:pt idx="1520">
                  <c:v>9</c:v>
                </c:pt>
                <c:pt idx="1521">
                  <c:v>8</c:v>
                </c:pt>
                <c:pt idx="1522">
                  <c:v>8</c:v>
                </c:pt>
                <c:pt idx="1523">
                  <c:v>9</c:v>
                </c:pt>
                <c:pt idx="1524">
                  <c:v>9</c:v>
                </c:pt>
                <c:pt idx="1525">
                  <c:v>9</c:v>
                </c:pt>
                <c:pt idx="1526">
                  <c:v>9</c:v>
                </c:pt>
                <c:pt idx="1527">
                  <c:v>10</c:v>
                </c:pt>
                <c:pt idx="1528">
                  <c:v>10</c:v>
                </c:pt>
                <c:pt idx="1529">
                  <c:v>10</c:v>
                </c:pt>
                <c:pt idx="1530">
                  <c:v>10</c:v>
                </c:pt>
                <c:pt idx="1531">
                  <c:v>11</c:v>
                </c:pt>
                <c:pt idx="1532">
                  <c:v>11</c:v>
                </c:pt>
                <c:pt idx="1533">
                  <c:v>12</c:v>
                </c:pt>
                <c:pt idx="1534">
                  <c:v>12</c:v>
                </c:pt>
                <c:pt idx="1535">
                  <c:v>12</c:v>
                </c:pt>
                <c:pt idx="1536">
                  <c:v>12</c:v>
                </c:pt>
                <c:pt idx="1537">
                  <c:v>11</c:v>
                </c:pt>
                <c:pt idx="1538">
                  <c:v>11</c:v>
                </c:pt>
                <c:pt idx="1539">
                  <c:v>11</c:v>
                </c:pt>
                <c:pt idx="1540">
                  <c:v>11</c:v>
                </c:pt>
                <c:pt idx="1541">
                  <c:v>12</c:v>
                </c:pt>
                <c:pt idx="1542">
                  <c:v>12</c:v>
                </c:pt>
                <c:pt idx="1543">
                  <c:v>13</c:v>
                </c:pt>
                <c:pt idx="1544">
                  <c:v>13</c:v>
                </c:pt>
                <c:pt idx="1545">
                  <c:v>14</c:v>
                </c:pt>
                <c:pt idx="1546">
                  <c:v>14</c:v>
                </c:pt>
                <c:pt idx="1547">
                  <c:v>13</c:v>
                </c:pt>
                <c:pt idx="1548">
                  <c:v>13</c:v>
                </c:pt>
                <c:pt idx="1549">
                  <c:v>12</c:v>
                </c:pt>
                <c:pt idx="1550">
                  <c:v>12</c:v>
                </c:pt>
                <c:pt idx="1551">
                  <c:v>13</c:v>
                </c:pt>
                <c:pt idx="1552">
                  <c:v>13</c:v>
                </c:pt>
                <c:pt idx="1553">
                  <c:v>12</c:v>
                </c:pt>
                <c:pt idx="1554">
                  <c:v>12</c:v>
                </c:pt>
                <c:pt idx="1555">
                  <c:v>12</c:v>
                </c:pt>
                <c:pt idx="1556">
                  <c:v>12</c:v>
                </c:pt>
                <c:pt idx="1557">
                  <c:v>12</c:v>
                </c:pt>
                <c:pt idx="1558">
                  <c:v>12</c:v>
                </c:pt>
                <c:pt idx="1559">
                  <c:v>12</c:v>
                </c:pt>
                <c:pt idx="1560">
                  <c:v>12</c:v>
                </c:pt>
                <c:pt idx="1561">
                  <c:v>11</c:v>
                </c:pt>
                <c:pt idx="1562">
                  <c:v>11</c:v>
                </c:pt>
                <c:pt idx="1563">
                  <c:v>11</c:v>
                </c:pt>
                <c:pt idx="1564">
                  <c:v>11</c:v>
                </c:pt>
                <c:pt idx="1565">
                  <c:v>11</c:v>
                </c:pt>
                <c:pt idx="1566">
                  <c:v>11</c:v>
                </c:pt>
                <c:pt idx="1567">
                  <c:v>11</c:v>
                </c:pt>
                <c:pt idx="1568">
                  <c:v>11</c:v>
                </c:pt>
                <c:pt idx="1569">
                  <c:v>12</c:v>
                </c:pt>
                <c:pt idx="1570">
                  <c:v>12</c:v>
                </c:pt>
                <c:pt idx="1571">
                  <c:v>13</c:v>
                </c:pt>
                <c:pt idx="1572">
                  <c:v>13</c:v>
                </c:pt>
                <c:pt idx="1573">
                  <c:v>12</c:v>
                </c:pt>
                <c:pt idx="1574">
                  <c:v>12</c:v>
                </c:pt>
                <c:pt idx="1575">
                  <c:v>12</c:v>
                </c:pt>
                <c:pt idx="1576">
                  <c:v>12</c:v>
                </c:pt>
                <c:pt idx="1577">
                  <c:v>12</c:v>
                </c:pt>
                <c:pt idx="1578">
                  <c:v>12</c:v>
                </c:pt>
                <c:pt idx="1579">
                  <c:v>12</c:v>
                </c:pt>
                <c:pt idx="1580">
                  <c:v>12</c:v>
                </c:pt>
                <c:pt idx="1581">
                  <c:v>11</c:v>
                </c:pt>
                <c:pt idx="1582">
                  <c:v>11</c:v>
                </c:pt>
                <c:pt idx="1583">
                  <c:v>11</c:v>
                </c:pt>
                <c:pt idx="1584">
                  <c:v>11</c:v>
                </c:pt>
                <c:pt idx="1585">
                  <c:v>11</c:v>
                </c:pt>
                <c:pt idx="1586">
                  <c:v>11</c:v>
                </c:pt>
                <c:pt idx="1587">
                  <c:v>12</c:v>
                </c:pt>
                <c:pt idx="1588">
                  <c:v>12</c:v>
                </c:pt>
                <c:pt idx="1589">
                  <c:v>11</c:v>
                </c:pt>
                <c:pt idx="1590">
                  <c:v>11</c:v>
                </c:pt>
                <c:pt idx="1591">
                  <c:v>12</c:v>
                </c:pt>
                <c:pt idx="1592">
                  <c:v>12</c:v>
                </c:pt>
                <c:pt idx="1593">
                  <c:v>13</c:v>
                </c:pt>
                <c:pt idx="1594">
                  <c:v>13</c:v>
                </c:pt>
                <c:pt idx="1595">
                  <c:v>13</c:v>
                </c:pt>
                <c:pt idx="1596">
                  <c:v>13</c:v>
                </c:pt>
                <c:pt idx="1597">
                  <c:v>13</c:v>
                </c:pt>
                <c:pt idx="1598">
                  <c:v>13</c:v>
                </c:pt>
                <c:pt idx="1599">
                  <c:v>12</c:v>
                </c:pt>
                <c:pt idx="1600">
                  <c:v>12</c:v>
                </c:pt>
                <c:pt idx="1601">
                  <c:v>11</c:v>
                </c:pt>
                <c:pt idx="1602">
                  <c:v>11</c:v>
                </c:pt>
                <c:pt idx="1603">
                  <c:v>11</c:v>
                </c:pt>
                <c:pt idx="1604">
                  <c:v>11</c:v>
                </c:pt>
                <c:pt idx="1605">
                  <c:v>11</c:v>
                </c:pt>
                <c:pt idx="1606">
                  <c:v>11</c:v>
                </c:pt>
                <c:pt idx="1607">
                  <c:v>10</c:v>
                </c:pt>
                <c:pt idx="1608">
                  <c:v>10</c:v>
                </c:pt>
                <c:pt idx="1609">
                  <c:v>11</c:v>
                </c:pt>
                <c:pt idx="1610">
                  <c:v>11</c:v>
                </c:pt>
                <c:pt idx="1611">
                  <c:v>12</c:v>
                </c:pt>
                <c:pt idx="1612">
                  <c:v>12</c:v>
                </c:pt>
                <c:pt idx="1613">
                  <c:v>11</c:v>
                </c:pt>
                <c:pt idx="1614">
                  <c:v>11</c:v>
                </c:pt>
                <c:pt idx="1615">
                  <c:v>10</c:v>
                </c:pt>
                <c:pt idx="1616">
                  <c:v>10</c:v>
                </c:pt>
                <c:pt idx="1617">
                  <c:v>10</c:v>
                </c:pt>
                <c:pt idx="1618">
                  <c:v>10</c:v>
                </c:pt>
                <c:pt idx="1619">
                  <c:v>10</c:v>
                </c:pt>
                <c:pt idx="1620">
                  <c:v>10</c:v>
                </c:pt>
                <c:pt idx="1621">
                  <c:v>11</c:v>
                </c:pt>
                <c:pt idx="1622">
                  <c:v>11</c:v>
                </c:pt>
                <c:pt idx="1623">
                  <c:v>11</c:v>
                </c:pt>
                <c:pt idx="1624">
                  <c:v>11</c:v>
                </c:pt>
                <c:pt idx="1625">
                  <c:v>11</c:v>
                </c:pt>
                <c:pt idx="1626">
                  <c:v>11</c:v>
                </c:pt>
                <c:pt idx="1627">
                  <c:v>12</c:v>
                </c:pt>
                <c:pt idx="1628">
                  <c:v>12</c:v>
                </c:pt>
                <c:pt idx="1629">
                  <c:v>12</c:v>
                </c:pt>
                <c:pt idx="1630">
                  <c:v>12</c:v>
                </c:pt>
                <c:pt idx="1631">
                  <c:v>12</c:v>
                </c:pt>
                <c:pt idx="1632">
                  <c:v>12</c:v>
                </c:pt>
                <c:pt idx="1633">
                  <c:v>11</c:v>
                </c:pt>
                <c:pt idx="1634">
                  <c:v>11</c:v>
                </c:pt>
                <c:pt idx="1635">
                  <c:v>10</c:v>
                </c:pt>
                <c:pt idx="1636">
                  <c:v>10</c:v>
                </c:pt>
                <c:pt idx="1637">
                  <c:v>11</c:v>
                </c:pt>
                <c:pt idx="1638">
                  <c:v>11</c:v>
                </c:pt>
                <c:pt idx="1639">
                  <c:v>11</c:v>
                </c:pt>
                <c:pt idx="1640">
                  <c:v>11</c:v>
                </c:pt>
                <c:pt idx="1641">
                  <c:v>10</c:v>
                </c:pt>
                <c:pt idx="1642">
                  <c:v>10</c:v>
                </c:pt>
                <c:pt idx="1643">
                  <c:v>11</c:v>
                </c:pt>
                <c:pt idx="1644">
                  <c:v>11</c:v>
                </c:pt>
                <c:pt idx="1645">
                  <c:v>12</c:v>
                </c:pt>
                <c:pt idx="1646">
                  <c:v>12</c:v>
                </c:pt>
                <c:pt idx="1647">
                  <c:v>12</c:v>
                </c:pt>
                <c:pt idx="1648">
                  <c:v>12</c:v>
                </c:pt>
                <c:pt idx="1649">
                  <c:v>11</c:v>
                </c:pt>
                <c:pt idx="1650">
                  <c:v>11</c:v>
                </c:pt>
                <c:pt idx="1651">
                  <c:v>11</c:v>
                </c:pt>
                <c:pt idx="1652">
                  <c:v>11</c:v>
                </c:pt>
                <c:pt idx="1653">
                  <c:v>10</c:v>
                </c:pt>
                <c:pt idx="1654">
                  <c:v>10</c:v>
                </c:pt>
                <c:pt idx="1655">
                  <c:v>10</c:v>
                </c:pt>
                <c:pt idx="1656">
                  <c:v>10</c:v>
                </c:pt>
                <c:pt idx="1657">
                  <c:v>11</c:v>
                </c:pt>
                <c:pt idx="1658">
                  <c:v>11</c:v>
                </c:pt>
                <c:pt idx="1659">
                  <c:v>12</c:v>
                </c:pt>
                <c:pt idx="1660">
                  <c:v>12</c:v>
                </c:pt>
                <c:pt idx="1661">
                  <c:v>12</c:v>
                </c:pt>
                <c:pt idx="1662">
                  <c:v>12</c:v>
                </c:pt>
                <c:pt idx="1663">
                  <c:v>12</c:v>
                </c:pt>
                <c:pt idx="1664">
                  <c:v>12</c:v>
                </c:pt>
                <c:pt idx="1665">
                  <c:v>12</c:v>
                </c:pt>
                <c:pt idx="1666">
                  <c:v>12</c:v>
                </c:pt>
                <c:pt idx="1667">
                  <c:v>12</c:v>
                </c:pt>
                <c:pt idx="1668">
                  <c:v>12</c:v>
                </c:pt>
                <c:pt idx="1669">
                  <c:v>13</c:v>
                </c:pt>
                <c:pt idx="1670">
                  <c:v>13</c:v>
                </c:pt>
                <c:pt idx="1671">
                  <c:v>13</c:v>
                </c:pt>
                <c:pt idx="1672">
                  <c:v>13</c:v>
                </c:pt>
                <c:pt idx="1673">
                  <c:v>13</c:v>
                </c:pt>
                <c:pt idx="1674">
                  <c:v>13</c:v>
                </c:pt>
                <c:pt idx="1675">
                  <c:v>14</c:v>
                </c:pt>
                <c:pt idx="1676">
                  <c:v>14</c:v>
                </c:pt>
                <c:pt idx="1677">
                  <c:v>13</c:v>
                </c:pt>
                <c:pt idx="1678">
                  <c:v>13</c:v>
                </c:pt>
                <c:pt idx="1679">
                  <c:v>12</c:v>
                </c:pt>
                <c:pt idx="1680">
                  <c:v>12</c:v>
                </c:pt>
                <c:pt idx="1681">
                  <c:v>13</c:v>
                </c:pt>
                <c:pt idx="1682">
                  <c:v>13</c:v>
                </c:pt>
                <c:pt idx="1683">
                  <c:v>13</c:v>
                </c:pt>
                <c:pt idx="1684">
                  <c:v>13</c:v>
                </c:pt>
                <c:pt idx="1685">
                  <c:v>14</c:v>
                </c:pt>
                <c:pt idx="1686">
                  <c:v>14</c:v>
                </c:pt>
                <c:pt idx="1687">
                  <c:v>15</c:v>
                </c:pt>
                <c:pt idx="1688">
                  <c:v>15</c:v>
                </c:pt>
                <c:pt idx="1689">
                  <c:v>14</c:v>
                </c:pt>
                <c:pt idx="1690">
                  <c:v>14</c:v>
                </c:pt>
                <c:pt idx="1691">
                  <c:v>14</c:v>
                </c:pt>
                <c:pt idx="1692">
                  <c:v>14</c:v>
                </c:pt>
                <c:pt idx="1693">
                  <c:v>13</c:v>
                </c:pt>
                <c:pt idx="1694">
                  <c:v>13</c:v>
                </c:pt>
                <c:pt idx="1695">
                  <c:v>12</c:v>
                </c:pt>
                <c:pt idx="1696">
                  <c:v>12</c:v>
                </c:pt>
                <c:pt idx="1697">
                  <c:v>13</c:v>
                </c:pt>
                <c:pt idx="1698">
                  <c:v>13</c:v>
                </c:pt>
                <c:pt idx="1699">
                  <c:v>13</c:v>
                </c:pt>
                <c:pt idx="1700">
                  <c:v>13</c:v>
                </c:pt>
                <c:pt idx="1701">
                  <c:v>13</c:v>
                </c:pt>
                <c:pt idx="1702">
                  <c:v>13</c:v>
                </c:pt>
                <c:pt idx="1703">
                  <c:v>14</c:v>
                </c:pt>
                <c:pt idx="1704">
                  <c:v>14</c:v>
                </c:pt>
                <c:pt idx="1705">
                  <c:v>13</c:v>
                </c:pt>
                <c:pt idx="1706">
                  <c:v>13</c:v>
                </c:pt>
                <c:pt idx="1707">
                  <c:v>13</c:v>
                </c:pt>
                <c:pt idx="1708">
                  <c:v>13</c:v>
                </c:pt>
                <c:pt idx="1709">
                  <c:v>14</c:v>
                </c:pt>
                <c:pt idx="1710">
                  <c:v>14</c:v>
                </c:pt>
                <c:pt idx="1711">
                  <c:v>14</c:v>
                </c:pt>
                <c:pt idx="1712">
                  <c:v>14</c:v>
                </c:pt>
                <c:pt idx="1713">
                  <c:v>14</c:v>
                </c:pt>
                <c:pt idx="1714">
                  <c:v>14</c:v>
                </c:pt>
                <c:pt idx="1715">
                  <c:v>14</c:v>
                </c:pt>
                <c:pt idx="1716">
                  <c:v>14</c:v>
                </c:pt>
                <c:pt idx="1717">
                  <c:v>15</c:v>
                </c:pt>
                <c:pt idx="1718">
                  <c:v>15</c:v>
                </c:pt>
                <c:pt idx="1719">
                  <c:v>15</c:v>
                </c:pt>
                <c:pt idx="1720">
                  <c:v>15</c:v>
                </c:pt>
                <c:pt idx="1721">
                  <c:v>15</c:v>
                </c:pt>
                <c:pt idx="1722">
                  <c:v>15</c:v>
                </c:pt>
                <c:pt idx="1723">
                  <c:v>15</c:v>
                </c:pt>
                <c:pt idx="1724">
                  <c:v>15</c:v>
                </c:pt>
                <c:pt idx="1725">
                  <c:v>15</c:v>
                </c:pt>
                <c:pt idx="1726">
                  <c:v>15</c:v>
                </c:pt>
                <c:pt idx="1727">
                  <c:v>16</c:v>
                </c:pt>
                <c:pt idx="1728">
                  <c:v>16</c:v>
                </c:pt>
                <c:pt idx="1729">
                  <c:v>15</c:v>
                </c:pt>
                <c:pt idx="1730">
                  <c:v>15</c:v>
                </c:pt>
                <c:pt idx="1731">
                  <c:v>16</c:v>
                </c:pt>
                <c:pt idx="1732">
                  <c:v>16</c:v>
                </c:pt>
                <c:pt idx="1733">
                  <c:v>16</c:v>
                </c:pt>
                <c:pt idx="1734">
                  <c:v>16</c:v>
                </c:pt>
                <c:pt idx="1735">
                  <c:v>16</c:v>
                </c:pt>
                <c:pt idx="1736">
                  <c:v>16</c:v>
                </c:pt>
                <c:pt idx="1737">
                  <c:v>16</c:v>
                </c:pt>
                <c:pt idx="1738">
                  <c:v>16</c:v>
                </c:pt>
                <c:pt idx="1739">
                  <c:v>16</c:v>
                </c:pt>
                <c:pt idx="1740">
                  <c:v>16</c:v>
                </c:pt>
                <c:pt idx="1741">
                  <c:v>16</c:v>
                </c:pt>
                <c:pt idx="1742">
                  <c:v>16</c:v>
                </c:pt>
                <c:pt idx="1743">
                  <c:v>17</c:v>
                </c:pt>
                <c:pt idx="1744">
                  <c:v>17</c:v>
                </c:pt>
                <c:pt idx="1745">
                  <c:v>16</c:v>
                </c:pt>
                <c:pt idx="1746">
                  <c:v>16</c:v>
                </c:pt>
                <c:pt idx="1747">
                  <c:v>17</c:v>
                </c:pt>
                <c:pt idx="1748">
                  <c:v>17</c:v>
                </c:pt>
                <c:pt idx="1749">
                  <c:v>16</c:v>
                </c:pt>
                <c:pt idx="1750">
                  <c:v>16</c:v>
                </c:pt>
                <c:pt idx="1751">
                  <c:v>16</c:v>
                </c:pt>
                <c:pt idx="1752">
                  <c:v>16</c:v>
                </c:pt>
                <c:pt idx="1753">
                  <c:v>16</c:v>
                </c:pt>
                <c:pt idx="1754">
                  <c:v>16</c:v>
                </c:pt>
                <c:pt idx="1755">
                  <c:v>16</c:v>
                </c:pt>
                <c:pt idx="1756">
                  <c:v>16</c:v>
                </c:pt>
                <c:pt idx="1757">
                  <c:v>16</c:v>
                </c:pt>
                <c:pt idx="1758">
                  <c:v>16</c:v>
                </c:pt>
                <c:pt idx="1759">
                  <c:v>15</c:v>
                </c:pt>
                <c:pt idx="1760">
                  <c:v>15</c:v>
                </c:pt>
                <c:pt idx="1761">
                  <c:v>14</c:v>
                </c:pt>
                <c:pt idx="1762">
                  <c:v>14</c:v>
                </c:pt>
                <c:pt idx="1763">
                  <c:v>13</c:v>
                </c:pt>
                <c:pt idx="1764">
                  <c:v>13</c:v>
                </c:pt>
                <c:pt idx="1765">
                  <c:v>12</c:v>
                </c:pt>
                <c:pt idx="1766">
                  <c:v>12</c:v>
                </c:pt>
                <c:pt idx="1767">
                  <c:v>12</c:v>
                </c:pt>
                <c:pt idx="1768">
                  <c:v>12</c:v>
                </c:pt>
                <c:pt idx="1769">
                  <c:v>12</c:v>
                </c:pt>
                <c:pt idx="1770">
                  <c:v>12</c:v>
                </c:pt>
                <c:pt idx="1771">
                  <c:v>13</c:v>
                </c:pt>
                <c:pt idx="1772">
                  <c:v>13</c:v>
                </c:pt>
                <c:pt idx="1773">
                  <c:v>13</c:v>
                </c:pt>
                <c:pt idx="1774">
                  <c:v>13</c:v>
                </c:pt>
                <c:pt idx="1775">
                  <c:v>13</c:v>
                </c:pt>
                <c:pt idx="1776">
                  <c:v>13</c:v>
                </c:pt>
                <c:pt idx="1777">
                  <c:v>13</c:v>
                </c:pt>
                <c:pt idx="1778">
                  <c:v>13</c:v>
                </c:pt>
                <c:pt idx="1779">
                  <c:v>13</c:v>
                </c:pt>
                <c:pt idx="1780">
                  <c:v>13</c:v>
                </c:pt>
                <c:pt idx="1781">
                  <c:v>14</c:v>
                </c:pt>
                <c:pt idx="1782">
                  <c:v>14</c:v>
                </c:pt>
                <c:pt idx="1783">
                  <c:v>14</c:v>
                </c:pt>
                <c:pt idx="1784">
                  <c:v>14</c:v>
                </c:pt>
                <c:pt idx="1785">
                  <c:v>14</c:v>
                </c:pt>
                <c:pt idx="1786">
                  <c:v>14</c:v>
                </c:pt>
                <c:pt idx="1787">
                  <c:v>14</c:v>
                </c:pt>
                <c:pt idx="1788">
                  <c:v>14</c:v>
                </c:pt>
                <c:pt idx="1789">
                  <c:v>13</c:v>
                </c:pt>
                <c:pt idx="1790">
                  <c:v>13</c:v>
                </c:pt>
                <c:pt idx="1791">
                  <c:v>12</c:v>
                </c:pt>
                <c:pt idx="1792">
                  <c:v>12</c:v>
                </c:pt>
                <c:pt idx="1793">
                  <c:v>11</c:v>
                </c:pt>
                <c:pt idx="1794">
                  <c:v>11</c:v>
                </c:pt>
                <c:pt idx="1795">
                  <c:v>12</c:v>
                </c:pt>
                <c:pt idx="1796">
                  <c:v>12</c:v>
                </c:pt>
                <c:pt idx="1797">
                  <c:v>13</c:v>
                </c:pt>
                <c:pt idx="1798">
                  <c:v>13</c:v>
                </c:pt>
                <c:pt idx="1799">
                  <c:v>13</c:v>
                </c:pt>
                <c:pt idx="1800">
                  <c:v>13</c:v>
                </c:pt>
                <c:pt idx="1801">
                  <c:v>13</c:v>
                </c:pt>
                <c:pt idx="1802">
                  <c:v>13</c:v>
                </c:pt>
                <c:pt idx="1803">
                  <c:v>14</c:v>
                </c:pt>
                <c:pt idx="1804">
                  <c:v>14</c:v>
                </c:pt>
                <c:pt idx="1805">
                  <c:v>13</c:v>
                </c:pt>
                <c:pt idx="1806">
                  <c:v>13</c:v>
                </c:pt>
                <c:pt idx="1807">
                  <c:v>14</c:v>
                </c:pt>
                <c:pt idx="1808">
                  <c:v>14</c:v>
                </c:pt>
                <c:pt idx="1809">
                  <c:v>13</c:v>
                </c:pt>
                <c:pt idx="1810">
                  <c:v>13</c:v>
                </c:pt>
                <c:pt idx="1811">
                  <c:v>12</c:v>
                </c:pt>
                <c:pt idx="1812">
                  <c:v>12</c:v>
                </c:pt>
                <c:pt idx="1813">
                  <c:v>12</c:v>
                </c:pt>
                <c:pt idx="1814">
                  <c:v>12</c:v>
                </c:pt>
                <c:pt idx="1815">
                  <c:v>12</c:v>
                </c:pt>
                <c:pt idx="1816">
                  <c:v>12</c:v>
                </c:pt>
                <c:pt idx="1817">
                  <c:v>13</c:v>
                </c:pt>
                <c:pt idx="1818">
                  <c:v>13</c:v>
                </c:pt>
                <c:pt idx="1819">
                  <c:v>14</c:v>
                </c:pt>
                <c:pt idx="1820">
                  <c:v>14</c:v>
                </c:pt>
                <c:pt idx="1821">
                  <c:v>14</c:v>
                </c:pt>
                <c:pt idx="1822">
                  <c:v>14</c:v>
                </c:pt>
                <c:pt idx="1823">
                  <c:v>14</c:v>
                </c:pt>
                <c:pt idx="1824">
                  <c:v>14</c:v>
                </c:pt>
                <c:pt idx="1825">
                  <c:v>13</c:v>
                </c:pt>
                <c:pt idx="1826">
                  <c:v>13</c:v>
                </c:pt>
                <c:pt idx="1827">
                  <c:v>12</c:v>
                </c:pt>
                <c:pt idx="1828">
                  <c:v>12</c:v>
                </c:pt>
                <c:pt idx="1829">
                  <c:v>12</c:v>
                </c:pt>
                <c:pt idx="1830">
                  <c:v>12</c:v>
                </c:pt>
                <c:pt idx="1831">
                  <c:v>13</c:v>
                </c:pt>
                <c:pt idx="1832">
                  <c:v>13</c:v>
                </c:pt>
                <c:pt idx="1833">
                  <c:v>14</c:v>
                </c:pt>
                <c:pt idx="1834">
                  <c:v>14</c:v>
                </c:pt>
                <c:pt idx="1835">
                  <c:v>14</c:v>
                </c:pt>
                <c:pt idx="1836">
                  <c:v>14</c:v>
                </c:pt>
                <c:pt idx="1837">
                  <c:v>14</c:v>
                </c:pt>
                <c:pt idx="1838">
                  <c:v>14</c:v>
                </c:pt>
                <c:pt idx="1839">
                  <c:v>14</c:v>
                </c:pt>
                <c:pt idx="1840">
                  <c:v>14</c:v>
                </c:pt>
                <c:pt idx="1841">
                  <c:v>15</c:v>
                </c:pt>
                <c:pt idx="1842">
                  <c:v>15</c:v>
                </c:pt>
                <c:pt idx="1843">
                  <c:v>15</c:v>
                </c:pt>
                <c:pt idx="1844">
                  <c:v>15</c:v>
                </c:pt>
                <c:pt idx="1845">
                  <c:v>14</c:v>
                </c:pt>
                <c:pt idx="1846">
                  <c:v>14</c:v>
                </c:pt>
                <c:pt idx="1847">
                  <c:v>14</c:v>
                </c:pt>
                <c:pt idx="1848">
                  <c:v>14</c:v>
                </c:pt>
                <c:pt idx="1849">
                  <c:v>14</c:v>
                </c:pt>
                <c:pt idx="1850">
                  <c:v>14</c:v>
                </c:pt>
                <c:pt idx="1851">
                  <c:v>13</c:v>
                </c:pt>
                <c:pt idx="1852">
                  <c:v>13</c:v>
                </c:pt>
                <c:pt idx="1853">
                  <c:v>14</c:v>
                </c:pt>
                <c:pt idx="1854">
                  <c:v>14</c:v>
                </c:pt>
                <c:pt idx="1855">
                  <c:v>14</c:v>
                </c:pt>
                <c:pt idx="1856">
                  <c:v>14</c:v>
                </c:pt>
                <c:pt idx="1857">
                  <c:v>15</c:v>
                </c:pt>
                <c:pt idx="1858">
                  <c:v>15</c:v>
                </c:pt>
                <c:pt idx="1859">
                  <c:v>15</c:v>
                </c:pt>
                <c:pt idx="1860">
                  <c:v>15</c:v>
                </c:pt>
                <c:pt idx="1861">
                  <c:v>16</c:v>
                </c:pt>
                <c:pt idx="1862">
                  <c:v>16</c:v>
                </c:pt>
                <c:pt idx="1863">
                  <c:v>16</c:v>
                </c:pt>
                <c:pt idx="1864">
                  <c:v>16</c:v>
                </c:pt>
                <c:pt idx="1865">
                  <c:v>15</c:v>
                </c:pt>
                <c:pt idx="1866">
                  <c:v>15</c:v>
                </c:pt>
                <c:pt idx="1867">
                  <c:v>14</c:v>
                </c:pt>
                <c:pt idx="1868">
                  <c:v>14</c:v>
                </c:pt>
                <c:pt idx="1869">
                  <c:v>15</c:v>
                </c:pt>
                <c:pt idx="1870">
                  <c:v>15</c:v>
                </c:pt>
                <c:pt idx="1871">
                  <c:v>14</c:v>
                </c:pt>
                <c:pt idx="1872">
                  <c:v>14</c:v>
                </c:pt>
                <c:pt idx="1873">
                  <c:v>15</c:v>
                </c:pt>
                <c:pt idx="1874">
                  <c:v>15</c:v>
                </c:pt>
                <c:pt idx="1875">
                  <c:v>15</c:v>
                </c:pt>
                <c:pt idx="1876">
                  <c:v>15</c:v>
                </c:pt>
                <c:pt idx="1877">
                  <c:v>16</c:v>
                </c:pt>
                <c:pt idx="1878">
                  <c:v>16</c:v>
                </c:pt>
                <c:pt idx="1879">
                  <c:v>16</c:v>
                </c:pt>
                <c:pt idx="1880">
                  <c:v>16</c:v>
                </c:pt>
                <c:pt idx="1881">
                  <c:v>17</c:v>
                </c:pt>
                <c:pt idx="1882">
                  <c:v>17</c:v>
                </c:pt>
                <c:pt idx="1883">
                  <c:v>17</c:v>
                </c:pt>
                <c:pt idx="1884">
                  <c:v>17</c:v>
                </c:pt>
                <c:pt idx="1885">
                  <c:v>17</c:v>
                </c:pt>
                <c:pt idx="1886">
                  <c:v>17</c:v>
                </c:pt>
                <c:pt idx="1887">
                  <c:v>18</c:v>
                </c:pt>
                <c:pt idx="1888">
                  <c:v>18</c:v>
                </c:pt>
                <c:pt idx="1889">
                  <c:v>18</c:v>
                </c:pt>
                <c:pt idx="1890">
                  <c:v>18</c:v>
                </c:pt>
                <c:pt idx="1891">
                  <c:v>18</c:v>
                </c:pt>
                <c:pt idx="1892">
                  <c:v>18</c:v>
                </c:pt>
                <c:pt idx="1893">
                  <c:v>18</c:v>
                </c:pt>
                <c:pt idx="1894">
                  <c:v>18</c:v>
                </c:pt>
                <c:pt idx="1895">
                  <c:v>18</c:v>
                </c:pt>
                <c:pt idx="1896">
                  <c:v>18</c:v>
                </c:pt>
                <c:pt idx="1897">
                  <c:v>18</c:v>
                </c:pt>
                <c:pt idx="1898">
                  <c:v>18</c:v>
                </c:pt>
                <c:pt idx="1899">
                  <c:v>18</c:v>
                </c:pt>
                <c:pt idx="1900">
                  <c:v>18</c:v>
                </c:pt>
                <c:pt idx="1901">
                  <c:v>18</c:v>
                </c:pt>
                <c:pt idx="1902">
                  <c:v>18</c:v>
                </c:pt>
                <c:pt idx="1903">
                  <c:v>19</c:v>
                </c:pt>
                <c:pt idx="1904">
                  <c:v>19</c:v>
                </c:pt>
                <c:pt idx="1905">
                  <c:v>19</c:v>
                </c:pt>
                <c:pt idx="1906">
                  <c:v>19</c:v>
                </c:pt>
                <c:pt idx="1907">
                  <c:v>19</c:v>
                </c:pt>
                <c:pt idx="1908">
                  <c:v>19</c:v>
                </c:pt>
                <c:pt idx="1909">
                  <c:v>19</c:v>
                </c:pt>
                <c:pt idx="1910">
                  <c:v>19</c:v>
                </c:pt>
                <c:pt idx="1911">
                  <c:v>20</c:v>
                </c:pt>
                <c:pt idx="1912">
                  <c:v>20</c:v>
                </c:pt>
                <c:pt idx="1913">
                  <c:v>19</c:v>
                </c:pt>
                <c:pt idx="1914">
                  <c:v>19</c:v>
                </c:pt>
                <c:pt idx="1915">
                  <c:v>19</c:v>
                </c:pt>
                <c:pt idx="1916">
                  <c:v>19</c:v>
                </c:pt>
                <c:pt idx="1917">
                  <c:v>19</c:v>
                </c:pt>
                <c:pt idx="1918">
                  <c:v>19</c:v>
                </c:pt>
                <c:pt idx="1919">
                  <c:v>18</c:v>
                </c:pt>
                <c:pt idx="1920">
                  <c:v>18</c:v>
                </c:pt>
                <c:pt idx="1921">
                  <c:v>18</c:v>
                </c:pt>
                <c:pt idx="1922">
                  <c:v>18</c:v>
                </c:pt>
                <c:pt idx="1923">
                  <c:v>18</c:v>
                </c:pt>
                <c:pt idx="1924">
                  <c:v>18</c:v>
                </c:pt>
                <c:pt idx="1925">
                  <c:v>18</c:v>
                </c:pt>
                <c:pt idx="1926">
                  <c:v>18</c:v>
                </c:pt>
                <c:pt idx="1927">
                  <c:v>18</c:v>
                </c:pt>
                <c:pt idx="1928">
                  <c:v>18</c:v>
                </c:pt>
                <c:pt idx="1929">
                  <c:v>18</c:v>
                </c:pt>
                <c:pt idx="1930">
                  <c:v>18</c:v>
                </c:pt>
                <c:pt idx="1931">
                  <c:v>19</c:v>
                </c:pt>
                <c:pt idx="1932">
                  <c:v>19</c:v>
                </c:pt>
                <c:pt idx="1933">
                  <c:v>19</c:v>
                </c:pt>
                <c:pt idx="1934">
                  <c:v>19</c:v>
                </c:pt>
                <c:pt idx="1935">
                  <c:v>18</c:v>
                </c:pt>
                <c:pt idx="1936">
                  <c:v>18</c:v>
                </c:pt>
                <c:pt idx="1937">
                  <c:v>18</c:v>
                </c:pt>
                <c:pt idx="1938">
                  <c:v>18</c:v>
                </c:pt>
                <c:pt idx="1939">
                  <c:v>18</c:v>
                </c:pt>
                <c:pt idx="1940">
                  <c:v>18</c:v>
                </c:pt>
                <c:pt idx="1941">
                  <c:v>18</c:v>
                </c:pt>
                <c:pt idx="1942">
                  <c:v>18</c:v>
                </c:pt>
                <c:pt idx="1943">
                  <c:v>19</c:v>
                </c:pt>
                <c:pt idx="1944">
                  <c:v>19</c:v>
                </c:pt>
                <c:pt idx="1945">
                  <c:v>19</c:v>
                </c:pt>
                <c:pt idx="1946">
                  <c:v>19</c:v>
                </c:pt>
                <c:pt idx="1947">
                  <c:v>19</c:v>
                </c:pt>
                <c:pt idx="1948">
                  <c:v>19</c:v>
                </c:pt>
                <c:pt idx="1949">
                  <c:v>19</c:v>
                </c:pt>
                <c:pt idx="1950">
                  <c:v>19</c:v>
                </c:pt>
                <c:pt idx="1951">
                  <c:v>18</c:v>
                </c:pt>
                <c:pt idx="1952">
                  <c:v>18</c:v>
                </c:pt>
                <c:pt idx="1953">
                  <c:v>17</c:v>
                </c:pt>
                <c:pt idx="1954">
                  <c:v>17</c:v>
                </c:pt>
                <c:pt idx="1955">
                  <c:v>18</c:v>
                </c:pt>
                <c:pt idx="1956">
                  <c:v>18</c:v>
                </c:pt>
                <c:pt idx="1957">
                  <c:v>19</c:v>
                </c:pt>
                <c:pt idx="1958">
                  <c:v>19</c:v>
                </c:pt>
                <c:pt idx="1959">
                  <c:v>18</c:v>
                </c:pt>
                <c:pt idx="1960">
                  <c:v>18</c:v>
                </c:pt>
                <c:pt idx="1961">
                  <c:v>19</c:v>
                </c:pt>
                <c:pt idx="1962">
                  <c:v>19</c:v>
                </c:pt>
                <c:pt idx="1963">
                  <c:v>20</c:v>
                </c:pt>
                <c:pt idx="1964">
                  <c:v>20</c:v>
                </c:pt>
                <c:pt idx="1965">
                  <c:v>20</c:v>
                </c:pt>
                <c:pt idx="1966">
                  <c:v>20</c:v>
                </c:pt>
                <c:pt idx="1967">
                  <c:v>20</c:v>
                </c:pt>
                <c:pt idx="1968">
                  <c:v>20</c:v>
                </c:pt>
                <c:pt idx="1969">
                  <c:v>19</c:v>
                </c:pt>
                <c:pt idx="1970">
                  <c:v>19</c:v>
                </c:pt>
                <c:pt idx="1971">
                  <c:v>18</c:v>
                </c:pt>
                <c:pt idx="1972">
                  <c:v>18</c:v>
                </c:pt>
                <c:pt idx="1973">
                  <c:v>18</c:v>
                </c:pt>
                <c:pt idx="1974">
                  <c:v>18</c:v>
                </c:pt>
                <c:pt idx="1975">
                  <c:v>17</c:v>
                </c:pt>
                <c:pt idx="1976">
                  <c:v>17</c:v>
                </c:pt>
                <c:pt idx="1977">
                  <c:v>17</c:v>
                </c:pt>
                <c:pt idx="1978">
                  <c:v>17</c:v>
                </c:pt>
                <c:pt idx="1979">
                  <c:v>18</c:v>
                </c:pt>
                <c:pt idx="1980">
                  <c:v>18</c:v>
                </c:pt>
                <c:pt idx="1981">
                  <c:v>17</c:v>
                </c:pt>
                <c:pt idx="1982">
                  <c:v>17</c:v>
                </c:pt>
                <c:pt idx="1983">
                  <c:v>16</c:v>
                </c:pt>
                <c:pt idx="1984">
                  <c:v>16</c:v>
                </c:pt>
                <c:pt idx="1985">
                  <c:v>16</c:v>
                </c:pt>
                <c:pt idx="1986">
                  <c:v>16</c:v>
                </c:pt>
                <c:pt idx="1987">
                  <c:v>16</c:v>
                </c:pt>
                <c:pt idx="1988">
                  <c:v>16</c:v>
                </c:pt>
                <c:pt idx="1989">
                  <c:v>15</c:v>
                </c:pt>
                <c:pt idx="1990">
                  <c:v>15</c:v>
                </c:pt>
                <c:pt idx="1991">
                  <c:v>16</c:v>
                </c:pt>
                <c:pt idx="1992">
                  <c:v>16</c:v>
                </c:pt>
                <c:pt idx="1993">
                  <c:v>16</c:v>
                </c:pt>
                <c:pt idx="1994">
                  <c:v>16</c:v>
                </c:pt>
                <c:pt idx="1995">
                  <c:v>17</c:v>
                </c:pt>
                <c:pt idx="1996">
                  <c:v>17</c:v>
                </c:pt>
                <c:pt idx="1997">
                  <c:v>17</c:v>
                </c:pt>
                <c:pt idx="1998">
                  <c:v>17</c:v>
                </c:pt>
                <c:pt idx="1999">
                  <c:v>16</c:v>
                </c:pt>
                <c:pt idx="2000">
                  <c:v>16</c:v>
                </c:pt>
                <c:pt idx="2001">
                  <c:v>17</c:v>
                </c:pt>
                <c:pt idx="2002">
                  <c:v>17</c:v>
                </c:pt>
                <c:pt idx="2003">
                  <c:v>16</c:v>
                </c:pt>
                <c:pt idx="2004">
                  <c:v>16</c:v>
                </c:pt>
                <c:pt idx="2005">
                  <c:v>15</c:v>
                </c:pt>
                <c:pt idx="2006">
                  <c:v>15</c:v>
                </c:pt>
                <c:pt idx="2007">
                  <c:v>16</c:v>
                </c:pt>
                <c:pt idx="2008">
                  <c:v>16</c:v>
                </c:pt>
                <c:pt idx="2009">
                  <c:v>16</c:v>
                </c:pt>
                <c:pt idx="2010">
                  <c:v>16</c:v>
                </c:pt>
                <c:pt idx="2011">
                  <c:v>17</c:v>
                </c:pt>
                <c:pt idx="2012">
                  <c:v>17</c:v>
                </c:pt>
                <c:pt idx="2013">
                  <c:v>18</c:v>
                </c:pt>
                <c:pt idx="2014">
                  <c:v>18</c:v>
                </c:pt>
                <c:pt idx="2015">
                  <c:v>18</c:v>
                </c:pt>
                <c:pt idx="2016">
                  <c:v>18</c:v>
                </c:pt>
                <c:pt idx="2017">
                  <c:v>18</c:v>
                </c:pt>
                <c:pt idx="2018">
                  <c:v>18</c:v>
                </c:pt>
                <c:pt idx="2019">
                  <c:v>19</c:v>
                </c:pt>
                <c:pt idx="2020">
                  <c:v>19</c:v>
                </c:pt>
                <c:pt idx="2021">
                  <c:v>18</c:v>
                </c:pt>
                <c:pt idx="2022">
                  <c:v>18</c:v>
                </c:pt>
                <c:pt idx="2023">
                  <c:v>19</c:v>
                </c:pt>
                <c:pt idx="2024">
                  <c:v>19</c:v>
                </c:pt>
                <c:pt idx="2025">
                  <c:v>20</c:v>
                </c:pt>
                <c:pt idx="2026">
                  <c:v>20</c:v>
                </c:pt>
                <c:pt idx="2027">
                  <c:v>21</c:v>
                </c:pt>
                <c:pt idx="2028">
                  <c:v>21</c:v>
                </c:pt>
                <c:pt idx="2029">
                  <c:v>20</c:v>
                </c:pt>
                <c:pt idx="2030">
                  <c:v>20</c:v>
                </c:pt>
                <c:pt idx="2031">
                  <c:v>19</c:v>
                </c:pt>
                <c:pt idx="2032">
                  <c:v>19</c:v>
                </c:pt>
                <c:pt idx="2033">
                  <c:v>20</c:v>
                </c:pt>
                <c:pt idx="2034">
                  <c:v>20</c:v>
                </c:pt>
                <c:pt idx="2035">
                  <c:v>19</c:v>
                </c:pt>
                <c:pt idx="2036">
                  <c:v>19</c:v>
                </c:pt>
                <c:pt idx="2037">
                  <c:v>20</c:v>
                </c:pt>
                <c:pt idx="2038">
                  <c:v>20</c:v>
                </c:pt>
                <c:pt idx="2039">
                  <c:v>20</c:v>
                </c:pt>
                <c:pt idx="2040">
                  <c:v>20</c:v>
                </c:pt>
                <c:pt idx="2041">
                  <c:v>20</c:v>
                </c:pt>
                <c:pt idx="2042">
                  <c:v>20</c:v>
                </c:pt>
                <c:pt idx="2043">
                  <c:v>20</c:v>
                </c:pt>
                <c:pt idx="2044">
                  <c:v>20</c:v>
                </c:pt>
                <c:pt idx="2045">
                  <c:v>21</c:v>
                </c:pt>
                <c:pt idx="2046">
                  <c:v>21</c:v>
                </c:pt>
                <c:pt idx="2047">
                  <c:v>21</c:v>
                </c:pt>
                <c:pt idx="2048">
                  <c:v>21</c:v>
                </c:pt>
                <c:pt idx="2049">
                  <c:v>20</c:v>
                </c:pt>
                <c:pt idx="2050">
                  <c:v>20</c:v>
                </c:pt>
                <c:pt idx="2051">
                  <c:v>21</c:v>
                </c:pt>
                <c:pt idx="2052">
                  <c:v>21</c:v>
                </c:pt>
                <c:pt idx="2053">
                  <c:v>21</c:v>
                </c:pt>
                <c:pt idx="2054">
                  <c:v>21</c:v>
                </c:pt>
                <c:pt idx="2055">
                  <c:v>21</c:v>
                </c:pt>
                <c:pt idx="2056">
                  <c:v>21</c:v>
                </c:pt>
                <c:pt idx="2057">
                  <c:v>22</c:v>
                </c:pt>
                <c:pt idx="2058">
                  <c:v>22</c:v>
                </c:pt>
                <c:pt idx="2059">
                  <c:v>22</c:v>
                </c:pt>
                <c:pt idx="2060">
                  <c:v>22</c:v>
                </c:pt>
                <c:pt idx="2061">
                  <c:v>22</c:v>
                </c:pt>
                <c:pt idx="2062">
                  <c:v>22</c:v>
                </c:pt>
                <c:pt idx="2063">
                  <c:v>21</c:v>
                </c:pt>
                <c:pt idx="2064">
                  <c:v>21</c:v>
                </c:pt>
                <c:pt idx="2065">
                  <c:v>21</c:v>
                </c:pt>
                <c:pt idx="2066">
                  <c:v>21</c:v>
                </c:pt>
                <c:pt idx="2067">
                  <c:v>21</c:v>
                </c:pt>
                <c:pt idx="2068">
                  <c:v>21</c:v>
                </c:pt>
                <c:pt idx="2069">
                  <c:v>21</c:v>
                </c:pt>
                <c:pt idx="2070">
                  <c:v>21</c:v>
                </c:pt>
                <c:pt idx="2071">
                  <c:v>20</c:v>
                </c:pt>
                <c:pt idx="2072">
                  <c:v>20</c:v>
                </c:pt>
                <c:pt idx="2073">
                  <c:v>19</c:v>
                </c:pt>
                <c:pt idx="2074">
                  <c:v>19</c:v>
                </c:pt>
                <c:pt idx="2075">
                  <c:v>20</c:v>
                </c:pt>
                <c:pt idx="2076">
                  <c:v>20</c:v>
                </c:pt>
                <c:pt idx="2077">
                  <c:v>21</c:v>
                </c:pt>
                <c:pt idx="2078">
                  <c:v>21</c:v>
                </c:pt>
                <c:pt idx="2079">
                  <c:v>21</c:v>
                </c:pt>
                <c:pt idx="2080">
                  <c:v>21</c:v>
                </c:pt>
                <c:pt idx="2081">
                  <c:v>21</c:v>
                </c:pt>
                <c:pt idx="2082">
                  <c:v>21</c:v>
                </c:pt>
                <c:pt idx="2083">
                  <c:v>20</c:v>
                </c:pt>
                <c:pt idx="2084">
                  <c:v>20</c:v>
                </c:pt>
                <c:pt idx="2085">
                  <c:v>19</c:v>
                </c:pt>
                <c:pt idx="2086">
                  <c:v>19</c:v>
                </c:pt>
                <c:pt idx="2087">
                  <c:v>18</c:v>
                </c:pt>
                <c:pt idx="2088">
                  <c:v>18</c:v>
                </c:pt>
                <c:pt idx="2089">
                  <c:v>19</c:v>
                </c:pt>
                <c:pt idx="2090">
                  <c:v>19</c:v>
                </c:pt>
                <c:pt idx="2091">
                  <c:v>19</c:v>
                </c:pt>
                <c:pt idx="2092">
                  <c:v>19</c:v>
                </c:pt>
                <c:pt idx="2093">
                  <c:v>18</c:v>
                </c:pt>
                <c:pt idx="2094">
                  <c:v>18</c:v>
                </c:pt>
                <c:pt idx="2095">
                  <c:v>18</c:v>
                </c:pt>
                <c:pt idx="2096">
                  <c:v>18</c:v>
                </c:pt>
                <c:pt idx="2097">
                  <c:v>18</c:v>
                </c:pt>
                <c:pt idx="2098">
                  <c:v>18</c:v>
                </c:pt>
                <c:pt idx="2099">
                  <c:v>19</c:v>
                </c:pt>
                <c:pt idx="2100">
                  <c:v>19</c:v>
                </c:pt>
                <c:pt idx="2101">
                  <c:v>19</c:v>
                </c:pt>
                <c:pt idx="2102">
                  <c:v>19</c:v>
                </c:pt>
                <c:pt idx="2103">
                  <c:v>19</c:v>
                </c:pt>
                <c:pt idx="2104">
                  <c:v>19</c:v>
                </c:pt>
                <c:pt idx="2105">
                  <c:v>19</c:v>
                </c:pt>
                <c:pt idx="2106">
                  <c:v>19</c:v>
                </c:pt>
                <c:pt idx="2107">
                  <c:v>20</c:v>
                </c:pt>
                <c:pt idx="2108">
                  <c:v>20</c:v>
                </c:pt>
                <c:pt idx="2109">
                  <c:v>19</c:v>
                </c:pt>
                <c:pt idx="2110">
                  <c:v>19</c:v>
                </c:pt>
                <c:pt idx="2111">
                  <c:v>19</c:v>
                </c:pt>
                <c:pt idx="2112">
                  <c:v>19</c:v>
                </c:pt>
                <c:pt idx="2113">
                  <c:v>19</c:v>
                </c:pt>
                <c:pt idx="2114">
                  <c:v>19</c:v>
                </c:pt>
                <c:pt idx="2115">
                  <c:v>19</c:v>
                </c:pt>
                <c:pt idx="2116">
                  <c:v>19</c:v>
                </c:pt>
                <c:pt idx="2117">
                  <c:v>19</c:v>
                </c:pt>
                <c:pt idx="2118">
                  <c:v>19</c:v>
                </c:pt>
                <c:pt idx="2119">
                  <c:v>20</c:v>
                </c:pt>
                <c:pt idx="2120">
                  <c:v>20</c:v>
                </c:pt>
                <c:pt idx="2121">
                  <c:v>19</c:v>
                </c:pt>
                <c:pt idx="2122">
                  <c:v>19</c:v>
                </c:pt>
                <c:pt idx="2123">
                  <c:v>18</c:v>
                </c:pt>
                <c:pt idx="2124">
                  <c:v>18</c:v>
                </c:pt>
                <c:pt idx="2125">
                  <c:v>19</c:v>
                </c:pt>
                <c:pt idx="2126">
                  <c:v>19</c:v>
                </c:pt>
                <c:pt idx="2127">
                  <c:v>19</c:v>
                </c:pt>
                <c:pt idx="2128">
                  <c:v>19</c:v>
                </c:pt>
                <c:pt idx="2129">
                  <c:v>20</c:v>
                </c:pt>
                <c:pt idx="2130">
                  <c:v>20</c:v>
                </c:pt>
                <c:pt idx="2131">
                  <c:v>20</c:v>
                </c:pt>
                <c:pt idx="2132">
                  <c:v>20</c:v>
                </c:pt>
                <c:pt idx="2133">
                  <c:v>20</c:v>
                </c:pt>
                <c:pt idx="2134">
                  <c:v>20</c:v>
                </c:pt>
                <c:pt idx="2135">
                  <c:v>21</c:v>
                </c:pt>
                <c:pt idx="2136">
                  <c:v>21</c:v>
                </c:pt>
                <c:pt idx="2137">
                  <c:v>20</c:v>
                </c:pt>
                <c:pt idx="2138">
                  <c:v>20</c:v>
                </c:pt>
                <c:pt idx="2139">
                  <c:v>20</c:v>
                </c:pt>
                <c:pt idx="2140">
                  <c:v>20</c:v>
                </c:pt>
                <c:pt idx="2141">
                  <c:v>21</c:v>
                </c:pt>
                <c:pt idx="2142">
                  <c:v>21</c:v>
                </c:pt>
                <c:pt idx="2143">
                  <c:v>21</c:v>
                </c:pt>
                <c:pt idx="2144">
                  <c:v>21</c:v>
                </c:pt>
                <c:pt idx="2145">
                  <c:v>20</c:v>
                </c:pt>
                <c:pt idx="2146">
                  <c:v>20</c:v>
                </c:pt>
                <c:pt idx="2147">
                  <c:v>21</c:v>
                </c:pt>
                <c:pt idx="2148">
                  <c:v>21</c:v>
                </c:pt>
                <c:pt idx="2149">
                  <c:v>21</c:v>
                </c:pt>
                <c:pt idx="2150">
                  <c:v>21</c:v>
                </c:pt>
                <c:pt idx="2151">
                  <c:v>21</c:v>
                </c:pt>
                <c:pt idx="2152">
                  <c:v>21</c:v>
                </c:pt>
                <c:pt idx="2153">
                  <c:v>21</c:v>
                </c:pt>
                <c:pt idx="2154">
                  <c:v>21</c:v>
                </c:pt>
                <c:pt idx="2155">
                  <c:v>21</c:v>
                </c:pt>
                <c:pt idx="2156">
                  <c:v>21</c:v>
                </c:pt>
                <c:pt idx="2157">
                  <c:v>22</c:v>
                </c:pt>
                <c:pt idx="2158">
                  <c:v>22</c:v>
                </c:pt>
                <c:pt idx="2159">
                  <c:v>21</c:v>
                </c:pt>
                <c:pt idx="2160">
                  <c:v>21</c:v>
                </c:pt>
                <c:pt idx="2161">
                  <c:v>20</c:v>
                </c:pt>
                <c:pt idx="2162">
                  <c:v>20</c:v>
                </c:pt>
                <c:pt idx="2163">
                  <c:v>21</c:v>
                </c:pt>
                <c:pt idx="2164">
                  <c:v>21</c:v>
                </c:pt>
                <c:pt idx="2165">
                  <c:v>21</c:v>
                </c:pt>
                <c:pt idx="2166">
                  <c:v>21</c:v>
                </c:pt>
                <c:pt idx="2167">
                  <c:v>20</c:v>
                </c:pt>
                <c:pt idx="2168">
                  <c:v>20</c:v>
                </c:pt>
                <c:pt idx="2169">
                  <c:v>20</c:v>
                </c:pt>
                <c:pt idx="2170">
                  <c:v>20</c:v>
                </c:pt>
                <c:pt idx="2171">
                  <c:v>19</c:v>
                </c:pt>
                <c:pt idx="2172">
                  <c:v>19</c:v>
                </c:pt>
                <c:pt idx="2173">
                  <c:v>20</c:v>
                </c:pt>
                <c:pt idx="2174">
                  <c:v>20</c:v>
                </c:pt>
                <c:pt idx="2175">
                  <c:v>20</c:v>
                </c:pt>
                <c:pt idx="2176">
                  <c:v>20</c:v>
                </c:pt>
                <c:pt idx="2177">
                  <c:v>20</c:v>
                </c:pt>
                <c:pt idx="2178">
                  <c:v>20</c:v>
                </c:pt>
                <c:pt idx="2179">
                  <c:v>21</c:v>
                </c:pt>
                <c:pt idx="2180">
                  <c:v>21</c:v>
                </c:pt>
                <c:pt idx="2181">
                  <c:v>20</c:v>
                </c:pt>
                <c:pt idx="2182">
                  <c:v>20</c:v>
                </c:pt>
                <c:pt idx="2183">
                  <c:v>20</c:v>
                </c:pt>
                <c:pt idx="2184">
                  <c:v>20</c:v>
                </c:pt>
                <c:pt idx="2185">
                  <c:v>21</c:v>
                </c:pt>
                <c:pt idx="2186">
                  <c:v>21</c:v>
                </c:pt>
                <c:pt idx="2187">
                  <c:v>20</c:v>
                </c:pt>
                <c:pt idx="2188">
                  <c:v>20</c:v>
                </c:pt>
                <c:pt idx="2189">
                  <c:v>20</c:v>
                </c:pt>
                <c:pt idx="2190">
                  <c:v>20</c:v>
                </c:pt>
                <c:pt idx="2191">
                  <c:v>19</c:v>
                </c:pt>
                <c:pt idx="2192">
                  <c:v>19</c:v>
                </c:pt>
                <c:pt idx="2193">
                  <c:v>20</c:v>
                </c:pt>
                <c:pt idx="2194">
                  <c:v>20</c:v>
                </c:pt>
                <c:pt idx="2195">
                  <c:v>21</c:v>
                </c:pt>
                <c:pt idx="2196">
                  <c:v>21</c:v>
                </c:pt>
                <c:pt idx="2197">
                  <c:v>22</c:v>
                </c:pt>
                <c:pt idx="2198">
                  <c:v>22</c:v>
                </c:pt>
                <c:pt idx="2199">
                  <c:v>22</c:v>
                </c:pt>
                <c:pt idx="2200">
                  <c:v>22</c:v>
                </c:pt>
                <c:pt idx="2201">
                  <c:v>22</c:v>
                </c:pt>
                <c:pt idx="2202">
                  <c:v>22</c:v>
                </c:pt>
                <c:pt idx="2203">
                  <c:v>21</c:v>
                </c:pt>
                <c:pt idx="2204">
                  <c:v>21</c:v>
                </c:pt>
                <c:pt idx="2205">
                  <c:v>21</c:v>
                </c:pt>
                <c:pt idx="2206">
                  <c:v>21</c:v>
                </c:pt>
                <c:pt idx="2207">
                  <c:v>21</c:v>
                </c:pt>
                <c:pt idx="2208">
                  <c:v>21</c:v>
                </c:pt>
                <c:pt idx="2209">
                  <c:v>22</c:v>
                </c:pt>
                <c:pt idx="2210">
                  <c:v>22</c:v>
                </c:pt>
                <c:pt idx="2211">
                  <c:v>21</c:v>
                </c:pt>
                <c:pt idx="2212">
                  <c:v>21</c:v>
                </c:pt>
                <c:pt idx="2213">
                  <c:v>21</c:v>
                </c:pt>
                <c:pt idx="2214">
                  <c:v>21</c:v>
                </c:pt>
                <c:pt idx="2215">
                  <c:v>20</c:v>
                </c:pt>
                <c:pt idx="2216">
                  <c:v>20</c:v>
                </c:pt>
                <c:pt idx="2217">
                  <c:v>20</c:v>
                </c:pt>
                <c:pt idx="2218">
                  <c:v>20</c:v>
                </c:pt>
                <c:pt idx="2219">
                  <c:v>20</c:v>
                </c:pt>
                <c:pt idx="2220">
                  <c:v>20</c:v>
                </c:pt>
                <c:pt idx="2221">
                  <c:v>19</c:v>
                </c:pt>
                <c:pt idx="2222">
                  <c:v>19</c:v>
                </c:pt>
                <c:pt idx="2223">
                  <c:v>18</c:v>
                </c:pt>
                <c:pt idx="2224">
                  <c:v>18</c:v>
                </c:pt>
                <c:pt idx="2225">
                  <c:v>18</c:v>
                </c:pt>
                <c:pt idx="2226">
                  <c:v>18</c:v>
                </c:pt>
                <c:pt idx="2227">
                  <c:v>18</c:v>
                </c:pt>
                <c:pt idx="2228">
                  <c:v>18</c:v>
                </c:pt>
                <c:pt idx="2229">
                  <c:v>18</c:v>
                </c:pt>
                <c:pt idx="2230">
                  <c:v>18</c:v>
                </c:pt>
                <c:pt idx="2231">
                  <c:v>18</c:v>
                </c:pt>
                <c:pt idx="2232">
                  <c:v>18</c:v>
                </c:pt>
                <c:pt idx="2233">
                  <c:v>18</c:v>
                </c:pt>
                <c:pt idx="2234">
                  <c:v>18</c:v>
                </c:pt>
                <c:pt idx="2235">
                  <c:v>18</c:v>
                </c:pt>
                <c:pt idx="2236">
                  <c:v>18</c:v>
                </c:pt>
                <c:pt idx="2237">
                  <c:v>19</c:v>
                </c:pt>
                <c:pt idx="2238">
                  <c:v>19</c:v>
                </c:pt>
                <c:pt idx="2239">
                  <c:v>19</c:v>
                </c:pt>
                <c:pt idx="2240">
                  <c:v>19</c:v>
                </c:pt>
                <c:pt idx="2241">
                  <c:v>20</c:v>
                </c:pt>
                <c:pt idx="2242">
                  <c:v>20</c:v>
                </c:pt>
                <c:pt idx="2243">
                  <c:v>20</c:v>
                </c:pt>
                <c:pt idx="2244">
                  <c:v>20</c:v>
                </c:pt>
                <c:pt idx="2245">
                  <c:v>21</c:v>
                </c:pt>
                <c:pt idx="2246">
                  <c:v>21</c:v>
                </c:pt>
                <c:pt idx="2247">
                  <c:v>21</c:v>
                </c:pt>
                <c:pt idx="2248">
                  <c:v>21</c:v>
                </c:pt>
                <c:pt idx="2249">
                  <c:v>21</c:v>
                </c:pt>
                <c:pt idx="2250">
                  <c:v>21</c:v>
                </c:pt>
                <c:pt idx="2251">
                  <c:v>22</c:v>
                </c:pt>
                <c:pt idx="2252">
                  <c:v>22</c:v>
                </c:pt>
                <c:pt idx="2253">
                  <c:v>22</c:v>
                </c:pt>
                <c:pt idx="2254">
                  <c:v>22</c:v>
                </c:pt>
                <c:pt idx="2255">
                  <c:v>22</c:v>
                </c:pt>
                <c:pt idx="2256">
                  <c:v>22</c:v>
                </c:pt>
                <c:pt idx="2257">
                  <c:v>22</c:v>
                </c:pt>
                <c:pt idx="2258">
                  <c:v>22</c:v>
                </c:pt>
                <c:pt idx="2259">
                  <c:v>21</c:v>
                </c:pt>
                <c:pt idx="2260">
                  <c:v>21</c:v>
                </c:pt>
                <c:pt idx="2261">
                  <c:v>21</c:v>
                </c:pt>
                <c:pt idx="2262">
                  <c:v>21</c:v>
                </c:pt>
                <c:pt idx="2263">
                  <c:v>21</c:v>
                </c:pt>
                <c:pt idx="2264">
                  <c:v>21</c:v>
                </c:pt>
                <c:pt idx="2265">
                  <c:v>21</c:v>
                </c:pt>
                <c:pt idx="2266">
                  <c:v>21</c:v>
                </c:pt>
                <c:pt idx="2267">
                  <c:v>20</c:v>
                </c:pt>
                <c:pt idx="2268">
                  <c:v>20</c:v>
                </c:pt>
                <c:pt idx="2269">
                  <c:v>21</c:v>
                </c:pt>
                <c:pt idx="2270">
                  <c:v>21</c:v>
                </c:pt>
                <c:pt idx="2271">
                  <c:v>21</c:v>
                </c:pt>
                <c:pt idx="2272">
                  <c:v>21</c:v>
                </c:pt>
                <c:pt idx="2273">
                  <c:v>22</c:v>
                </c:pt>
                <c:pt idx="2274">
                  <c:v>22</c:v>
                </c:pt>
                <c:pt idx="2275">
                  <c:v>22</c:v>
                </c:pt>
                <c:pt idx="2276">
                  <c:v>22</c:v>
                </c:pt>
                <c:pt idx="2277">
                  <c:v>23</c:v>
                </c:pt>
                <c:pt idx="2278">
                  <c:v>23</c:v>
                </c:pt>
                <c:pt idx="2279">
                  <c:v>24</c:v>
                </c:pt>
                <c:pt idx="2280">
                  <c:v>24</c:v>
                </c:pt>
                <c:pt idx="2281">
                  <c:v>23</c:v>
                </c:pt>
                <c:pt idx="2282">
                  <c:v>23</c:v>
                </c:pt>
                <c:pt idx="2283">
                  <c:v>22</c:v>
                </c:pt>
                <c:pt idx="2284">
                  <c:v>22</c:v>
                </c:pt>
                <c:pt idx="2285">
                  <c:v>22</c:v>
                </c:pt>
                <c:pt idx="2286">
                  <c:v>22</c:v>
                </c:pt>
                <c:pt idx="2287">
                  <c:v>23</c:v>
                </c:pt>
                <c:pt idx="2288">
                  <c:v>23</c:v>
                </c:pt>
                <c:pt idx="2289">
                  <c:v>24</c:v>
                </c:pt>
                <c:pt idx="2290">
                  <c:v>24</c:v>
                </c:pt>
                <c:pt idx="2291">
                  <c:v>23</c:v>
                </c:pt>
                <c:pt idx="2292">
                  <c:v>23</c:v>
                </c:pt>
                <c:pt idx="2293">
                  <c:v>23</c:v>
                </c:pt>
                <c:pt idx="2294">
                  <c:v>23</c:v>
                </c:pt>
                <c:pt idx="2295">
                  <c:v>22</c:v>
                </c:pt>
                <c:pt idx="2296">
                  <c:v>22</c:v>
                </c:pt>
                <c:pt idx="2297">
                  <c:v>22</c:v>
                </c:pt>
                <c:pt idx="2298">
                  <c:v>22</c:v>
                </c:pt>
                <c:pt idx="2299">
                  <c:v>23</c:v>
                </c:pt>
                <c:pt idx="2300">
                  <c:v>23</c:v>
                </c:pt>
                <c:pt idx="2301">
                  <c:v>23</c:v>
                </c:pt>
                <c:pt idx="2302">
                  <c:v>23</c:v>
                </c:pt>
                <c:pt idx="2303">
                  <c:v>23</c:v>
                </c:pt>
                <c:pt idx="2304">
                  <c:v>23</c:v>
                </c:pt>
                <c:pt idx="2305">
                  <c:v>23</c:v>
                </c:pt>
                <c:pt idx="2306">
                  <c:v>23</c:v>
                </c:pt>
                <c:pt idx="2307">
                  <c:v>23</c:v>
                </c:pt>
                <c:pt idx="2308">
                  <c:v>23</c:v>
                </c:pt>
                <c:pt idx="2309">
                  <c:v>23</c:v>
                </c:pt>
                <c:pt idx="2310">
                  <c:v>23</c:v>
                </c:pt>
                <c:pt idx="2311">
                  <c:v>23</c:v>
                </c:pt>
                <c:pt idx="2312">
                  <c:v>23</c:v>
                </c:pt>
                <c:pt idx="2313">
                  <c:v>23</c:v>
                </c:pt>
                <c:pt idx="2314">
                  <c:v>23</c:v>
                </c:pt>
                <c:pt idx="2315">
                  <c:v>23</c:v>
                </c:pt>
                <c:pt idx="2316">
                  <c:v>23</c:v>
                </c:pt>
                <c:pt idx="2317">
                  <c:v>23</c:v>
                </c:pt>
                <c:pt idx="2318">
                  <c:v>23</c:v>
                </c:pt>
                <c:pt idx="2319">
                  <c:v>22</c:v>
                </c:pt>
                <c:pt idx="2320">
                  <c:v>22</c:v>
                </c:pt>
                <c:pt idx="2321">
                  <c:v>22</c:v>
                </c:pt>
                <c:pt idx="2322">
                  <c:v>22</c:v>
                </c:pt>
                <c:pt idx="2323">
                  <c:v>22</c:v>
                </c:pt>
                <c:pt idx="2324">
                  <c:v>22</c:v>
                </c:pt>
                <c:pt idx="2325">
                  <c:v>23</c:v>
                </c:pt>
                <c:pt idx="2326">
                  <c:v>23</c:v>
                </c:pt>
                <c:pt idx="2327">
                  <c:v>24</c:v>
                </c:pt>
                <c:pt idx="2328">
                  <c:v>24</c:v>
                </c:pt>
                <c:pt idx="2329">
                  <c:v>24</c:v>
                </c:pt>
                <c:pt idx="2330">
                  <c:v>24</c:v>
                </c:pt>
                <c:pt idx="2331">
                  <c:v>24</c:v>
                </c:pt>
                <c:pt idx="2332">
                  <c:v>24</c:v>
                </c:pt>
                <c:pt idx="2333">
                  <c:v>23</c:v>
                </c:pt>
                <c:pt idx="2334">
                  <c:v>23</c:v>
                </c:pt>
                <c:pt idx="2335">
                  <c:v>24</c:v>
                </c:pt>
                <c:pt idx="2336">
                  <c:v>24</c:v>
                </c:pt>
                <c:pt idx="2337">
                  <c:v>25</c:v>
                </c:pt>
                <c:pt idx="2338">
                  <c:v>25</c:v>
                </c:pt>
                <c:pt idx="2339">
                  <c:v>24</c:v>
                </c:pt>
                <c:pt idx="2340">
                  <c:v>24</c:v>
                </c:pt>
                <c:pt idx="2341">
                  <c:v>24</c:v>
                </c:pt>
                <c:pt idx="2342">
                  <c:v>24</c:v>
                </c:pt>
                <c:pt idx="2343">
                  <c:v>25</c:v>
                </c:pt>
                <c:pt idx="2344">
                  <c:v>25</c:v>
                </c:pt>
                <c:pt idx="2345">
                  <c:v>25</c:v>
                </c:pt>
                <c:pt idx="2346">
                  <c:v>25</c:v>
                </c:pt>
                <c:pt idx="2347">
                  <c:v>25</c:v>
                </c:pt>
                <c:pt idx="2348">
                  <c:v>25</c:v>
                </c:pt>
                <c:pt idx="2349">
                  <c:v>26</c:v>
                </c:pt>
                <c:pt idx="2350">
                  <c:v>26</c:v>
                </c:pt>
                <c:pt idx="2351">
                  <c:v>26</c:v>
                </c:pt>
                <c:pt idx="2352">
                  <c:v>26</c:v>
                </c:pt>
                <c:pt idx="2353">
                  <c:v>27</c:v>
                </c:pt>
                <c:pt idx="2354">
                  <c:v>27</c:v>
                </c:pt>
                <c:pt idx="2355">
                  <c:v>28</c:v>
                </c:pt>
                <c:pt idx="2356">
                  <c:v>28</c:v>
                </c:pt>
                <c:pt idx="2357">
                  <c:v>29</c:v>
                </c:pt>
                <c:pt idx="2358">
                  <c:v>29</c:v>
                </c:pt>
                <c:pt idx="2359">
                  <c:v>30</c:v>
                </c:pt>
                <c:pt idx="2360">
                  <c:v>30</c:v>
                </c:pt>
                <c:pt idx="2361">
                  <c:v>31</c:v>
                </c:pt>
                <c:pt idx="2362">
                  <c:v>31</c:v>
                </c:pt>
                <c:pt idx="2363">
                  <c:v>30</c:v>
                </c:pt>
                <c:pt idx="2364">
                  <c:v>30</c:v>
                </c:pt>
                <c:pt idx="2365">
                  <c:v>29</c:v>
                </c:pt>
                <c:pt idx="2366">
                  <c:v>29</c:v>
                </c:pt>
                <c:pt idx="2367">
                  <c:v>29</c:v>
                </c:pt>
                <c:pt idx="2368">
                  <c:v>29</c:v>
                </c:pt>
                <c:pt idx="2369">
                  <c:v>29</c:v>
                </c:pt>
                <c:pt idx="2370">
                  <c:v>29</c:v>
                </c:pt>
                <c:pt idx="2371">
                  <c:v>29</c:v>
                </c:pt>
                <c:pt idx="2372">
                  <c:v>29</c:v>
                </c:pt>
                <c:pt idx="2373">
                  <c:v>30</c:v>
                </c:pt>
                <c:pt idx="2374">
                  <c:v>30</c:v>
                </c:pt>
                <c:pt idx="2375">
                  <c:v>30</c:v>
                </c:pt>
                <c:pt idx="2376">
                  <c:v>30</c:v>
                </c:pt>
                <c:pt idx="2377">
                  <c:v>30</c:v>
                </c:pt>
                <c:pt idx="2378">
                  <c:v>30</c:v>
                </c:pt>
                <c:pt idx="2379">
                  <c:v>30</c:v>
                </c:pt>
                <c:pt idx="2380">
                  <c:v>30</c:v>
                </c:pt>
                <c:pt idx="2381">
                  <c:v>30</c:v>
                </c:pt>
                <c:pt idx="2382">
                  <c:v>30</c:v>
                </c:pt>
                <c:pt idx="2383">
                  <c:v>29</c:v>
                </c:pt>
                <c:pt idx="2384">
                  <c:v>29</c:v>
                </c:pt>
                <c:pt idx="2385">
                  <c:v>29</c:v>
                </c:pt>
                <c:pt idx="2386">
                  <c:v>29</c:v>
                </c:pt>
                <c:pt idx="2387">
                  <c:v>28</c:v>
                </c:pt>
                <c:pt idx="2388">
                  <c:v>28</c:v>
                </c:pt>
                <c:pt idx="2389">
                  <c:v>28</c:v>
                </c:pt>
                <c:pt idx="2390">
                  <c:v>28</c:v>
                </c:pt>
                <c:pt idx="2391">
                  <c:v>28</c:v>
                </c:pt>
                <c:pt idx="2392">
                  <c:v>28</c:v>
                </c:pt>
                <c:pt idx="2393">
                  <c:v>27</c:v>
                </c:pt>
                <c:pt idx="2394">
                  <c:v>27</c:v>
                </c:pt>
                <c:pt idx="2395">
                  <c:v>28</c:v>
                </c:pt>
                <c:pt idx="2396">
                  <c:v>28</c:v>
                </c:pt>
                <c:pt idx="2397">
                  <c:v>28</c:v>
                </c:pt>
                <c:pt idx="2398">
                  <c:v>28</c:v>
                </c:pt>
                <c:pt idx="2399">
                  <c:v>28</c:v>
                </c:pt>
                <c:pt idx="2400">
                  <c:v>28</c:v>
                </c:pt>
                <c:pt idx="2401">
                  <c:v>28</c:v>
                </c:pt>
                <c:pt idx="2402">
                  <c:v>28</c:v>
                </c:pt>
                <c:pt idx="2403">
                  <c:v>28</c:v>
                </c:pt>
                <c:pt idx="2404">
                  <c:v>28</c:v>
                </c:pt>
                <c:pt idx="2405">
                  <c:v>28</c:v>
                </c:pt>
                <c:pt idx="2406">
                  <c:v>28</c:v>
                </c:pt>
                <c:pt idx="2407">
                  <c:v>29</c:v>
                </c:pt>
                <c:pt idx="2408">
                  <c:v>29</c:v>
                </c:pt>
                <c:pt idx="2409">
                  <c:v>29</c:v>
                </c:pt>
                <c:pt idx="2410">
                  <c:v>29</c:v>
                </c:pt>
                <c:pt idx="2411">
                  <c:v>29</c:v>
                </c:pt>
                <c:pt idx="2412">
                  <c:v>29</c:v>
                </c:pt>
                <c:pt idx="2413">
                  <c:v>29</c:v>
                </c:pt>
                <c:pt idx="2414">
                  <c:v>29</c:v>
                </c:pt>
                <c:pt idx="2415">
                  <c:v>29</c:v>
                </c:pt>
                <c:pt idx="2416">
                  <c:v>29</c:v>
                </c:pt>
                <c:pt idx="2417">
                  <c:v>30</c:v>
                </c:pt>
                <c:pt idx="2418">
                  <c:v>30</c:v>
                </c:pt>
                <c:pt idx="2419">
                  <c:v>30</c:v>
                </c:pt>
                <c:pt idx="2420">
                  <c:v>30</c:v>
                </c:pt>
                <c:pt idx="2421">
                  <c:v>30</c:v>
                </c:pt>
                <c:pt idx="2422">
                  <c:v>30</c:v>
                </c:pt>
                <c:pt idx="2423">
                  <c:v>30</c:v>
                </c:pt>
                <c:pt idx="2424">
                  <c:v>30</c:v>
                </c:pt>
                <c:pt idx="2425">
                  <c:v>30</c:v>
                </c:pt>
                <c:pt idx="2426">
                  <c:v>30</c:v>
                </c:pt>
                <c:pt idx="2427">
                  <c:v>31</c:v>
                </c:pt>
                <c:pt idx="2428">
                  <c:v>31</c:v>
                </c:pt>
                <c:pt idx="2429">
                  <c:v>30</c:v>
                </c:pt>
                <c:pt idx="2430">
                  <c:v>30</c:v>
                </c:pt>
                <c:pt idx="2431">
                  <c:v>29</c:v>
                </c:pt>
                <c:pt idx="2432">
                  <c:v>29</c:v>
                </c:pt>
                <c:pt idx="2433">
                  <c:v>29</c:v>
                </c:pt>
                <c:pt idx="2434">
                  <c:v>29</c:v>
                </c:pt>
                <c:pt idx="2435">
                  <c:v>30</c:v>
                </c:pt>
                <c:pt idx="2436">
                  <c:v>30</c:v>
                </c:pt>
                <c:pt idx="2437">
                  <c:v>30</c:v>
                </c:pt>
                <c:pt idx="2438">
                  <c:v>30</c:v>
                </c:pt>
                <c:pt idx="2439">
                  <c:v>29</c:v>
                </c:pt>
                <c:pt idx="2440">
                  <c:v>29</c:v>
                </c:pt>
                <c:pt idx="2441">
                  <c:v>29</c:v>
                </c:pt>
                <c:pt idx="2442">
                  <c:v>29</c:v>
                </c:pt>
                <c:pt idx="2443">
                  <c:v>28</c:v>
                </c:pt>
                <c:pt idx="2444">
                  <c:v>28</c:v>
                </c:pt>
                <c:pt idx="2445">
                  <c:v>27</c:v>
                </c:pt>
                <c:pt idx="2446">
                  <c:v>27</c:v>
                </c:pt>
                <c:pt idx="2447">
                  <c:v>26</c:v>
                </c:pt>
                <c:pt idx="2448">
                  <c:v>26</c:v>
                </c:pt>
                <c:pt idx="2449">
                  <c:v>26</c:v>
                </c:pt>
                <c:pt idx="2450">
                  <c:v>26</c:v>
                </c:pt>
                <c:pt idx="2451">
                  <c:v>26</c:v>
                </c:pt>
                <c:pt idx="2452">
                  <c:v>26</c:v>
                </c:pt>
                <c:pt idx="2453">
                  <c:v>25</c:v>
                </c:pt>
                <c:pt idx="2454">
                  <c:v>25</c:v>
                </c:pt>
                <c:pt idx="2455">
                  <c:v>25</c:v>
                </c:pt>
                <c:pt idx="2456">
                  <c:v>25</c:v>
                </c:pt>
                <c:pt idx="2457">
                  <c:v>26</c:v>
                </c:pt>
                <c:pt idx="2458">
                  <c:v>26</c:v>
                </c:pt>
                <c:pt idx="2459">
                  <c:v>26</c:v>
                </c:pt>
                <c:pt idx="2460">
                  <c:v>26</c:v>
                </c:pt>
                <c:pt idx="2461">
                  <c:v>26</c:v>
                </c:pt>
                <c:pt idx="2462">
                  <c:v>26</c:v>
                </c:pt>
                <c:pt idx="2463">
                  <c:v>26</c:v>
                </c:pt>
                <c:pt idx="2464">
                  <c:v>26</c:v>
                </c:pt>
                <c:pt idx="2465">
                  <c:v>27</c:v>
                </c:pt>
                <c:pt idx="2466">
                  <c:v>27</c:v>
                </c:pt>
                <c:pt idx="2467">
                  <c:v>27</c:v>
                </c:pt>
                <c:pt idx="2468">
                  <c:v>27</c:v>
                </c:pt>
                <c:pt idx="2469">
                  <c:v>27</c:v>
                </c:pt>
                <c:pt idx="2470">
                  <c:v>27</c:v>
                </c:pt>
                <c:pt idx="2471">
                  <c:v>26</c:v>
                </c:pt>
                <c:pt idx="2472">
                  <c:v>26</c:v>
                </c:pt>
                <c:pt idx="2473">
                  <c:v>26</c:v>
                </c:pt>
                <c:pt idx="2474">
                  <c:v>26</c:v>
                </c:pt>
                <c:pt idx="2475">
                  <c:v>25</c:v>
                </c:pt>
                <c:pt idx="2476">
                  <c:v>25</c:v>
                </c:pt>
                <c:pt idx="2477">
                  <c:v>26</c:v>
                </c:pt>
                <c:pt idx="2478">
                  <c:v>26</c:v>
                </c:pt>
                <c:pt idx="2479">
                  <c:v>26</c:v>
                </c:pt>
                <c:pt idx="2480">
                  <c:v>26</c:v>
                </c:pt>
                <c:pt idx="2481">
                  <c:v>25</c:v>
                </c:pt>
                <c:pt idx="2482">
                  <c:v>25</c:v>
                </c:pt>
                <c:pt idx="2483">
                  <c:v>25</c:v>
                </c:pt>
                <c:pt idx="2484">
                  <c:v>25</c:v>
                </c:pt>
                <c:pt idx="2485">
                  <c:v>25</c:v>
                </c:pt>
                <c:pt idx="2486">
                  <c:v>25</c:v>
                </c:pt>
                <c:pt idx="2487">
                  <c:v>25</c:v>
                </c:pt>
                <c:pt idx="2488">
                  <c:v>25</c:v>
                </c:pt>
                <c:pt idx="2489">
                  <c:v>25</c:v>
                </c:pt>
                <c:pt idx="2490">
                  <c:v>25</c:v>
                </c:pt>
                <c:pt idx="2491">
                  <c:v>25</c:v>
                </c:pt>
                <c:pt idx="2492">
                  <c:v>25</c:v>
                </c:pt>
                <c:pt idx="2493">
                  <c:v>25</c:v>
                </c:pt>
                <c:pt idx="2494">
                  <c:v>25</c:v>
                </c:pt>
                <c:pt idx="2495">
                  <c:v>25</c:v>
                </c:pt>
                <c:pt idx="2496">
                  <c:v>25</c:v>
                </c:pt>
                <c:pt idx="2497">
                  <c:v>24</c:v>
                </c:pt>
                <c:pt idx="2498">
                  <c:v>24</c:v>
                </c:pt>
                <c:pt idx="2499">
                  <c:v>24</c:v>
                </c:pt>
                <c:pt idx="2500">
                  <c:v>24</c:v>
                </c:pt>
                <c:pt idx="2501">
                  <c:v>24</c:v>
                </c:pt>
                <c:pt idx="2502">
                  <c:v>24</c:v>
                </c:pt>
                <c:pt idx="2503">
                  <c:v>25</c:v>
                </c:pt>
                <c:pt idx="2504">
                  <c:v>25</c:v>
                </c:pt>
                <c:pt idx="2505">
                  <c:v>25</c:v>
                </c:pt>
                <c:pt idx="2506">
                  <c:v>25</c:v>
                </c:pt>
                <c:pt idx="2507">
                  <c:v>26</c:v>
                </c:pt>
                <c:pt idx="2508">
                  <c:v>26</c:v>
                </c:pt>
                <c:pt idx="2509">
                  <c:v>25</c:v>
                </c:pt>
                <c:pt idx="2510">
                  <c:v>25</c:v>
                </c:pt>
                <c:pt idx="2511">
                  <c:v>25</c:v>
                </c:pt>
                <c:pt idx="2512">
                  <c:v>25</c:v>
                </c:pt>
                <c:pt idx="2513">
                  <c:v>26</c:v>
                </c:pt>
                <c:pt idx="2514">
                  <c:v>26</c:v>
                </c:pt>
                <c:pt idx="2515">
                  <c:v>26</c:v>
                </c:pt>
                <c:pt idx="2516">
                  <c:v>26</c:v>
                </c:pt>
                <c:pt idx="2517">
                  <c:v>26</c:v>
                </c:pt>
                <c:pt idx="2518">
                  <c:v>26</c:v>
                </c:pt>
                <c:pt idx="2519">
                  <c:v>25</c:v>
                </c:pt>
                <c:pt idx="2520">
                  <c:v>25</c:v>
                </c:pt>
                <c:pt idx="2521">
                  <c:v>24</c:v>
                </c:pt>
                <c:pt idx="2522">
                  <c:v>24</c:v>
                </c:pt>
                <c:pt idx="2523">
                  <c:v>25</c:v>
                </c:pt>
                <c:pt idx="2524">
                  <c:v>25</c:v>
                </c:pt>
                <c:pt idx="2525">
                  <c:v>24</c:v>
                </c:pt>
                <c:pt idx="2526">
                  <c:v>24</c:v>
                </c:pt>
                <c:pt idx="2527">
                  <c:v>23</c:v>
                </c:pt>
                <c:pt idx="2528">
                  <c:v>23</c:v>
                </c:pt>
                <c:pt idx="2529">
                  <c:v>22</c:v>
                </c:pt>
                <c:pt idx="2530">
                  <c:v>22</c:v>
                </c:pt>
                <c:pt idx="2531">
                  <c:v>21</c:v>
                </c:pt>
                <c:pt idx="2532">
                  <c:v>21</c:v>
                </c:pt>
                <c:pt idx="2533">
                  <c:v>22</c:v>
                </c:pt>
                <c:pt idx="2534">
                  <c:v>22</c:v>
                </c:pt>
                <c:pt idx="2535">
                  <c:v>23</c:v>
                </c:pt>
                <c:pt idx="2536">
                  <c:v>23</c:v>
                </c:pt>
                <c:pt idx="2537">
                  <c:v>24</c:v>
                </c:pt>
                <c:pt idx="2538">
                  <c:v>24</c:v>
                </c:pt>
                <c:pt idx="2539">
                  <c:v>24</c:v>
                </c:pt>
                <c:pt idx="2540">
                  <c:v>24</c:v>
                </c:pt>
                <c:pt idx="2541">
                  <c:v>24</c:v>
                </c:pt>
                <c:pt idx="2542">
                  <c:v>24</c:v>
                </c:pt>
                <c:pt idx="2543">
                  <c:v>24</c:v>
                </c:pt>
                <c:pt idx="2544">
                  <c:v>24</c:v>
                </c:pt>
                <c:pt idx="2545">
                  <c:v>25</c:v>
                </c:pt>
                <c:pt idx="2546">
                  <c:v>25</c:v>
                </c:pt>
                <c:pt idx="2547">
                  <c:v>25</c:v>
                </c:pt>
                <c:pt idx="2548">
                  <c:v>25</c:v>
                </c:pt>
                <c:pt idx="2549">
                  <c:v>25</c:v>
                </c:pt>
                <c:pt idx="2550">
                  <c:v>25</c:v>
                </c:pt>
                <c:pt idx="2551">
                  <c:v>25</c:v>
                </c:pt>
                <c:pt idx="2552">
                  <c:v>25</c:v>
                </c:pt>
                <c:pt idx="2553">
                  <c:v>25</c:v>
                </c:pt>
                <c:pt idx="2554">
                  <c:v>25</c:v>
                </c:pt>
                <c:pt idx="2555">
                  <c:v>25</c:v>
                </c:pt>
                <c:pt idx="2556">
                  <c:v>25</c:v>
                </c:pt>
                <c:pt idx="2557">
                  <c:v>24</c:v>
                </c:pt>
                <c:pt idx="2558">
                  <c:v>24</c:v>
                </c:pt>
                <c:pt idx="2559">
                  <c:v>25</c:v>
                </c:pt>
                <c:pt idx="2560">
                  <c:v>25</c:v>
                </c:pt>
                <c:pt idx="2561">
                  <c:v>25</c:v>
                </c:pt>
                <c:pt idx="2562">
                  <c:v>25</c:v>
                </c:pt>
                <c:pt idx="2563">
                  <c:v>24</c:v>
                </c:pt>
                <c:pt idx="2564">
                  <c:v>24</c:v>
                </c:pt>
                <c:pt idx="2565">
                  <c:v>24</c:v>
                </c:pt>
                <c:pt idx="2566">
                  <c:v>24</c:v>
                </c:pt>
                <c:pt idx="2567">
                  <c:v>23</c:v>
                </c:pt>
                <c:pt idx="2568">
                  <c:v>23</c:v>
                </c:pt>
                <c:pt idx="2569">
                  <c:v>22</c:v>
                </c:pt>
                <c:pt idx="2570">
                  <c:v>22</c:v>
                </c:pt>
                <c:pt idx="2571">
                  <c:v>22</c:v>
                </c:pt>
                <c:pt idx="2572">
                  <c:v>22</c:v>
                </c:pt>
                <c:pt idx="2573">
                  <c:v>22</c:v>
                </c:pt>
                <c:pt idx="2574">
                  <c:v>22</c:v>
                </c:pt>
                <c:pt idx="2575">
                  <c:v>21</c:v>
                </c:pt>
                <c:pt idx="2576">
                  <c:v>21</c:v>
                </c:pt>
                <c:pt idx="2577">
                  <c:v>20</c:v>
                </c:pt>
                <c:pt idx="2578">
                  <c:v>20</c:v>
                </c:pt>
                <c:pt idx="2579">
                  <c:v>19</c:v>
                </c:pt>
                <c:pt idx="2580">
                  <c:v>19</c:v>
                </c:pt>
                <c:pt idx="2581">
                  <c:v>18</c:v>
                </c:pt>
                <c:pt idx="2582">
                  <c:v>18</c:v>
                </c:pt>
                <c:pt idx="2583">
                  <c:v>17</c:v>
                </c:pt>
                <c:pt idx="2584">
                  <c:v>17</c:v>
                </c:pt>
                <c:pt idx="2585">
                  <c:v>17</c:v>
                </c:pt>
                <c:pt idx="2586">
                  <c:v>17</c:v>
                </c:pt>
                <c:pt idx="2587">
                  <c:v>16</c:v>
                </c:pt>
                <c:pt idx="2588">
                  <c:v>16</c:v>
                </c:pt>
                <c:pt idx="2589">
                  <c:v>15</c:v>
                </c:pt>
                <c:pt idx="2590">
                  <c:v>15</c:v>
                </c:pt>
                <c:pt idx="2591">
                  <c:v>15</c:v>
                </c:pt>
                <c:pt idx="2592">
                  <c:v>15</c:v>
                </c:pt>
                <c:pt idx="2593">
                  <c:v>16</c:v>
                </c:pt>
                <c:pt idx="2594">
                  <c:v>16</c:v>
                </c:pt>
                <c:pt idx="2595">
                  <c:v>16</c:v>
                </c:pt>
                <c:pt idx="2596">
                  <c:v>16</c:v>
                </c:pt>
                <c:pt idx="2597">
                  <c:v>16</c:v>
                </c:pt>
                <c:pt idx="2598">
                  <c:v>16</c:v>
                </c:pt>
                <c:pt idx="2599">
                  <c:v>16</c:v>
                </c:pt>
                <c:pt idx="2600">
                  <c:v>16</c:v>
                </c:pt>
                <c:pt idx="2601">
                  <c:v>17</c:v>
                </c:pt>
                <c:pt idx="2602">
                  <c:v>17</c:v>
                </c:pt>
                <c:pt idx="2603">
                  <c:v>17</c:v>
                </c:pt>
                <c:pt idx="2604">
                  <c:v>17</c:v>
                </c:pt>
                <c:pt idx="2605">
                  <c:v>17</c:v>
                </c:pt>
                <c:pt idx="2606">
                  <c:v>17</c:v>
                </c:pt>
                <c:pt idx="2607">
                  <c:v>18</c:v>
                </c:pt>
                <c:pt idx="2608">
                  <c:v>18</c:v>
                </c:pt>
                <c:pt idx="2609">
                  <c:v>18</c:v>
                </c:pt>
                <c:pt idx="2610">
                  <c:v>18</c:v>
                </c:pt>
                <c:pt idx="2611">
                  <c:v>17</c:v>
                </c:pt>
                <c:pt idx="2612">
                  <c:v>17</c:v>
                </c:pt>
                <c:pt idx="2613">
                  <c:v>18</c:v>
                </c:pt>
                <c:pt idx="2614">
                  <c:v>18</c:v>
                </c:pt>
                <c:pt idx="2615">
                  <c:v>17</c:v>
                </c:pt>
                <c:pt idx="2616">
                  <c:v>17</c:v>
                </c:pt>
                <c:pt idx="2617">
                  <c:v>18</c:v>
                </c:pt>
                <c:pt idx="2618">
                  <c:v>18</c:v>
                </c:pt>
                <c:pt idx="2619">
                  <c:v>17</c:v>
                </c:pt>
                <c:pt idx="2620">
                  <c:v>17</c:v>
                </c:pt>
                <c:pt idx="2621">
                  <c:v>16</c:v>
                </c:pt>
                <c:pt idx="2622">
                  <c:v>16</c:v>
                </c:pt>
                <c:pt idx="2623">
                  <c:v>16</c:v>
                </c:pt>
                <c:pt idx="2624">
                  <c:v>16</c:v>
                </c:pt>
                <c:pt idx="2625">
                  <c:v>16</c:v>
                </c:pt>
                <c:pt idx="2626">
                  <c:v>16</c:v>
                </c:pt>
                <c:pt idx="2627">
                  <c:v>15</c:v>
                </c:pt>
                <c:pt idx="2628">
                  <c:v>15</c:v>
                </c:pt>
                <c:pt idx="2629">
                  <c:v>14</c:v>
                </c:pt>
                <c:pt idx="2630">
                  <c:v>14</c:v>
                </c:pt>
                <c:pt idx="2631">
                  <c:v>13</c:v>
                </c:pt>
                <c:pt idx="2632">
                  <c:v>13</c:v>
                </c:pt>
                <c:pt idx="2633">
                  <c:v>13</c:v>
                </c:pt>
                <c:pt idx="2634">
                  <c:v>13</c:v>
                </c:pt>
                <c:pt idx="2635">
                  <c:v>13</c:v>
                </c:pt>
                <c:pt idx="2636">
                  <c:v>13</c:v>
                </c:pt>
                <c:pt idx="2637">
                  <c:v>14</c:v>
                </c:pt>
                <c:pt idx="2638">
                  <c:v>14</c:v>
                </c:pt>
                <c:pt idx="2639">
                  <c:v>14</c:v>
                </c:pt>
                <c:pt idx="2640">
                  <c:v>14</c:v>
                </c:pt>
                <c:pt idx="2641">
                  <c:v>14</c:v>
                </c:pt>
                <c:pt idx="2642">
                  <c:v>14</c:v>
                </c:pt>
                <c:pt idx="2643">
                  <c:v>13</c:v>
                </c:pt>
                <c:pt idx="2644">
                  <c:v>13</c:v>
                </c:pt>
                <c:pt idx="2645">
                  <c:v>14</c:v>
                </c:pt>
                <c:pt idx="2646">
                  <c:v>14</c:v>
                </c:pt>
                <c:pt idx="2647">
                  <c:v>13</c:v>
                </c:pt>
                <c:pt idx="2648">
                  <c:v>13</c:v>
                </c:pt>
                <c:pt idx="2649">
                  <c:v>12</c:v>
                </c:pt>
                <c:pt idx="2650">
                  <c:v>12</c:v>
                </c:pt>
                <c:pt idx="2651">
                  <c:v>13</c:v>
                </c:pt>
                <c:pt idx="2652">
                  <c:v>13</c:v>
                </c:pt>
                <c:pt idx="2653">
                  <c:v>13</c:v>
                </c:pt>
                <c:pt idx="2654">
                  <c:v>13</c:v>
                </c:pt>
                <c:pt idx="2655">
                  <c:v>13</c:v>
                </c:pt>
                <c:pt idx="2656">
                  <c:v>13</c:v>
                </c:pt>
                <c:pt idx="2657">
                  <c:v>14</c:v>
                </c:pt>
                <c:pt idx="2658">
                  <c:v>14</c:v>
                </c:pt>
                <c:pt idx="2659">
                  <c:v>14</c:v>
                </c:pt>
                <c:pt idx="2660">
                  <c:v>14</c:v>
                </c:pt>
                <c:pt idx="2661">
                  <c:v>15</c:v>
                </c:pt>
                <c:pt idx="2662">
                  <c:v>15</c:v>
                </c:pt>
                <c:pt idx="2663">
                  <c:v>15</c:v>
                </c:pt>
                <c:pt idx="2664">
                  <c:v>15</c:v>
                </c:pt>
                <c:pt idx="2665">
                  <c:v>15</c:v>
                </c:pt>
                <c:pt idx="2666">
                  <c:v>15</c:v>
                </c:pt>
                <c:pt idx="2667">
                  <c:v>15</c:v>
                </c:pt>
                <c:pt idx="2668">
                  <c:v>15</c:v>
                </c:pt>
                <c:pt idx="2669">
                  <c:v>15</c:v>
                </c:pt>
                <c:pt idx="2670">
                  <c:v>15</c:v>
                </c:pt>
                <c:pt idx="2671">
                  <c:v>15</c:v>
                </c:pt>
                <c:pt idx="2672">
                  <c:v>15</c:v>
                </c:pt>
                <c:pt idx="2673">
                  <c:v>14</c:v>
                </c:pt>
                <c:pt idx="2674">
                  <c:v>14</c:v>
                </c:pt>
                <c:pt idx="2675">
                  <c:v>15</c:v>
                </c:pt>
                <c:pt idx="2676">
                  <c:v>15</c:v>
                </c:pt>
                <c:pt idx="2677">
                  <c:v>14</c:v>
                </c:pt>
                <c:pt idx="2678">
                  <c:v>14</c:v>
                </c:pt>
                <c:pt idx="2679">
                  <c:v>15</c:v>
                </c:pt>
                <c:pt idx="2680">
                  <c:v>15</c:v>
                </c:pt>
                <c:pt idx="2681">
                  <c:v>14</c:v>
                </c:pt>
                <c:pt idx="2682">
                  <c:v>14</c:v>
                </c:pt>
                <c:pt idx="2683">
                  <c:v>13</c:v>
                </c:pt>
                <c:pt idx="2684">
                  <c:v>13</c:v>
                </c:pt>
                <c:pt idx="2685">
                  <c:v>13</c:v>
                </c:pt>
                <c:pt idx="2686">
                  <c:v>13</c:v>
                </c:pt>
                <c:pt idx="2687">
                  <c:v>13</c:v>
                </c:pt>
                <c:pt idx="2688">
                  <c:v>13</c:v>
                </c:pt>
                <c:pt idx="2689">
                  <c:v>14</c:v>
                </c:pt>
                <c:pt idx="2690">
                  <c:v>14</c:v>
                </c:pt>
                <c:pt idx="2691">
                  <c:v>13</c:v>
                </c:pt>
                <c:pt idx="2692">
                  <c:v>13</c:v>
                </c:pt>
                <c:pt idx="2693">
                  <c:v>14</c:v>
                </c:pt>
                <c:pt idx="2694">
                  <c:v>14</c:v>
                </c:pt>
                <c:pt idx="2695">
                  <c:v>15</c:v>
                </c:pt>
                <c:pt idx="2696">
                  <c:v>15</c:v>
                </c:pt>
                <c:pt idx="2697">
                  <c:v>16</c:v>
                </c:pt>
                <c:pt idx="2698">
                  <c:v>16</c:v>
                </c:pt>
                <c:pt idx="2699">
                  <c:v>16</c:v>
                </c:pt>
                <c:pt idx="2700">
                  <c:v>16</c:v>
                </c:pt>
                <c:pt idx="2701">
                  <c:v>17</c:v>
                </c:pt>
                <c:pt idx="2702">
                  <c:v>17</c:v>
                </c:pt>
                <c:pt idx="2703">
                  <c:v>16</c:v>
                </c:pt>
                <c:pt idx="2704">
                  <c:v>16</c:v>
                </c:pt>
                <c:pt idx="2705">
                  <c:v>17</c:v>
                </c:pt>
                <c:pt idx="2706">
                  <c:v>17</c:v>
                </c:pt>
                <c:pt idx="2707">
                  <c:v>16</c:v>
                </c:pt>
                <c:pt idx="2708">
                  <c:v>16</c:v>
                </c:pt>
                <c:pt idx="2709">
                  <c:v>16</c:v>
                </c:pt>
                <c:pt idx="2710">
                  <c:v>16</c:v>
                </c:pt>
                <c:pt idx="2711">
                  <c:v>16</c:v>
                </c:pt>
                <c:pt idx="2712">
                  <c:v>16</c:v>
                </c:pt>
                <c:pt idx="2713">
                  <c:v>15</c:v>
                </c:pt>
                <c:pt idx="2714">
                  <c:v>15</c:v>
                </c:pt>
                <c:pt idx="2715">
                  <c:v>16</c:v>
                </c:pt>
                <c:pt idx="2716">
                  <c:v>16</c:v>
                </c:pt>
                <c:pt idx="2717">
                  <c:v>17</c:v>
                </c:pt>
                <c:pt idx="2718">
                  <c:v>17</c:v>
                </c:pt>
                <c:pt idx="2719">
                  <c:v>16</c:v>
                </c:pt>
                <c:pt idx="2720">
                  <c:v>16</c:v>
                </c:pt>
                <c:pt idx="2721">
                  <c:v>17</c:v>
                </c:pt>
                <c:pt idx="2722">
                  <c:v>17</c:v>
                </c:pt>
                <c:pt idx="2723">
                  <c:v>18</c:v>
                </c:pt>
                <c:pt idx="2724">
                  <c:v>18</c:v>
                </c:pt>
                <c:pt idx="2725">
                  <c:v>18</c:v>
                </c:pt>
                <c:pt idx="2726">
                  <c:v>18</c:v>
                </c:pt>
                <c:pt idx="2727">
                  <c:v>18</c:v>
                </c:pt>
                <c:pt idx="2728">
                  <c:v>18</c:v>
                </c:pt>
                <c:pt idx="2729">
                  <c:v>19</c:v>
                </c:pt>
                <c:pt idx="2730">
                  <c:v>19</c:v>
                </c:pt>
                <c:pt idx="2731">
                  <c:v>19</c:v>
                </c:pt>
                <c:pt idx="2732">
                  <c:v>19</c:v>
                </c:pt>
                <c:pt idx="2733">
                  <c:v>18</c:v>
                </c:pt>
                <c:pt idx="2734">
                  <c:v>18</c:v>
                </c:pt>
                <c:pt idx="2735">
                  <c:v>19</c:v>
                </c:pt>
                <c:pt idx="2736">
                  <c:v>19</c:v>
                </c:pt>
                <c:pt idx="2737">
                  <c:v>19</c:v>
                </c:pt>
                <c:pt idx="2738">
                  <c:v>19</c:v>
                </c:pt>
                <c:pt idx="2739">
                  <c:v>20</c:v>
                </c:pt>
                <c:pt idx="2740">
                  <c:v>20</c:v>
                </c:pt>
                <c:pt idx="2741">
                  <c:v>21</c:v>
                </c:pt>
                <c:pt idx="2742">
                  <c:v>21</c:v>
                </c:pt>
                <c:pt idx="2743">
                  <c:v>20</c:v>
                </c:pt>
                <c:pt idx="2744">
                  <c:v>20</c:v>
                </c:pt>
                <c:pt idx="2745">
                  <c:v>20</c:v>
                </c:pt>
                <c:pt idx="2746">
                  <c:v>20</c:v>
                </c:pt>
                <c:pt idx="2747">
                  <c:v>19</c:v>
                </c:pt>
                <c:pt idx="2748">
                  <c:v>19</c:v>
                </c:pt>
                <c:pt idx="2749">
                  <c:v>19</c:v>
                </c:pt>
                <c:pt idx="2750">
                  <c:v>19</c:v>
                </c:pt>
                <c:pt idx="2751">
                  <c:v>19</c:v>
                </c:pt>
                <c:pt idx="2752">
                  <c:v>19</c:v>
                </c:pt>
                <c:pt idx="2753">
                  <c:v>19</c:v>
                </c:pt>
                <c:pt idx="2754">
                  <c:v>19</c:v>
                </c:pt>
                <c:pt idx="2755">
                  <c:v>19</c:v>
                </c:pt>
                <c:pt idx="2756">
                  <c:v>19</c:v>
                </c:pt>
                <c:pt idx="2757">
                  <c:v>19</c:v>
                </c:pt>
                <c:pt idx="2758">
                  <c:v>19</c:v>
                </c:pt>
                <c:pt idx="2759">
                  <c:v>19</c:v>
                </c:pt>
                <c:pt idx="2760">
                  <c:v>19</c:v>
                </c:pt>
                <c:pt idx="2761">
                  <c:v>19</c:v>
                </c:pt>
                <c:pt idx="2762">
                  <c:v>19</c:v>
                </c:pt>
                <c:pt idx="2763">
                  <c:v>20</c:v>
                </c:pt>
                <c:pt idx="2764">
                  <c:v>20</c:v>
                </c:pt>
                <c:pt idx="2765">
                  <c:v>20</c:v>
                </c:pt>
                <c:pt idx="2766">
                  <c:v>20</c:v>
                </c:pt>
                <c:pt idx="2767">
                  <c:v>20</c:v>
                </c:pt>
                <c:pt idx="2768">
                  <c:v>20</c:v>
                </c:pt>
                <c:pt idx="2769">
                  <c:v>20</c:v>
                </c:pt>
                <c:pt idx="2770">
                  <c:v>20</c:v>
                </c:pt>
                <c:pt idx="2771">
                  <c:v>19</c:v>
                </c:pt>
                <c:pt idx="2772">
                  <c:v>19</c:v>
                </c:pt>
                <c:pt idx="2773">
                  <c:v>19</c:v>
                </c:pt>
                <c:pt idx="2774">
                  <c:v>19</c:v>
                </c:pt>
                <c:pt idx="2775">
                  <c:v>19</c:v>
                </c:pt>
                <c:pt idx="2776">
                  <c:v>19</c:v>
                </c:pt>
                <c:pt idx="2777">
                  <c:v>19</c:v>
                </c:pt>
                <c:pt idx="2778">
                  <c:v>19</c:v>
                </c:pt>
                <c:pt idx="2779">
                  <c:v>18</c:v>
                </c:pt>
                <c:pt idx="2780">
                  <c:v>18</c:v>
                </c:pt>
                <c:pt idx="2781">
                  <c:v>18</c:v>
                </c:pt>
                <c:pt idx="2782">
                  <c:v>18</c:v>
                </c:pt>
                <c:pt idx="2783">
                  <c:v>18</c:v>
                </c:pt>
                <c:pt idx="2784">
                  <c:v>18</c:v>
                </c:pt>
                <c:pt idx="2785">
                  <c:v>17</c:v>
                </c:pt>
                <c:pt idx="2786">
                  <c:v>17</c:v>
                </c:pt>
                <c:pt idx="2787">
                  <c:v>17</c:v>
                </c:pt>
                <c:pt idx="2788">
                  <c:v>17</c:v>
                </c:pt>
                <c:pt idx="2789">
                  <c:v>18</c:v>
                </c:pt>
                <c:pt idx="2790">
                  <c:v>18</c:v>
                </c:pt>
                <c:pt idx="2791">
                  <c:v>18</c:v>
                </c:pt>
                <c:pt idx="2792">
                  <c:v>18</c:v>
                </c:pt>
                <c:pt idx="2793">
                  <c:v>18</c:v>
                </c:pt>
                <c:pt idx="2794">
                  <c:v>18</c:v>
                </c:pt>
                <c:pt idx="2795">
                  <c:v>18</c:v>
                </c:pt>
                <c:pt idx="2796">
                  <c:v>18</c:v>
                </c:pt>
                <c:pt idx="2797">
                  <c:v>19</c:v>
                </c:pt>
                <c:pt idx="2798">
                  <c:v>19</c:v>
                </c:pt>
                <c:pt idx="2799">
                  <c:v>20</c:v>
                </c:pt>
                <c:pt idx="2800">
                  <c:v>20</c:v>
                </c:pt>
                <c:pt idx="2801">
                  <c:v>19</c:v>
                </c:pt>
                <c:pt idx="2802">
                  <c:v>19</c:v>
                </c:pt>
                <c:pt idx="2803">
                  <c:v>18</c:v>
                </c:pt>
                <c:pt idx="2804">
                  <c:v>18</c:v>
                </c:pt>
                <c:pt idx="2805">
                  <c:v>17</c:v>
                </c:pt>
                <c:pt idx="2806">
                  <c:v>17</c:v>
                </c:pt>
                <c:pt idx="2807">
                  <c:v>17</c:v>
                </c:pt>
                <c:pt idx="2808">
                  <c:v>17</c:v>
                </c:pt>
                <c:pt idx="2809">
                  <c:v>17</c:v>
                </c:pt>
                <c:pt idx="2810">
                  <c:v>17</c:v>
                </c:pt>
                <c:pt idx="2811">
                  <c:v>17</c:v>
                </c:pt>
                <c:pt idx="2812">
                  <c:v>17</c:v>
                </c:pt>
                <c:pt idx="2813">
                  <c:v>18</c:v>
                </c:pt>
                <c:pt idx="2814">
                  <c:v>18</c:v>
                </c:pt>
                <c:pt idx="2815">
                  <c:v>19</c:v>
                </c:pt>
                <c:pt idx="2816">
                  <c:v>19</c:v>
                </c:pt>
                <c:pt idx="2817">
                  <c:v>18</c:v>
                </c:pt>
                <c:pt idx="2818">
                  <c:v>18</c:v>
                </c:pt>
                <c:pt idx="2819">
                  <c:v>17</c:v>
                </c:pt>
                <c:pt idx="2820">
                  <c:v>17</c:v>
                </c:pt>
                <c:pt idx="2821">
                  <c:v>17</c:v>
                </c:pt>
                <c:pt idx="2822">
                  <c:v>17</c:v>
                </c:pt>
                <c:pt idx="2823">
                  <c:v>17</c:v>
                </c:pt>
                <c:pt idx="2824">
                  <c:v>17</c:v>
                </c:pt>
                <c:pt idx="2825">
                  <c:v>17</c:v>
                </c:pt>
                <c:pt idx="2826">
                  <c:v>17</c:v>
                </c:pt>
                <c:pt idx="2827">
                  <c:v>18</c:v>
                </c:pt>
                <c:pt idx="2828">
                  <c:v>18</c:v>
                </c:pt>
                <c:pt idx="2829">
                  <c:v>18</c:v>
                </c:pt>
                <c:pt idx="2830">
                  <c:v>18</c:v>
                </c:pt>
                <c:pt idx="2831">
                  <c:v>18</c:v>
                </c:pt>
                <c:pt idx="2832">
                  <c:v>18</c:v>
                </c:pt>
                <c:pt idx="2833">
                  <c:v>17</c:v>
                </c:pt>
                <c:pt idx="2834">
                  <c:v>17</c:v>
                </c:pt>
                <c:pt idx="2835">
                  <c:v>16</c:v>
                </c:pt>
                <c:pt idx="2836">
                  <c:v>16</c:v>
                </c:pt>
                <c:pt idx="2837">
                  <c:v>16</c:v>
                </c:pt>
                <c:pt idx="2838">
                  <c:v>16</c:v>
                </c:pt>
                <c:pt idx="2839">
                  <c:v>16</c:v>
                </c:pt>
                <c:pt idx="2840">
                  <c:v>16</c:v>
                </c:pt>
                <c:pt idx="2841">
                  <c:v>16</c:v>
                </c:pt>
                <c:pt idx="2842">
                  <c:v>16</c:v>
                </c:pt>
                <c:pt idx="2843">
                  <c:v>16</c:v>
                </c:pt>
                <c:pt idx="2844">
                  <c:v>16</c:v>
                </c:pt>
                <c:pt idx="2845">
                  <c:v>15</c:v>
                </c:pt>
                <c:pt idx="2846">
                  <c:v>15</c:v>
                </c:pt>
                <c:pt idx="2847">
                  <c:v>15</c:v>
                </c:pt>
                <c:pt idx="2848">
                  <c:v>15</c:v>
                </c:pt>
                <c:pt idx="2849">
                  <c:v>15</c:v>
                </c:pt>
                <c:pt idx="2850">
                  <c:v>15</c:v>
                </c:pt>
                <c:pt idx="2851">
                  <c:v>16</c:v>
                </c:pt>
                <c:pt idx="2852">
                  <c:v>16</c:v>
                </c:pt>
                <c:pt idx="2853">
                  <c:v>15</c:v>
                </c:pt>
                <c:pt idx="2854">
                  <c:v>15</c:v>
                </c:pt>
                <c:pt idx="2855">
                  <c:v>14</c:v>
                </c:pt>
                <c:pt idx="2856">
                  <c:v>14</c:v>
                </c:pt>
                <c:pt idx="2857">
                  <c:v>14</c:v>
                </c:pt>
                <c:pt idx="2858">
                  <c:v>14</c:v>
                </c:pt>
                <c:pt idx="2859">
                  <c:v>14</c:v>
                </c:pt>
                <c:pt idx="2860">
                  <c:v>14</c:v>
                </c:pt>
                <c:pt idx="2861">
                  <c:v>14</c:v>
                </c:pt>
                <c:pt idx="2862">
                  <c:v>14</c:v>
                </c:pt>
                <c:pt idx="2863">
                  <c:v>14</c:v>
                </c:pt>
                <c:pt idx="2864">
                  <c:v>14</c:v>
                </c:pt>
                <c:pt idx="2865">
                  <c:v>14</c:v>
                </c:pt>
                <c:pt idx="2866">
                  <c:v>14</c:v>
                </c:pt>
                <c:pt idx="2867">
                  <c:v>15</c:v>
                </c:pt>
                <c:pt idx="2868">
                  <c:v>15</c:v>
                </c:pt>
                <c:pt idx="2869">
                  <c:v>16</c:v>
                </c:pt>
                <c:pt idx="2870">
                  <c:v>16</c:v>
                </c:pt>
                <c:pt idx="2871">
                  <c:v>17</c:v>
                </c:pt>
                <c:pt idx="2872">
                  <c:v>17</c:v>
                </c:pt>
                <c:pt idx="2873">
                  <c:v>16</c:v>
                </c:pt>
                <c:pt idx="2874">
                  <c:v>16</c:v>
                </c:pt>
                <c:pt idx="2875">
                  <c:v>16</c:v>
                </c:pt>
                <c:pt idx="2876">
                  <c:v>16</c:v>
                </c:pt>
                <c:pt idx="2877">
                  <c:v>17</c:v>
                </c:pt>
                <c:pt idx="2878">
                  <c:v>17</c:v>
                </c:pt>
                <c:pt idx="2879">
                  <c:v>18</c:v>
                </c:pt>
                <c:pt idx="2880">
                  <c:v>18</c:v>
                </c:pt>
                <c:pt idx="2881">
                  <c:v>18</c:v>
                </c:pt>
                <c:pt idx="2882">
                  <c:v>18</c:v>
                </c:pt>
                <c:pt idx="2883">
                  <c:v>18</c:v>
                </c:pt>
                <c:pt idx="2884">
                  <c:v>18</c:v>
                </c:pt>
                <c:pt idx="2885">
                  <c:v>18</c:v>
                </c:pt>
                <c:pt idx="2886">
                  <c:v>18</c:v>
                </c:pt>
                <c:pt idx="2887">
                  <c:v>17</c:v>
                </c:pt>
                <c:pt idx="2888">
                  <c:v>17</c:v>
                </c:pt>
                <c:pt idx="2889">
                  <c:v>17</c:v>
                </c:pt>
                <c:pt idx="2890">
                  <c:v>17</c:v>
                </c:pt>
                <c:pt idx="2891">
                  <c:v>17</c:v>
                </c:pt>
                <c:pt idx="2892">
                  <c:v>17</c:v>
                </c:pt>
                <c:pt idx="2893">
                  <c:v>17</c:v>
                </c:pt>
                <c:pt idx="2894">
                  <c:v>17</c:v>
                </c:pt>
                <c:pt idx="2895">
                  <c:v>17</c:v>
                </c:pt>
                <c:pt idx="2896">
                  <c:v>17</c:v>
                </c:pt>
                <c:pt idx="2897">
                  <c:v>17</c:v>
                </c:pt>
                <c:pt idx="2898">
                  <c:v>17</c:v>
                </c:pt>
                <c:pt idx="2899">
                  <c:v>18</c:v>
                </c:pt>
                <c:pt idx="2900">
                  <c:v>18</c:v>
                </c:pt>
                <c:pt idx="2901">
                  <c:v>17</c:v>
                </c:pt>
                <c:pt idx="2902">
                  <c:v>17</c:v>
                </c:pt>
                <c:pt idx="2903">
                  <c:v>16</c:v>
                </c:pt>
                <c:pt idx="2904">
                  <c:v>16</c:v>
                </c:pt>
                <c:pt idx="2905">
                  <c:v>15</c:v>
                </c:pt>
                <c:pt idx="2906">
                  <c:v>15</c:v>
                </c:pt>
                <c:pt idx="2907">
                  <c:v>14</c:v>
                </c:pt>
                <c:pt idx="2908">
                  <c:v>14</c:v>
                </c:pt>
                <c:pt idx="2909">
                  <c:v>13</c:v>
                </c:pt>
                <c:pt idx="2910">
                  <c:v>13</c:v>
                </c:pt>
                <c:pt idx="2911">
                  <c:v>13</c:v>
                </c:pt>
                <c:pt idx="2912">
                  <c:v>13</c:v>
                </c:pt>
                <c:pt idx="2913">
                  <c:v>12</c:v>
                </c:pt>
                <c:pt idx="2914">
                  <c:v>12</c:v>
                </c:pt>
                <c:pt idx="2915">
                  <c:v>12</c:v>
                </c:pt>
                <c:pt idx="2916">
                  <c:v>12</c:v>
                </c:pt>
                <c:pt idx="2917">
                  <c:v>13</c:v>
                </c:pt>
                <c:pt idx="2918">
                  <c:v>13</c:v>
                </c:pt>
                <c:pt idx="2919">
                  <c:v>13</c:v>
                </c:pt>
                <c:pt idx="2920">
                  <c:v>13</c:v>
                </c:pt>
                <c:pt idx="2921">
                  <c:v>13</c:v>
                </c:pt>
                <c:pt idx="2922">
                  <c:v>13</c:v>
                </c:pt>
                <c:pt idx="2923">
                  <c:v>12</c:v>
                </c:pt>
                <c:pt idx="2924">
                  <c:v>12</c:v>
                </c:pt>
                <c:pt idx="2925">
                  <c:v>12</c:v>
                </c:pt>
                <c:pt idx="2926">
                  <c:v>12</c:v>
                </c:pt>
                <c:pt idx="2927">
                  <c:v>11</c:v>
                </c:pt>
                <c:pt idx="2928">
                  <c:v>11</c:v>
                </c:pt>
                <c:pt idx="2929">
                  <c:v>11</c:v>
                </c:pt>
                <c:pt idx="2930">
                  <c:v>11</c:v>
                </c:pt>
                <c:pt idx="2931">
                  <c:v>12</c:v>
                </c:pt>
                <c:pt idx="2932">
                  <c:v>12</c:v>
                </c:pt>
                <c:pt idx="2933">
                  <c:v>12</c:v>
                </c:pt>
                <c:pt idx="2934">
                  <c:v>12</c:v>
                </c:pt>
                <c:pt idx="2935">
                  <c:v>11</c:v>
                </c:pt>
                <c:pt idx="2936">
                  <c:v>11</c:v>
                </c:pt>
                <c:pt idx="2937">
                  <c:v>12</c:v>
                </c:pt>
                <c:pt idx="2938">
                  <c:v>12</c:v>
                </c:pt>
                <c:pt idx="2939">
                  <c:v>13</c:v>
                </c:pt>
                <c:pt idx="2940">
                  <c:v>13</c:v>
                </c:pt>
                <c:pt idx="2941">
                  <c:v>14</c:v>
                </c:pt>
                <c:pt idx="2942">
                  <c:v>14</c:v>
                </c:pt>
                <c:pt idx="2943">
                  <c:v>14</c:v>
                </c:pt>
                <c:pt idx="2944">
                  <c:v>14</c:v>
                </c:pt>
                <c:pt idx="2945">
                  <c:v>15</c:v>
                </c:pt>
                <c:pt idx="2946">
                  <c:v>15</c:v>
                </c:pt>
                <c:pt idx="2947">
                  <c:v>15</c:v>
                </c:pt>
                <c:pt idx="2948">
                  <c:v>15</c:v>
                </c:pt>
                <c:pt idx="2949">
                  <c:v>14</c:v>
                </c:pt>
                <c:pt idx="2950">
                  <c:v>14</c:v>
                </c:pt>
                <c:pt idx="2951">
                  <c:v>14</c:v>
                </c:pt>
                <c:pt idx="2952">
                  <c:v>14</c:v>
                </c:pt>
                <c:pt idx="2953">
                  <c:v>14</c:v>
                </c:pt>
                <c:pt idx="2954">
                  <c:v>14</c:v>
                </c:pt>
                <c:pt idx="2955">
                  <c:v>15</c:v>
                </c:pt>
                <c:pt idx="2956">
                  <c:v>15</c:v>
                </c:pt>
                <c:pt idx="2957">
                  <c:v>14</c:v>
                </c:pt>
                <c:pt idx="2958">
                  <c:v>14</c:v>
                </c:pt>
                <c:pt idx="2959">
                  <c:v>15</c:v>
                </c:pt>
                <c:pt idx="2960">
                  <c:v>15</c:v>
                </c:pt>
                <c:pt idx="2961">
                  <c:v>14</c:v>
                </c:pt>
                <c:pt idx="2962">
                  <c:v>14</c:v>
                </c:pt>
                <c:pt idx="2963">
                  <c:v>15</c:v>
                </c:pt>
                <c:pt idx="2964">
                  <c:v>15</c:v>
                </c:pt>
                <c:pt idx="2965">
                  <c:v>15</c:v>
                </c:pt>
                <c:pt idx="2966">
                  <c:v>15</c:v>
                </c:pt>
                <c:pt idx="2967">
                  <c:v>16</c:v>
                </c:pt>
                <c:pt idx="2968">
                  <c:v>16</c:v>
                </c:pt>
                <c:pt idx="2969">
                  <c:v>16</c:v>
                </c:pt>
                <c:pt idx="2970">
                  <c:v>16</c:v>
                </c:pt>
                <c:pt idx="2971">
                  <c:v>17</c:v>
                </c:pt>
                <c:pt idx="2972">
                  <c:v>17</c:v>
                </c:pt>
                <c:pt idx="2973">
                  <c:v>16</c:v>
                </c:pt>
                <c:pt idx="2974">
                  <c:v>16</c:v>
                </c:pt>
                <c:pt idx="2975">
                  <c:v>15</c:v>
                </c:pt>
                <c:pt idx="2976">
                  <c:v>15</c:v>
                </c:pt>
                <c:pt idx="2977">
                  <c:v>14</c:v>
                </c:pt>
                <c:pt idx="2978">
                  <c:v>14</c:v>
                </c:pt>
                <c:pt idx="2979">
                  <c:v>14</c:v>
                </c:pt>
                <c:pt idx="2980">
                  <c:v>14</c:v>
                </c:pt>
                <c:pt idx="2981">
                  <c:v>13</c:v>
                </c:pt>
                <c:pt idx="2982">
                  <c:v>13</c:v>
                </c:pt>
                <c:pt idx="2983">
                  <c:v>13</c:v>
                </c:pt>
                <c:pt idx="2984">
                  <c:v>13</c:v>
                </c:pt>
                <c:pt idx="2985">
                  <c:v>13</c:v>
                </c:pt>
                <c:pt idx="2986">
                  <c:v>13</c:v>
                </c:pt>
                <c:pt idx="2987">
                  <c:v>12</c:v>
                </c:pt>
                <c:pt idx="2988">
                  <c:v>12</c:v>
                </c:pt>
                <c:pt idx="2989">
                  <c:v>12</c:v>
                </c:pt>
                <c:pt idx="2990">
                  <c:v>12</c:v>
                </c:pt>
                <c:pt idx="2991">
                  <c:v>12</c:v>
                </c:pt>
                <c:pt idx="2992">
                  <c:v>12</c:v>
                </c:pt>
                <c:pt idx="2993">
                  <c:v>12</c:v>
                </c:pt>
                <c:pt idx="2994">
                  <c:v>12</c:v>
                </c:pt>
                <c:pt idx="2995">
                  <c:v>11</c:v>
                </c:pt>
                <c:pt idx="2996">
                  <c:v>11</c:v>
                </c:pt>
                <c:pt idx="2997">
                  <c:v>11</c:v>
                </c:pt>
                <c:pt idx="2998">
                  <c:v>11</c:v>
                </c:pt>
                <c:pt idx="2999">
                  <c:v>11</c:v>
                </c:pt>
                <c:pt idx="3000">
                  <c:v>11</c:v>
                </c:pt>
                <c:pt idx="3001">
                  <c:v>11</c:v>
                </c:pt>
                <c:pt idx="3002">
                  <c:v>11</c:v>
                </c:pt>
                <c:pt idx="3003">
                  <c:v>12</c:v>
                </c:pt>
                <c:pt idx="3004">
                  <c:v>12</c:v>
                </c:pt>
                <c:pt idx="3005">
                  <c:v>12</c:v>
                </c:pt>
                <c:pt idx="3006">
                  <c:v>12</c:v>
                </c:pt>
                <c:pt idx="3007">
                  <c:v>12</c:v>
                </c:pt>
                <c:pt idx="3008">
                  <c:v>12</c:v>
                </c:pt>
                <c:pt idx="3009">
                  <c:v>12</c:v>
                </c:pt>
                <c:pt idx="3010">
                  <c:v>12</c:v>
                </c:pt>
                <c:pt idx="3011">
                  <c:v>11</c:v>
                </c:pt>
                <c:pt idx="3012">
                  <c:v>11</c:v>
                </c:pt>
                <c:pt idx="3013">
                  <c:v>11</c:v>
                </c:pt>
                <c:pt idx="3014">
                  <c:v>11</c:v>
                </c:pt>
                <c:pt idx="3015">
                  <c:v>10</c:v>
                </c:pt>
                <c:pt idx="3016">
                  <c:v>10</c:v>
                </c:pt>
                <c:pt idx="3017">
                  <c:v>10</c:v>
                </c:pt>
                <c:pt idx="3018">
                  <c:v>10</c:v>
                </c:pt>
                <c:pt idx="3019">
                  <c:v>10</c:v>
                </c:pt>
                <c:pt idx="3020">
                  <c:v>10</c:v>
                </c:pt>
                <c:pt idx="3021">
                  <c:v>10</c:v>
                </c:pt>
                <c:pt idx="3022">
                  <c:v>10</c:v>
                </c:pt>
                <c:pt idx="3023">
                  <c:v>11</c:v>
                </c:pt>
                <c:pt idx="3024">
                  <c:v>11</c:v>
                </c:pt>
                <c:pt idx="3025">
                  <c:v>11</c:v>
                </c:pt>
                <c:pt idx="3026">
                  <c:v>11</c:v>
                </c:pt>
                <c:pt idx="3027">
                  <c:v>10</c:v>
                </c:pt>
                <c:pt idx="3028">
                  <c:v>10</c:v>
                </c:pt>
                <c:pt idx="3029">
                  <c:v>10</c:v>
                </c:pt>
                <c:pt idx="3030">
                  <c:v>10</c:v>
                </c:pt>
                <c:pt idx="3031">
                  <c:v>11</c:v>
                </c:pt>
                <c:pt idx="3032">
                  <c:v>11</c:v>
                </c:pt>
                <c:pt idx="3033">
                  <c:v>10</c:v>
                </c:pt>
                <c:pt idx="3034">
                  <c:v>10</c:v>
                </c:pt>
                <c:pt idx="3035">
                  <c:v>11</c:v>
                </c:pt>
                <c:pt idx="3036">
                  <c:v>11</c:v>
                </c:pt>
                <c:pt idx="3037">
                  <c:v>12</c:v>
                </c:pt>
                <c:pt idx="3038">
                  <c:v>12</c:v>
                </c:pt>
                <c:pt idx="3039">
                  <c:v>13</c:v>
                </c:pt>
                <c:pt idx="3040">
                  <c:v>13</c:v>
                </c:pt>
                <c:pt idx="3041">
                  <c:v>12</c:v>
                </c:pt>
                <c:pt idx="3042">
                  <c:v>12</c:v>
                </c:pt>
                <c:pt idx="3043">
                  <c:v>11</c:v>
                </c:pt>
                <c:pt idx="3044">
                  <c:v>11</c:v>
                </c:pt>
                <c:pt idx="3045">
                  <c:v>11</c:v>
                </c:pt>
                <c:pt idx="3046">
                  <c:v>11</c:v>
                </c:pt>
                <c:pt idx="3047">
                  <c:v>11</c:v>
                </c:pt>
                <c:pt idx="3048">
                  <c:v>11</c:v>
                </c:pt>
                <c:pt idx="3049">
                  <c:v>11</c:v>
                </c:pt>
                <c:pt idx="3050">
                  <c:v>11</c:v>
                </c:pt>
                <c:pt idx="3051">
                  <c:v>11</c:v>
                </c:pt>
                <c:pt idx="3052">
                  <c:v>11</c:v>
                </c:pt>
                <c:pt idx="3053">
                  <c:v>10</c:v>
                </c:pt>
                <c:pt idx="3054">
                  <c:v>10</c:v>
                </c:pt>
                <c:pt idx="3055">
                  <c:v>10</c:v>
                </c:pt>
                <c:pt idx="3056">
                  <c:v>10</c:v>
                </c:pt>
                <c:pt idx="3057">
                  <c:v>10</c:v>
                </c:pt>
                <c:pt idx="3058">
                  <c:v>10</c:v>
                </c:pt>
                <c:pt idx="3059">
                  <c:v>10</c:v>
                </c:pt>
                <c:pt idx="3060">
                  <c:v>10</c:v>
                </c:pt>
                <c:pt idx="3061">
                  <c:v>10</c:v>
                </c:pt>
                <c:pt idx="3062">
                  <c:v>10</c:v>
                </c:pt>
                <c:pt idx="3063">
                  <c:v>10</c:v>
                </c:pt>
                <c:pt idx="3064">
                  <c:v>10</c:v>
                </c:pt>
                <c:pt idx="3065">
                  <c:v>10</c:v>
                </c:pt>
                <c:pt idx="3066">
                  <c:v>10</c:v>
                </c:pt>
                <c:pt idx="3067">
                  <c:v>11</c:v>
                </c:pt>
                <c:pt idx="3068">
                  <c:v>11</c:v>
                </c:pt>
                <c:pt idx="3069">
                  <c:v>12</c:v>
                </c:pt>
                <c:pt idx="3070">
                  <c:v>12</c:v>
                </c:pt>
                <c:pt idx="3071">
                  <c:v>12</c:v>
                </c:pt>
                <c:pt idx="3072">
                  <c:v>12</c:v>
                </c:pt>
                <c:pt idx="3073">
                  <c:v>12</c:v>
                </c:pt>
                <c:pt idx="3074">
                  <c:v>12</c:v>
                </c:pt>
                <c:pt idx="3075">
                  <c:v>13</c:v>
                </c:pt>
                <c:pt idx="3076">
                  <c:v>13</c:v>
                </c:pt>
                <c:pt idx="3077">
                  <c:v>12</c:v>
                </c:pt>
                <c:pt idx="3078">
                  <c:v>12</c:v>
                </c:pt>
                <c:pt idx="3079">
                  <c:v>12</c:v>
                </c:pt>
                <c:pt idx="3080">
                  <c:v>12</c:v>
                </c:pt>
                <c:pt idx="3081">
                  <c:v>12</c:v>
                </c:pt>
                <c:pt idx="3082">
                  <c:v>12</c:v>
                </c:pt>
                <c:pt idx="3083">
                  <c:v>11</c:v>
                </c:pt>
                <c:pt idx="3084">
                  <c:v>11</c:v>
                </c:pt>
                <c:pt idx="3085">
                  <c:v>10</c:v>
                </c:pt>
                <c:pt idx="3086">
                  <c:v>10</c:v>
                </c:pt>
                <c:pt idx="3087">
                  <c:v>11</c:v>
                </c:pt>
                <c:pt idx="3088">
                  <c:v>11</c:v>
                </c:pt>
                <c:pt idx="3089">
                  <c:v>11</c:v>
                </c:pt>
                <c:pt idx="3090">
                  <c:v>11</c:v>
                </c:pt>
                <c:pt idx="3091">
                  <c:v>11</c:v>
                </c:pt>
                <c:pt idx="3092">
                  <c:v>11</c:v>
                </c:pt>
                <c:pt idx="3093">
                  <c:v>11</c:v>
                </c:pt>
                <c:pt idx="3094">
                  <c:v>11</c:v>
                </c:pt>
                <c:pt idx="3095">
                  <c:v>10</c:v>
                </c:pt>
                <c:pt idx="3096">
                  <c:v>10</c:v>
                </c:pt>
                <c:pt idx="3097">
                  <c:v>11</c:v>
                </c:pt>
                <c:pt idx="3098">
                  <c:v>11</c:v>
                </c:pt>
                <c:pt idx="3099">
                  <c:v>10</c:v>
                </c:pt>
                <c:pt idx="3100">
                  <c:v>10</c:v>
                </c:pt>
                <c:pt idx="3101">
                  <c:v>10</c:v>
                </c:pt>
                <c:pt idx="3102">
                  <c:v>10</c:v>
                </c:pt>
                <c:pt idx="3103">
                  <c:v>10</c:v>
                </c:pt>
                <c:pt idx="3104">
                  <c:v>10</c:v>
                </c:pt>
                <c:pt idx="3105">
                  <c:v>11</c:v>
                </c:pt>
                <c:pt idx="3106">
                  <c:v>11</c:v>
                </c:pt>
                <c:pt idx="3107">
                  <c:v>10</c:v>
                </c:pt>
                <c:pt idx="3108">
                  <c:v>10</c:v>
                </c:pt>
                <c:pt idx="3109">
                  <c:v>10</c:v>
                </c:pt>
                <c:pt idx="3110">
                  <c:v>10</c:v>
                </c:pt>
                <c:pt idx="3111">
                  <c:v>11</c:v>
                </c:pt>
                <c:pt idx="3112">
                  <c:v>11</c:v>
                </c:pt>
                <c:pt idx="3113">
                  <c:v>10</c:v>
                </c:pt>
                <c:pt idx="3114">
                  <c:v>10</c:v>
                </c:pt>
                <c:pt idx="3115">
                  <c:v>10</c:v>
                </c:pt>
                <c:pt idx="3116">
                  <c:v>10</c:v>
                </c:pt>
                <c:pt idx="3117">
                  <c:v>10</c:v>
                </c:pt>
                <c:pt idx="3118">
                  <c:v>10</c:v>
                </c:pt>
                <c:pt idx="3119">
                  <c:v>10</c:v>
                </c:pt>
                <c:pt idx="3120">
                  <c:v>10</c:v>
                </c:pt>
                <c:pt idx="3121">
                  <c:v>9</c:v>
                </c:pt>
                <c:pt idx="3122">
                  <c:v>9</c:v>
                </c:pt>
                <c:pt idx="3123">
                  <c:v>9</c:v>
                </c:pt>
                <c:pt idx="3124">
                  <c:v>9</c:v>
                </c:pt>
                <c:pt idx="3125">
                  <c:v>8</c:v>
                </c:pt>
                <c:pt idx="3126">
                  <c:v>8</c:v>
                </c:pt>
                <c:pt idx="3127">
                  <c:v>8</c:v>
                </c:pt>
                <c:pt idx="3128">
                  <c:v>8</c:v>
                </c:pt>
                <c:pt idx="3129">
                  <c:v>7</c:v>
                </c:pt>
                <c:pt idx="3130">
                  <c:v>7</c:v>
                </c:pt>
                <c:pt idx="3131">
                  <c:v>6</c:v>
                </c:pt>
                <c:pt idx="3132">
                  <c:v>6</c:v>
                </c:pt>
                <c:pt idx="3133">
                  <c:v>7</c:v>
                </c:pt>
                <c:pt idx="3134">
                  <c:v>7</c:v>
                </c:pt>
                <c:pt idx="3135">
                  <c:v>6</c:v>
                </c:pt>
                <c:pt idx="3136">
                  <c:v>6</c:v>
                </c:pt>
                <c:pt idx="3137">
                  <c:v>6</c:v>
                </c:pt>
                <c:pt idx="3138">
                  <c:v>6</c:v>
                </c:pt>
                <c:pt idx="3139">
                  <c:v>7</c:v>
                </c:pt>
                <c:pt idx="3140">
                  <c:v>7</c:v>
                </c:pt>
                <c:pt idx="3141">
                  <c:v>8</c:v>
                </c:pt>
                <c:pt idx="3142">
                  <c:v>8</c:v>
                </c:pt>
                <c:pt idx="3143">
                  <c:v>7</c:v>
                </c:pt>
                <c:pt idx="3144">
                  <c:v>7</c:v>
                </c:pt>
                <c:pt idx="3145">
                  <c:v>6</c:v>
                </c:pt>
                <c:pt idx="3146">
                  <c:v>6</c:v>
                </c:pt>
                <c:pt idx="3147">
                  <c:v>5</c:v>
                </c:pt>
                <c:pt idx="3148">
                  <c:v>5</c:v>
                </c:pt>
                <c:pt idx="3149">
                  <c:v>5</c:v>
                </c:pt>
                <c:pt idx="3150">
                  <c:v>5</c:v>
                </c:pt>
                <c:pt idx="3151">
                  <c:v>4</c:v>
                </c:pt>
                <c:pt idx="3152">
                  <c:v>4</c:v>
                </c:pt>
                <c:pt idx="3153">
                  <c:v>3</c:v>
                </c:pt>
                <c:pt idx="3154">
                  <c:v>3</c:v>
                </c:pt>
                <c:pt idx="3155">
                  <c:v>4</c:v>
                </c:pt>
                <c:pt idx="3156">
                  <c:v>4</c:v>
                </c:pt>
                <c:pt idx="3157">
                  <c:v>4</c:v>
                </c:pt>
                <c:pt idx="3158">
                  <c:v>4</c:v>
                </c:pt>
                <c:pt idx="3159">
                  <c:v>3</c:v>
                </c:pt>
                <c:pt idx="3160">
                  <c:v>3</c:v>
                </c:pt>
                <c:pt idx="3161">
                  <c:v>3</c:v>
                </c:pt>
                <c:pt idx="3162">
                  <c:v>3</c:v>
                </c:pt>
                <c:pt idx="3163">
                  <c:v>3</c:v>
                </c:pt>
                <c:pt idx="3164">
                  <c:v>3</c:v>
                </c:pt>
                <c:pt idx="3165">
                  <c:v>2</c:v>
                </c:pt>
                <c:pt idx="3166">
                  <c:v>2</c:v>
                </c:pt>
                <c:pt idx="3167">
                  <c:v>2</c:v>
                </c:pt>
                <c:pt idx="3168">
                  <c:v>2</c:v>
                </c:pt>
                <c:pt idx="3169">
                  <c:v>3</c:v>
                </c:pt>
                <c:pt idx="3170">
                  <c:v>3</c:v>
                </c:pt>
                <c:pt idx="3171">
                  <c:v>3</c:v>
                </c:pt>
                <c:pt idx="3172">
                  <c:v>3</c:v>
                </c:pt>
                <c:pt idx="3173">
                  <c:v>4</c:v>
                </c:pt>
                <c:pt idx="3174">
                  <c:v>4</c:v>
                </c:pt>
                <c:pt idx="3175">
                  <c:v>3</c:v>
                </c:pt>
                <c:pt idx="3176">
                  <c:v>3</c:v>
                </c:pt>
                <c:pt idx="3177">
                  <c:v>3</c:v>
                </c:pt>
                <c:pt idx="3178">
                  <c:v>3</c:v>
                </c:pt>
                <c:pt idx="3179">
                  <c:v>3</c:v>
                </c:pt>
                <c:pt idx="3180">
                  <c:v>3</c:v>
                </c:pt>
                <c:pt idx="3181">
                  <c:v>2</c:v>
                </c:pt>
                <c:pt idx="3182">
                  <c:v>2</c:v>
                </c:pt>
                <c:pt idx="3183">
                  <c:v>2</c:v>
                </c:pt>
                <c:pt idx="3184">
                  <c:v>2</c:v>
                </c:pt>
                <c:pt idx="3185">
                  <c:v>2</c:v>
                </c:pt>
                <c:pt idx="3186">
                  <c:v>2</c:v>
                </c:pt>
                <c:pt idx="3187">
                  <c:v>2</c:v>
                </c:pt>
                <c:pt idx="3188">
                  <c:v>2</c:v>
                </c:pt>
                <c:pt idx="3189">
                  <c:v>2</c:v>
                </c:pt>
                <c:pt idx="3190">
                  <c:v>2</c:v>
                </c:pt>
                <c:pt idx="3191">
                  <c:v>2</c:v>
                </c:pt>
                <c:pt idx="3192">
                  <c:v>2</c:v>
                </c:pt>
                <c:pt idx="3193">
                  <c:v>2</c:v>
                </c:pt>
                <c:pt idx="3194">
                  <c:v>2</c:v>
                </c:pt>
                <c:pt idx="3195">
                  <c:v>3</c:v>
                </c:pt>
                <c:pt idx="3196">
                  <c:v>3</c:v>
                </c:pt>
                <c:pt idx="3197">
                  <c:v>3</c:v>
                </c:pt>
                <c:pt idx="3198">
                  <c:v>3</c:v>
                </c:pt>
                <c:pt idx="3199">
                  <c:v>3</c:v>
                </c:pt>
                <c:pt idx="3200">
                  <c:v>3</c:v>
                </c:pt>
                <c:pt idx="3201">
                  <c:v>3</c:v>
                </c:pt>
                <c:pt idx="3202">
                  <c:v>3</c:v>
                </c:pt>
                <c:pt idx="3203">
                  <c:v>4</c:v>
                </c:pt>
                <c:pt idx="3204">
                  <c:v>4</c:v>
                </c:pt>
                <c:pt idx="3205">
                  <c:v>4</c:v>
                </c:pt>
                <c:pt idx="3206">
                  <c:v>4</c:v>
                </c:pt>
                <c:pt idx="3207">
                  <c:v>4</c:v>
                </c:pt>
                <c:pt idx="3208">
                  <c:v>4</c:v>
                </c:pt>
                <c:pt idx="3209">
                  <c:v>5</c:v>
                </c:pt>
                <c:pt idx="3210">
                  <c:v>5</c:v>
                </c:pt>
                <c:pt idx="3211">
                  <c:v>5</c:v>
                </c:pt>
                <c:pt idx="3212">
                  <c:v>5</c:v>
                </c:pt>
                <c:pt idx="3213">
                  <c:v>5</c:v>
                </c:pt>
                <c:pt idx="3214">
                  <c:v>5</c:v>
                </c:pt>
                <c:pt idx="3215">
                  <c:v>5</c:v>
                </c:pt>
                <c:pt idx="3216">
                  <c:v>5</c:v>
                </c:pt>
                <c:pt idx="3217">
                  <c:v>4</c:v>
                </c:pt>
                <c:pt idx="3218">
                  <c:v>4</c:v>
                </c:pt>
                <c:pt idx="3219">
                  <c:v>4</c:v>
                </c:pt>
                <c:pt idx="3220">
                  <c:v>4</c:v>
                </c:pt>
                <c:pt idx="3221">
                  <c:v>4</c:v>
                </c:pt>
                <c:pt idx="3222">
                  <c:v>4</c:v>
                </c:pt>
                <c:pt idx="3223">
                  <c:v>5</c:v>
                </c:pt>
                <c:pt idx="3224">
                  <c:v>5</c:v>
                </c:pt>
                <c:pt idx="3225">
                  <c:v>5</c:v>
                </c:pt>
                <c:pt idx="3226">
                  <c:v>5</c:v>
                </c:pt>
                <c:pt idx="3227">
                  <c:v>5</c:v>
                </c:pt>
                <c:pt idx="3228">
                  <c:v>5</c:v>
                </c:pt>
                <c:pt idx="3229">
                  <c:v>5</c:v>
                </c:pt>
                <c:pt idx="3230">
                  <c:v>5</c:v>
                </c:pt>
                <c:pt idx="3231">
                  <c:v>6</c:v>
                </c:pt>
                <c:pt idx="3232">
                  <c:v>6</c:v>
                </c:pt>
                <c:pt idx="3233">
                  <c:v>6</c:v>
                </c:pt>
                <c:pt idx="3234">
                  <c:v>6</c:v>
                </c:pt>
                <c:pt idx="3235">
                  <c:v>6</c:v>
                </c:pt>
                <c:pt idx="3236">
                  <c:v>6</c:v>
                </c:pt>
                <c:pt idx="3237">
                  <c:v>6</c:v>
                </c:pt>
                <c:pt idx="3238">
                  <c:v>6</c:v>
                </c:pt>
                <c:pt idx="3239">
                  <c:v>5</c:v>
                </c:pt>
                <c:pt idx="3240">
                  <c:v>5</c:v>
                </c:pt>
                <c:pt idx="3241">
                  <c:v>5</c:v>
                </c:pt>
                <c:pt idx="3242">
                  <c:v>5</c:v>
                </c:pt>
                <c:pt idx="3243">
                  <c:v>5</c:v>
                </c:pt>
                <c:pt idx="3244">
                  <c:v>5</c:v>
                </c:pt>
                <c:pt idx="3245">
                  <c:v>5</c:v>
                </c:pt>
                <c:pt idx="3246">
                  <c:v>5</c:v>
                </c:pt>
                <c:pt idx="3247">
                  <c:v>5</c:v>
                </c:pt>
                <c:pt idx="3248">
                  <c:v>5</c:v>
                </c:pt>
                <c:pt idx="3249">
                  <c:v>6</c:v>
                </c:pt>
                <c:pt idx="3250">
                  <c:v>6</c:v>
                </c:pt>
                <c:pt idx="3251">
                  <c:v>6</c:v>
                </c:pt>
                <c:pt idx="3252">
                  <c:v>6</c:v>
                </c:pt>
                <c:pt idx="3253">
                  <c:v>6</c:v>
                </c:pt>
                <c:pt idx="3254">
                  <c:v>6</c:v>
                </c:pt>
                <c:pt idx="3255">
                  <c:v>6</c:v>
                </c:pt>
                <c:pt idx="3256">
                  <c:v>6</c:v>
                </c:pt>
                <c:pt idx="3257">
                  <c:v>6</c:v>
                </c:pt>
                <c:pt idx="3258">
                  <c:v>6</c:v>
                </c:pt>
                <c:pt idx="3259">
                  <c:v>5</c:v>
                </c:pt>
                <c:pt idx="3260">
                  <c:v>5</c:v>
                </c:pt>
                <c:pt idx="3261">
                  <c:v>5</c:v>
                </c:pt>
                <c:pt idx="3262">
                  <c:v>5</c:v>
                </c:pt>
                <c:pt idx="3263">
                  <c:v>5</c:v>
                </c:pt>
                <c:pt idx="3264">
                  <c:v>5</c:v>
                </c:pt>
                <c:pt idx="3265">
                  <c:v>5</c:v>
                </c:pt>
                <c:pt idx="3266">
                  <c:v>5</c:v>
                </c:pt>
                <c:pt idx="3267">
                  <c:v>4</c:v>
                </c:pt>
                <c:pt idx="3268">
                  <c:v>4</c:v>
                </c:pt>
                <c:pt idx="3269">
                  <c:v>3</c:v>
                </c:pt>
                <c:pt idx="3270">
                  <c:v>3</c:v>
                </c:pt>
                <c:pt idx="3271">
                  <c:v>3</c:v>
                </c:pt>
                <c:pt idx="3272">
                  <c:v>3</c:v>
                </c:pt>
                <c:pt idx="3273">
                  <c:v>4</c:v>
                </c:pt>
                <c:pt idx="3274">
                  <c:v>4</c:v>
                </c:pt>
                <c:pt idx="3275">
                  <c:v>4</c:v>
                </c:pt>
                <c:pt idx="3276">
                  <c:v>4</c:v>
                </c:pt>
                <c:pt idx="3277">
                  <c:v>3</c:v>
                </c:pt>
                <c:pt idx="3278">
                  <c:v>3</c:v>
                </c:pt>
                <c:pt idx="3279">
                  <c:v>3</c:v>
                </c:pt>
                <c:pt idx="3280">
                  <c:v>3</c:v>
                </c:pt>
                <c:pt idx="3281">
                  <c:v>2</c:v>
                </c:pt>
                <c:pt idx="3282">
                  <c:v>2</c:v>
                </c:pt>
                <c:pt idx="3283">
                  <c:v>2</c:v>
                </c:pt>
                <c:pt idx="3284">
                  <c:v>2</c:v>
                </c:pt>
                <c:pt idx="3285">
                  <c:v>2</c:v>
                </c:pt>
                <c:pt idx="3286">
                  <c:v>2</c:v>
                </c:pt>
                <c:pt idx="3287">
                  <c:v>3</c:v>
                </c:pt>
                <c:pt idx="3288">
                  <c:v>3</c:v>
                </c:pt>
                <c:pt idx="3289">
                  <c:v>3</c:v>
                </c:pt>
                <c:pt idx="3290">
                  <c:v>3</c:v>
                </c:pt>
                <c:pt idx="3291">
                  <c:v>3</c:v>
                </c:pt>
                <c:pt idx="3292">
                  <c:v>3</c:v>
                </c:pt>
                <c:pt idx="3293">
                  <c:v>2</c:v>
                </c:pt>
                <c:pt idx="3294">
                  <c:v>2</c:v>
                </c:pt>
                <c:pt idx="3295">
                  <c:v>2</c:v>
                </c:pt>
                <c:pt idx="3296">
                  <c:v>2</c:v>
                </c:pt>
                <c:pt idx="3297">
                  <c:v>2</c:v>
                </c:pt>
                <c:pt idx="3298">
                  <c:v>2</c:v>
                </c:pt>
                <c:pt idx="3299">
                  <c:v>2</c:v>
                </c:pt>
                <c:pt idx="3300">
                  <c:v>2</c:v>
                </c:pt>
                <c:pt idx="3301">
                  <c:v>3</c:v>
                </c:pt>
                <c:pt idx="3302">
                  <c:v>3</c:v>
                </c:pt>
                <c:pt idx="3303">
                  <c:v>2</c:v>
                </c:pt>
                <c:pt idx="3304">
                  <c:v>2</c:v>
                </c:pt>
                <c:pt idx="3305">
                  <c:v>2</c:v>
                </c:pt>
                <c:pt idx="3306">
                  <c:v>2</c:v>
                </c:pt>
                <c:pt idx="3307">
                  <c:v>2</c:v>
                </c:pt>
                <c:pt idx="3308">
                  <c:v>2</c:v>
                </c:pt>
                <c:pt idx="3309">
                  <c:v>1</c:v>
                </c:pt>
                <c:pt idx="3310">
                  <c:v>1</c:v>
                </c:pt>
                <c:pt idx="3311">
                  <c:v>0</c:v>
                </c:pt>
                <c:pt idx="3312">
                  <c:v>0</c:v>
                </c:pt>
                <c:pt idx="3313">
                  <c:v>-1</c:v>
                </c:pt>
                <c:pt idx="3314">
                  <c:v>-1</c:v>
                </c:pt>
                <c:pt idx="3315">
                  <c:v>-1</c:v>
                </c:pt>
                <c:pt idx="3316">
                  <c:v>-1</c:v>
                </c:pt>
                <c:pt idx="3317">
                  <c:v>0</c:v>
                </c:pt>
                <c:pt idx="3318">
                  <c:v>0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-1</c:v>
                </c:pt>
                <c:pt idx="3348">
                  <c:v>-1</c:v>
                </c:pt>
                <c:pt idx="3349">
                  <c:v>-1</c:v>
                </c:pt>
                <c:pt idx="3350">
                  <c:v>-1</c:v>
                </c:pt>
                <c:pt idx="3351">
                  <c:v>0</c:v>
                </c:pt>
                <c:pt idx="3352">
                  <c:v>0</c:v>
                </c:pt>
                <c:pt idx="3353">
                  <c:v>-1</c:v>
                </c:pt>
                <c:pt idx="3354">
                  <c:v>-1</c:v>
                </c:pt>
                <c:pt idx="3355">
                  <c:v>0</c:v>
                </c:pt>
                <c:pt idx="3356">
                  <c:v>0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2</c:v>
                </c:pt>
                <c:pt idx="3362">
                  <c:v>2</c:v>
                </c:pt>
                <c:pt idx="3363">
                  <c:v>3</c:v>
                </c:pt>
                <c:pt idx="3364">
                  <c:v>3</c:v>
                </c:pt>
                <c:pt idx="3365">
                  <c:v>3</c:v>
                </c:pt>
                <c:pt idx="3366">
                  <c:v>3</c:v>
                </c:pt>
                <c:pt idx="3367">
                  <c:v>4</c:v>
                </c:pt>
                <c:pt idx="3368">
                  <c:v>4</c:v>
                </c:pt>
                <c:pt idx="3369">
                  <c:v>4</c:v>
                </c:pt>
                <c:pt idx="3370">
                  <c:v>4</c:v>
                </c:pt>
                <c:pt idx="3371">
                  <c:v>3</c:v>
                </c:pt>
                <c:pt idx="3372">
                  <c:v>3</c:v>
                </c:pt>
                <c:pt idx="3373">
                  <c:v>2</c:v>
                </c:pt>
                <c:pt idx="3374">
                  <c:v>2</c:v>
                </c:pt>
                <c:pt idx="3375">
                  <c:v>2</c:v>
                </c:pt>
                <c:pt idx="3376">
                  <c:v>2</c:v>
                </c:pt>
                <c:pt idx="3377">
                  <c:v>1</c:v>
                </c:pt>
                <c:pt idx="3378">
                  <c:v>1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-1</c:v>
                </c:pt>
                <c:pt idx="3384">
                  <c:v>-1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-1</c:v>
                </c:pt>
                <c:pt idx="3390">
                  <c:v>-1</c:v>
                </c:pt>
                <c:pt idx="3391">
                  <c:v>-1</c:v>
                </c:pt>
                <c:pt idx="3392">
                  <c:v>-1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-1</c:v>
                </c:pt>
                <c:pt idx="3400">
                  <c:v>-1</c:v>
                </c:pt>
                <c:pt idx="3401">
                  <c:v>-1</c:v>
                </c:pt>
                <c:pt idx="3402">
                  <c:v>-1</c:v>
                </c:pt>
                <c:pt idx="3403">
                  <c:v>-1</c:v>
                </c:pt>
                <c:pt idx="3404">
                  <c:v>-1</c:v>
                </c:pt>
                <c:pt idx="3405">
                  <c:v>0</c:v>
                </c:pt>
                <c:pt idx="3406">
                  <c:v>0</c:v>
                </c:pt>
                <c:pt idx="3407">
                  <c:v>-1</c:v>
                </c:pt>
                <c:pt idx="3408">
                  <c:v>-1</c:v>
                </c:pt>
                <c:pt idx="3409">
                  <c:v>0</c:v>
                </c:pt>
                <c:pt idx="3410">
                  <c:v>0</c:v>
                </c:pt>
                <c:pt idx="3411">
                  <c:v>-1</c:v>
                </c:pt>
                <c:pt idx="3412">
                  <c:v>-1</c:v>
                </c:pt>
                <c:pt idx="3413">
                  <c:v>-1</c:v>
                </c:pt>
                <c:pt idx="3414">
                  <c:v>-1</c:v>
                </c:pt>
                <c:pt idx="3415">
                  <c:v>-2</c:v>
                </c:pt>
                <c:pt idx="3416">
                  <c:v>-2</c:v>
                </c:pt>
                <c:pt idx="3417">
                  <c:v>-3</c:v>
                </c:pt>
                <c:pt idx="3418">
                  <c:v>-3</c:v>
                </c:pt>
                <c:pt idx="3419">
                  <c:v>-3</c:v>
                </c:pt>
                <c:pt idx="3420">
                  <c:v>-3</c:v>
                </c:pt>
                <c:pt idx="3421">
                  <c:v>-2</c:v>
                </c:pt>
                <c:pt idx="3422">
                  <c:v>-2</c:v>
                </c:pt>
                <c:pt idx="3423">
                  <c:v>-1</c:v>
                </c:pt>
                <c:pt idx="3424">
                  <c:v>-1</c:v>
                </c:pt>
                <c:pt idx="3425">
                  <c:v>-2</c:v>
                </c:pt>
                <c:pt idx="3426">
                  <c:v>-2</c:v>
                </c:pt>
                <c:pt idx="3427">
                  <c:v>-2</c:v>
                </c:pt>
                <c:pt idx="3428">
                  <c:v>-2</c:v>
                </c:pt>
                <c:pt idx="3429">
                  <c:v>-2</c:v>
                </c:pt>
                <c:pt idx="3430">
                  <c:v>-2</c:v>
                </c:pt>
                <c:pt idx="3431">
                  <c:v>-2</c:v>
                </c:pt>
                <c:pt idx="3432">
                  <c:v>-2</c:v>
                </c:pt>
                <c:pt idx="3433">
                  <c:v>-2</c:v>
                </c:pt>
                <c:pt idx="3434">
                  <c:v>-2</c:v>
                </c:pt>
                <c:pt idx="3435">
                  <c:v>-3</c:v>
                </c:pt>
                <c:pt idx="3436">
                  <c:v>-3</c:v>
                </c:pt>
                <c:pt idx="3437">
                  <c:v>-3</c:v>
                </c:pt>
                <c:pt idx="3438">
                  <c:v>-3</c:v>
                </c:pt>
                <c:pt idx="3439">
                  <c:v>-4</c:v>
                </c:pt>
                <c:pt idx="3440">
                  <c:v>-4</c:v>
                </c:pt>
                <c:pt idx="3441">
                  <c:v>-4</c:v>
                </c:pt>
                <c:pt idx="3442">
                  <c:v>-4</c:v>
                </c:pt>
                <c:pt idx="3443">
                  <c:v>-4</c:v>
                </c:pt>
                <c:pt idx="3444">
                  <c:v>-4</c:v>
                </c:pt>
                <c:pt idx="3445">
                  <c:v>-4</c:v>
                </c:pt>
                <c:pt idx="3446">
                  <c:v>-4</c:v>
                </c:pt>
                <c:pt idx="3447">
                  <c:v>-4</c:v>
                </c:pt>
                <c:pt idx="3448">
                  <c:v>-4</c:v>
                </c:pt>
                <c:pt idx="3449">
                  <c:v>-5</c:v>
                </c:pt>
                <c:pt idx="3450">
                  <c:v>-5</c:v>
                </c:pt>
                <c:pt idx="3451">
                  <c:v>-6</c:v>
                </c:pt>
                <c:pt idx="3452">
                  <c:v>-6</c:v>
                </c:pt>
                <c:pt idx="3453">
                  <c:v>-7</c:v>
                </c:pt>
                <c:pt idx="3454">
                  <c:v>-7</c:v>
                </c:pt>
                <c:pt idx="3455">
                  <c:v>-7</c:v>
                </c:pt>
                <c:pt idx="3456">
                  <c:v>-7</c:v>
                </c:pt>
                <c:pt idx="3457">
                  <c:v>-8</c:v>
                </c:pt>
                <c:pt idx="3458">
                  <c:v>-8</c:v>
                </c:pt>
                <c:pt idx="3459">
                  <c:v>-8</c:v>
                </c:pt>
                <c:pt idx="3460">
                  <c:v>-8</c:v>
                </c:pt>
                <c:pt idx="3461">
                  <c:v>-8</c:v>
                </c:pt>
                <c:pt idx="3462">
                  <c:v>-8</c:v>
                </c:pt>
                <c:pt idx="3463">
                  <c:v>-7</c:v>
                </c:pt>
                <c:pt idx="3464">
                  <c:v>-7</c:v>
                </c:pt>
                <c:pt idx="3465">
                  <c:v>-8</c:v>
                </c:pt>
                <c:pt idx="3466">
                  <c:v>-8</c:v>
                </c:pt>
                <c:pt idx="3467">
                  <c:v>-9</c:v>
                </c:pt>
                <c:pt idx="3468">
                  <c:v>-9</c:v>
                </c:pt>
                <c:pt idx="3469">
                  <c:v>-8</c:v>
                </c:pt>
                <c:pt idx="3470">
                  <c:v>-8</c:v>
                </c:pt>
                <c:pt idx="3471">
                  <c:v>-8</c:v>
                </c:pt>
                <c:pt idx="3472">
                  <c:v>-8</c:v>
                </c:pt>
                <c:pt idx="3473">
                  <c:v>-9</c:v>
                </c:pt>
                <c:pt idx="3474">
                  <c:v>-9</c:v>
                </c:pt>
                <c:pt idx="3475">
                  <c:v>-10</c:v>
                </c:pt>
                <c:pt idx="3476">
                  <c:v>-10</c:v>
                </c:pt>
                <c:pt idx="3477">
                  <c:v>-10</c:v>
                </c:pt>
                <c:pt idx="3478">
                  <c:v>-10</c:v>
                </c:pt>
                <c:pt idx="3479">
                  <c:v>-10</c:v>
                </c:pt>
                <c:pt idx="3480">
                  <c:v>-10</c:v>
                </c:pt>
                <c:pt idx="3481">
                  <c:v>-10</c:v>
                </c:pt>
                <c:pt idx="3482">
                  <c:v>-10</c:v>
                </c:pt>
                <c:pt idx="3483">
                  <c:v>-10</c:v>
                </c:pt>
                <c:pt idx="3484">
                  <c:v>-10</c:v>
                </c:pt>
                <c:pt idx="3485">
                  <c:v>-10</c:v>
                </c:pt>
                <c:pt idx="3486">
                  <c:v>-10</c:v>
                </c:pt>
                <c:pt idx="3487">
                  <c:v>-10</c:v>
                </c:pt>
                <c:pt idx="3488">
                  <c:v>-10</c:v>
                </c:pt>
                <c:pt idx="3489">
                  <c:v>-10</c:v>
                </c:pt>
                <c:pt idx="3490">
                  <c:v>-10</c:v>
                </c:pt>
                <c:pt idx="3491">
                  <c:v>-10</c:v>
                </c:pt>
                <c:pt idx="3492">
                  <c:v>-10</c:v>
                </c:pt>
                <c:pt idx="3493">
                  <c:v>-10</c:v>
                </c:pt>
                <c:pt idx="3494">
                  <c:v>-10</c:v>
                </c:pt>
                <c:pt idx="3495">
                  <c:v>-10</c:v>
                </c:pt>
                <c:pt idx="3496">
                  <c:v>-10</c:v>
                </c:pt>
                <c:pt idx="3497">
                  <c:v>-9</c:v>
                </c:pt>
                <c:pt idx="3498">
                  <c:v>-9</c:v>
                </c:pt>
                <c:pt idx="3499">
                  <c:v>-9</c:v>
                </c:pt>
                <c:pt idx="3500">
                  <c:v>-9</c:v>
                </c:pt>
                <c:pt idx="3501">
                  <c:v>-10</c:v>
                </c:pt>
                <c:pt idx="3502">
                  <c:v>-10</c:v>
                </c:pt>
                <c:pt idx="3503">
                  <c:v>-11</c:v>
                </c:pt>
                <c:pt idx="3504">
                  <c:v>-11</c:v>
                </c:pt>
                <c:pt idx="3505">
                  <c:v>-11</c:v>
                </c:pt>
                <c:pt idx="3506">
                  <c:v>-11</c:v>
                </c:pt>
                <c:pt idx="3507">
                  <c:v>-11</c:v>
                </c:pt>
                <c:pt idx="3508">
                  <c:v>-11</c:v>
                </c:pt>
                <c:pt idx="3509">
                  <c:v>-11</c:v>
                </c:pt>
                <c:pt idx="3510">
                  <c:v>-11</c:v>
                </c:pt>
                <c:pt idx="3511">
                  <c:v>-12</c:v>
                </c:pt>
                <c:pt idx="3512">
                  <c:v>-12</c:v>
                </c:pt>
                <c:pt idx="3513">
                  <c:v>-12</c:v>
                </c:pt>
                <c:pt idx="3514">
                  <c:v>-12</c:v>
                </c:pt>
                <c:pt idx="3515">
                  <c:v>-13</c:v>
                </c:pt>
                <c:pt idx="3516">
                  <c:v>-13</c:v>
                </c:pt>
                <c:pt idx="3517">
                  <c:v>-13</c:v>
                </c:pt>
                <c:pt idx="3518">
                  <c:v>-13</c:v>
                </c:pt>
                <c:pt idx="3519">
                  <c:v>-14</c:v>
                </c:pt>
                <c:pt idx="3520">
                  <c:v>-14</c:v>
                </c:pt>
                <c:pt idx="3521">
                  <c:v>-15</c:v>
                </c:pt>
                <c:pt idx="3522">
                  <c:v>-15</c:v>
                </c:pt>
                <c:pt idx="3523">
                  <c:v>-16</c:v>
                </c:pt>
                <c:pt idx="3524">
                  <c:v>-16</c:v>
                </c:pt>
                <c:pt idx="3525">
                  <c:v>-16</c:v>
                </c:pt>
                <c:pt idx="3526">
                  <c:v>-16</c:v>
                </c:pt>
                <c:pt idx="3527">
                  <c:v>-15</c:v>
                </c:pt>
                <c:pt idx="3528">
                  <c:v>-15</c:v>
                </c:pt>
                <c:pt idx="3529">
                  <c:v>-15</c:v>
                </c:pt>
                <c:pt idx="3530">
                  <c:v>-15</c:v>
                </c:pt>
                <c:pt idx="3531">
                  <c:v>-15</c:v>
                </c:pt>
                <c:pt idx="3532">
                  <c:v>-15</c:v>
                </c:pt>
                <c:pt idx="3533">
                  <c:v>-16</c:v>
                </c:pt>
                <c:pt idx="3534">
                  <c:v>-16</c:v>
                </c:pt>
                <c:pt idx="3535">
                  <c:v>-16</c:v>
                </c:pt>
                <c:pt idx="3536">
                  <c:v>-16</c:v>
                </c:pt>
                <c:pt idx="3537">
                  <c:v>-15</c:v>
                </c:pt>
                <c:pt idx="3538">
                  <c:v>-15</c:v>
                </c:pt>
                <c:pt idx="3539">
                  <c:v>-15</c:v>
                </c:pt>
                <c:pt idx="3540">
                  <c:v>-15</c:v>
                </c:pt>
                <c:pt idx="3541">
                  <c:v>-15</c:v>
                </c:pt>
                <c:pt idx="3542">
                  <c:v>-15</c:v>
                </c:pt>
                <c:pt idx="3543">
                  <c:v>-15</c:v>
                </c:pt>
                <c:pt idx="3544">
                  <c:v>-15</c:v>
                </c:pt>
                <c:pt idx="3545">
                  <c:v>-15</c:v>
                </c:pt>
                <c:pt idx="3546">
                  <c:v>-15</c:v>
                </c:pt>
                <c:pt idx="3547">
                  <c:v>-16</c:v>
                </c:pt>
                <c:pt idx="3548">
                  <c:v>-16</c:v>
                </c:pt>
                <c:pt idx="3549">
                  <c:v>-16</c:v>
                </c:pt>
                <c:pt idx="3550">
                  <c:v>-16</c:v>
                </c:pt>
                <c:pt idx="3551">
                  <c:v>-16</c:v>
                </c:pt>
                <c:pt idx="3552">
                  <c:v>-16</c:v>
                </c:pt>
                <c:pt idx="3553">
                  <c:v>-16</c:v>
                </c:pt>
                <c:pt idx="3554">
                  <c:v>-16</c:v>
                </c:pt>
                <c:pt idx="3555">
                  <c:v>-16</c:v>
                </c:pt>
                <c:pt idx="3556">
                  <c:v>-16</c:v>
                </c:pt>
                <c:pt idx="3557">
                  <c:v>-16</c:v>
                </c:pt>
                <c:pt idx="3558">
                  <c:v>-16</c:v>
                </c:pt>
                <c:pt idx="3559">
                  <c:v>-16</c:v>
                </c:pt>
                <c:pt idx="3560">
                  <c:v>-16</c:v>
                </c:pt>
                <c:pt idx="3561">
                  <c:v>-15</c:v>
                </c:pt>
                <c:pt idx="3562">
                  <c:v>-15</c:v>
                </c:pt>
                <c:pt idx="3563">
                  <c:v>-15</c:v>
                </c:pt>
                <c:pt idx="3564">
                  <c:v>-15</c:v>
                </c:pt>
                <c:pt idx="3565">
                  <c:v>-16</c:v>
                </c:pt>
                <c:pt idx="3566">
                  <c:v>-16</c:v>
                </c:pt>
                <c:pt idx="3567">
                  <c:v>-17</c:v>
                </c:pt>
                <c:pt idx="3568">
                  <c:v>-17</c:v>
                </c:pt>
                <c:pt idx="3569">
                  <c:v>-17</c:v>
                </c:pt>
                <c:pt idx="3570">
                  <c:v>-17</c:v>
                </c:pt>
                <c:pt idx="3571">
                  <c:v>-17</c:v>
                </c:pt>
                <c:pt idx="3572">
                  <c:v>-17</c:v>
                </c:pt>
                <c:pt idx="3573">
                  <c:v>-17</c:v>
                </c:pt>
                <c:pt idx="3574">
                  <c:v>-17</c:v>
                </c:pt>
                <c:pt idx="3575">
                  <c:v>-16</c:v>
                </c:pt>
                <c:pt idx="3576">
                  <c:v>-16</c:v>
                </c:pt>
                <c:pt idx="3577">
                  <c:v>-15</c:v>
                </c:pt>
                <c:pt idx="3578">
                  <c:v>-15</c:v>
                </c:pt>
                <c:pt idx="3579">
                  <c:v>-14</c:v>
                </c:pt>
                <c:pt idx="3580">
                  <c:v>-14</c:v>
                </c:pt>
                <c:pt idx="3581">
                  <c:v>-15</c:v>
                </c:pt>
                <c:pt idx="3582">
                  <c:v>-15</c:v>
                </c:pt>
                <c:pt idx="3583">
                  <c:v>-15</c:v>
                </c:pt>
                <c:pt idx="3584">
                  <c:v>-15</c:v>
                </c:pt>
                <c:pt idx="3585">
                  <c:v>-15</c:v>
                </c:pt>
                <c:pt idx="3586">
                  <c:v>-15</c:v>
                </c:pt>
                <c:pt idx="3587">
                  <c:v>-14</c:v>
                </c:pt>
                <c:pt idx="3588">
                  <c:v>-14</c:v>
                </c:pt>
                <c:pt idx="3589">
                  <c:v>-14</c:v>
                </c:pt>
                <c:pt idx="3590">
                  <c:v>-14</c:v>
                </c:pt>
                <c:pt idx="3591">
                  <c:v>-14</c:v>
                </c:pt>
                <c:pt idx="3592">
                  <c:v>-14</c:v>
                </c:pt>
                <c:pt idx="3593">
                  <c:v>-15</c:v>
                </c:pt>
                <c:pt idx="3594">
                  <c:v>-15</c:v>
                </c:pt>
                <c:pt idx="3595">
                  <c:v>-15</c:v>
                </c:pt>
                <c:pt idx="3596">
                  <c:v>-15</c:v>
                </c:pt>
                <c:pt idx="3597">
                  <c:v>-16</c:v>
                </c:pt>
                <c:pt idx="3598">
                  <c:v>-16</c:v>
                </c:pt>
                <c:pt idx="3599">
                  <c:v>-16</c:v>
                </c:pt>
                <c:pt idx="3600">
                  <c:v>-16</c:v>
                </c:pt>
                <c:pt idx="3601">
                  <c:v>-15</c:v>
                </c:pt>
                <c:pt idx="3602">
                  <c:v>-15</c:v>
                </c:pt>
                <c:pt idx="3603">
                  <c:v>-15</c:v>
                </c:pt>
                <c:pt idx="3604">
                  <c:v>-15</c:v>
                </c:pt>
                <c:pt idx="3605">
                  <c:v>-14</c:v>
                </c:pt>
                <c:pt idx="3606">
                  <c:v>-14</c:v>
                </c:pt>
                <c:pt idx="3607">
                  <c:v>-13</c:v>
                </c:pt>
                <c:pt idx="3608">
                  <c:v>-13</c:v>
                </c:pt>
                <c:pt idx="3609">
                  <c:v>-13</c:v>
                </c:pt>
                <c:pt idx="3610">
                  <c:v>-13</c:v>
                </c:pt>
                <c:pt idx="3611">
                  <c:v>-13</c:v>
                </c:pt>
                <c:pt idx="3612">
                  <c:v>-13</c:v>
                </c:pt>
                <c:pt idx="3613">
                  <c:v>-13</c:v>
                </c:pt>
                <c:pt idx="3614">
                  <c:v>-13</c:v>
                </c:pt>
                <c:pt idx="3615">
                  <c:v>-13</c:v>
                </c:pt>
                <c:pt idx="3616">
                  <c:v>-13</c:v>
                </c:pt>
                <c:pt idx="3617">
                  <c:v>-13</c:v>
                </c:pt>
                <c:pt idx="3618">
                  <c:v>-13</c:v>
                </c:pt>
                <c:pt idx="3619">
                  <c:v>-13</c:v>
                </c:pt>
                <c:pt idx="3620">
                  <c:v>-13</c:v>
                </c:pt>
                <c:pt idx="3621">
                  <c:v>-12</c:v>
                </c:pt>
                <c:pt idx="3622">
                  <c:v>-12</c:v>
                </c:pt>
                <c:pt idx="3623">
                  <c:v>-11</c:v>
                </c:pt>
                <c:pt idx="3624">
                  <c:v>-11</c:v>
                </c:pt>
                <c:pt idx="3625">
                  <c:v>-12</c:v>
                </c:pt>
                <c:pt idx="3626">
                  <c:v>-12</c:v>
                </c:pt>
                <c:pt idx="3627">
                  <c:v>-11</c:v>
                </c:pt>
                <c:pt idx="3628">
                  <c:v>-11</c:v>
                </c:pt>
                <c:pt idx="3629">
                  <c:v>-10</c:v>
                </c:pt>
                <c:pt idx="3630">
                  <c:v>-10</c:v>
                </c:pt>
                <c:pt idx="3631">
                  <c:v>-11</c:v>
                </c:pt>
                <c:pt idx="3632">
                  <c:v>-11</c:v>
                </c:pt>
                <c:pt idx="3633">
                  <c:v>-10</c:v>
                </c:pt>
                <c:pt idx="3634">
                  <c:v>-10</c:v>
                </c:pt>
                <c:pt idx="3635">
                  <c:v>-9</c:v>
                </c:pt>
                <c:pt idx="3636">
                  <c:v>-9</c:v>
                </c:pt>
                <c:pt idx="3637">
                  <c:v>-9</c:v>
                </c:pt>
                <c:pt idx="3638">
                  <c:v>-9</c:v>
                </c:pt>
                <c:pt idx="3639">
                  <c:v>-10</c:v>
                </c:pt>
                <c:pt idx="3640">
                  <c:v>-10</c:v>
                </c:pt>
                <c:pt idx="3641">
                  <c:v>-10</c:v>
                </c:pt>
                <c:pt idx="3642">
                  <c:v>-10</c:v>
                </c:pt>
                <c:pt idx="3643">
                  <c:v>-9</c:v>
                </c:pt>
                <c:pt idx="3644">
                  <c:v>-9</c:v>
                </c:pt>
                <c:pt idx="3645">
                  <c:v>-9</c:v>
                </c:pt>
                <c:pt idx="3646">
                  <c:v>-9</c:v>
                </c:pt>
                <c:pt idx="3647">
                  <c:v>-9</c:v>
                </c:pt>
                <c:pt idx="3648">
                  <c:v>-9</c:v>
                </c:pt>
                <c:pt idx="3649">
                  <c:v>-9</c:v>
                </c:pt>
                <c:pt idx="3650">
                  <c:v>-9</c:v>
                </c:pt>
                <c:pt idx="3651">
                  <c:v>-9</c:v>
                </c:pt>
                <c:pt idx="3652">
                  <c:v>-9</c:v>
                </c:pt>
                <c:pt idx="3653">
                  <c:v>-9</c:v>
                </c:pt>
                <c:pt idx="3654">
                  <c:v>-9</c:v>
                </c:pt>
                <c:pt idx="3655">
                  <c:v>-9</c:v>
                </c:pt>
                <c:pt idx="3656">
                  <c:v>-9</c:v>
                </c:pt>
                <c:pt idx="3657">
                  <c:v>-9</c:v>
                </c:pt>
                <c:pt idx="3658">
                  <c:v>-9</c:v>
                </c:pt>
                <c:pt idx="3659">
                  <c:v>-9</c:v>
                </c:pt>
                <c:pt idx="3660">
                  <c:v>-9</c:v>
                </c:pt>
                <c:pt idx="3661">
                  <c:v>-10</c:v>
                </c:pt>
                <c:pt idx="3662">
                  <c:v>-10</c:v>
                </c:pt>
                <c:pt idx="3663">
                  <c:v>-9</c:v>
                </c:pt>
                <c:pt idx="3664">
                  <c:v>-9</c:v>
                </c:pt>
                <c:pt idx="3665">
                  <c:v>-8</c:v>
                </c:pt>
                <c:pt idx="3666">
                  <c:v>-8</c:v>
                </c:pt>
                <c:pt idx="3667">
                  <c:v>-8</c:v>
                </c:pt>
                <c:pt idx="3668">
                  <c:v>-8</c:v>
                </c:pt>
                <c:pt idx="3669">
                  <c:v>-7</c:v>
                </c:pt>
                <c:pt idx="3670">
                  <c:v>-7</c:v>
                </c:pt>
                <c:pt idx="3671">
                  <c:v>-8</c:v>
                </c:pt>
                <c:pt idx="3672">
                  <c:v>-8</c:v>
                </c:pt>
                <c:pt idx="3673">
                  <c:v>-8</c:v>
                </c:pt>
                <c:pt idx="3674">
                  <c:v>-8</c:v>
                </c:pt>
                <c:pt idx="3675">
                  <c:v>-8</c:v>
                </c:pt>
                <c:pt idx="3676">
                  <c:v>-8</c:v>
                </c:pt>
                <c:pt idx="3677">
                  <c:v>-9</c:v>
                </c:pt>
                <c:pt idx="3678">
                  <c:v>-9</c:v>
                </c:pt>
                <c:pt idx="3679">
                  <c:v>-8</c:v>
                </c:pt>
                <c:pt idx="3680">
                  <c:v>-8</c:v>
                </c:pt>
                <c:pt idx="3681">
                  <c:v>-8</c:v>
                </c:pt>
                <c:pt idx="3682">
                  <c:v>-8</c:v>
                </c:pt>
                <c:pt idx="3683">
                  <c:v>-9</c:v>
                </c:pt>
                <c:pt idx="3684">
                  <c:v>-9</c:v>
                </c:pt>
                <c:pt idx="3685">
                  <c:v>-9</c:v>
                </c:pt>
                <c:pt idx="3686">
                  <c:v>-9</c:v>
                </c:pt>
                <c:pt idx="3687">
                  <c:v>-9</c:v>
                </c:pt>
                <c:pt idx="3688">
                  <c:v>-9</c:v>
                </c:pt>
                <c:pt idx="3689">
                  <c:v>-9</c:v>
                </c:pt>
                <c:pt idx="3690">
                  <c:v>-9</c:v>
                </c:pt>
                <c:pt idx="3691">
                  <c:v>-8</c:v>
                </c:pt>
                <c:pt idx="3692">
                  <c:v>-8</c:v>
                </c:pt>
                <c:pt idx="3693">
                  <c:v>-7</c:v>
                </c:pt>
                <c:pt idx="3694">
                  <c:v>-7</c:v>
                </c:pt>
                <c:pt idx="3695">
                  <c:v>-7</c:v>
                </c:pt>
                <c:pt idx="3696">
                  <c:v>-7</c:v>
                </c:pt>
                <c:pt idx="3697">
                  <c:v>-7</c:v>
                </c:pt>
                <c:pt idx="3698">
                  <c:v>-7</c:v>
                </c:pt>
                <c:pt idx="3699">
                  <c:v>-7</c:v>
                </c:pt>
                <c:pt idx="3700">
                  <c:v>-7</c:v>
                </c:pt>
                <c:pt idx="3701">
                  <c:v>-7</c:v>
                </c:pt>
                <c:pt idx="3702">
                  <c:v>-7</c:v>
                </c:pt>
                <c:pt idx="3703">
                  <c:v>-6</c:v>
                </c:pt>
                <c:pt idx="3704">
                  <c:v>-6</c:v>
                </c:pt>
                <c:pt idx="3705">
                  <c:v>-7</c:v>
                </c:pt>
                <c:pt idx="3706">
                  <c:v>-7</c:v>
                </c:pt>
                <c:pt idx="3707">
                  <c:v>-7</c:v>
                </c:pt>
                <c:pt idx="3708">
                  <c:v>-7</c:v>
                </c:pt>
                <c:pt idx="3709">
                  <c:v>-7</c:v>
                </c:pt>
                <c:pt idx="3710">
                  <c:v>-7</c:v>
                </c:pt>
                <c:pt idx="3711">
                  <c:v>-7</c:v>
                </c:pt>
                <c:pt idx="3712">
                  <c:v>-7</c:v>
                </c:pt>
                <c:pt idx="3713">
                  <c:v>-7</c:v>
                </c:pt>
                <c:pt idx="3714">
                  <c:v>-7</c:v>
                </c:pt>
                <c:pt idx="3715">
                  <c:v>-6</c:v>
                </c:pt>
                <c:pt idx="3716">
                  <c:v>-6</c:v>
                </c:pt>
                <c:pt idx="3717">
                  <c:v>-5</c:v>
                </c:pt>
                <c:pt idx="3718">
                  <c:v>-5</c:v>
                </c:pt>
                <c:pt idx="3719">
                  <c:v>-4</c:v>
                </c:pt>
                <c:pt idx="3720">
                  <c:v>-4</c:v>
                </c:pt>
                <c:pt idx="3721">
                  <c:v>-3</c:v>
                </c:pt>
                <c:pt idx="3722">
                  <c:v>-3</c:v>
                </c:pt>
                <c:pt idx="3723">
                  <c:v>-4</c:v>
                </c:pt>
                <c:pt idx="3724">
                  <c:v>-4</c:v>
                </c:pt>
                <c:pt idx="3725">
                  <c:v>-5</c:v>
                </c:pt>
                <c:pt idx="3726">
                  <c:v>-5</c:v>
                </c:pt>
                <c:pt idx="3727">
                  <c:v>-5</c:v>
                </c:pt>
                <c:pt idx="3728">
                  <c:v>-5</c:v>
                </c:pt>
                <c:pt idx="3729">
                  <c:v>-4</c:v>
                </c:pt>
                <c:pt idx="3730">
                  <c:v>-4</c:v>
                </c:pt>
                <c:pt idx="3731">
                  <c:v>-5</c:v>
                </c:pt>
                <c:pt idx="3732">
                  <c:v>-5</c:v>
                </c:pt>
                <c:pt idx="3733">
                  <c:v>-6</c:v>
                </c:pt>
                <c:pt idx="3734">
                  <c:v>-6</c:v>
                </c:pt>
                <c:pt idx="3735">
                  <c:v>-6</c:v>
                </c:pt>
                <c:pt idx="3736">
                  <c:v>-6</c:v>
                </c:pt>
                <c:pt idx="3737">
                  <c:v>-5</c:v>
                </c:pt>
                <c:pt idx="3738">
                  <c:v>-5</c:v>
                </c:pt>
                <c:pt idx="3739">
                  <c:v>-4</c:v>
                </c:pt>
                <c:pt idx="3740">
                  <c:v>-4</c:v>
                </c:pt>
                <c:pt idx="3741">
                  <c:v>-5</c:v>
                </c:pt>
                <c:pt idx="3742">
                  <c:v>-5</c:v>
                </c:pt>
                <c:pt idx="3743">
                  <c:v>-5</c:v>
                </c:pt>
                <c:pt idx="3744">
                  <c:v>-5</c:v>
                </c:pt>
                <c:pt idx="3745">
                  <c:v>-6</c:v>
                </c:pt>
                <c:pt idx="3746">
                  <c:v>-6</c:v>
                </c:pt>
                <c:pt idx="3747">
                  <c:v>-7</c:v>
                </c:pt>
                <c:pt idx="3748">
                  <c:v>-7</c:v>
                </c:pt>
                <c:pt idx="3749">
                  <c:v>-7</c:v>
                </c:pt>
                <c:pt idx="3750">
                  <c:v>-7</c:v>
                </c:pt>
                <c:pt idx="3751">
                  <c:v>-6</c:v>
                </c:pt>
                <c:pt idx="3752">
                  <c:v>-6</c:v>
                </c:pt>
                <c:pt idx="3753">
                  <c:v>-6</c:v>
                </c:pt>
                <c:pt idx="3754">
                  <c:v>-6</c:v>
                </c:pt>
                <c:pt idx="3755">
                  <c:v>-7</c:v>
                </c:pt>
                <c:pt idx="3756">
                  <c:v>-7</c:v>
                </c:pt>
                <c:pt idx="3757">
                  <c:v>-8</c:v>
                </c:pt>
                <c:pt idx="3758">
                  <c:v>-8</c:v>
                </c:pt>
                <c:pt idx="3759">
                  <c:v>-8</c:v>
                </c:pt>
                <c:pt idx="3760">
                  <c:v>-8</c:v>
                </c:pt>
                <c:pt idx="3761">
                  <c:v>-9</c:v>
                </c:pt>
                <c:pt idx="3762">
                  <c:v>-9</c:v>
                </c:pt>
                <c:pt idx="3763">
                  <c:v>-10</c:v>
                </c:pt>
                <c:pt idx="3764">
                  <c:v>-10</c:v>
                </c:pt>
                <c:pt idx="3765">
                  <c:v>-10</c:v>
                </c:pt>
                <c:pt idx="3766">
                  <c:v>-10</c:v>
                </c:pt>
                <c:pt idx="3767">
                  <c:v>-10</c:v>
                </c:pt>
                <c:pt idx="3768">
                  <c:v>-10</c:v>
                </c:pt>
                <c:pt idx="3769">
                  <c:v>-11</c:v>
                </c:pt>
                <c:pt idx="3770">
                  <c:v>-11</c:v>
                </c:pt>
                <c:pt idx="3771">
                  <c:v>-10</c:v>
                </c:pt>
                <c:pt idx="3772">
                  <c:v>-10</c:v>
                </c:pt>
                <c:pt idx="3773">
                  <c:v>-9</c:v>
                </c:pt>
                <c:pt idx="3774">
                  <c:v>-9</c:v>
                </c:pt>
                <c:pt idx="3775">
                  <c:v>-8</c:v>
                </c:pt>
                <c:pt idx="3776">
                  <c:v>-8</c:v>
                </c:pt>
                <c:pt idx="3777">
                  <c:v>-7</c:v>
                </c:pt>
                <c:pt idx="3778">
                  <c:v>-7</c:v>
                </c:pt>
                <c:pt idx="3779">
                  <c:v>-8</c:v>
                </c:pt>
                <c:pt idx="3780">
                  <c:v>-8</c:v>
                </c:pt>
                <c:pt idx="3781">
                  <c:v>-8</c:v>
                </c:pt>
                <c:pt idx="3782">
                  <c:v>-8</c:v>
                </c:pt>
                <c:pt idx="3783">
                  <c:v>-8</c:v>
                </c:pt>
                <c:pt idx="3784">
                  <c:v>-8</c:v>
                </c:pt>
                <c:pt idx="3785">
                  <c:v>-8</c:v>
                </c:pt>
                <c:pt idx="3786">
                  <c:v>-8</c:v>
                </c:pt>
                <c:pt idx="3787">
                  <c:v>-7</c:v>
                </c:pt>
                <c:pt idx="3788">
                  <c:v>-7</c:v>
                </c:pt>
                <c:pt idx="3789">
                  <c:v>-7</c:v>
                </c:pt>
                <c:pt idx="3790">
                  <c:v>-7</c:v>
                </c:pt>
                <c:pt idx="3791">
                  <c:v>-6</c:v>
                </c:pt>
                <c:pt idx="3792">
                  <c:v>-6</c:v>
                </c:pt>
                <c:pt idx="3793">
                  <c:v>-6</c:v>
                </c:pt>
                <c:pt idx="3794">
                  <c:v>-6</c:v>
                </c:pt>
                <c:pt idx="3795">
                  <c:v>-7</c:v>
                </c:pt>
                <c:pt idx="3796">
                  <c:v>-7</c:v>
                </c:pt>
                <c:pt idx="3797">
                  <c:v>-7</c:v>
                </c:pt>
                <c:pt idx="3798">
                  <c:v>-7</c:v>
                </c:pt>
                <c:pt idx="3799">
                  <c:v>-8</c:v>
                </c:pt>
                <c:pt idx="3800">
                  <c:v>-8</c:v>
                </c:pt>
                <c:pt idx="3801">
                  <c:v>-8</c:v>
                </c:pt>
                <c:pt idx="3802">
                  <c:v>-8</c:v>
                </c:pt>
                <c:pt idx="3803">
                  <c:v>-8</c:v>
                </c:pt>
                <c:pt idx="3804">
                  <c:v>-8</c:v>
                </c:pt>
                <c:pt idx="3805">
                  <c:v>-8</c:v>
                </c:pt>
                <c:pt idx="3806">
                  <c:v>-8</c:v>
                </c:pt>
                <c:pt idx="3807">
                  <c:v>-7</c:v>
                </c:pt>
                <c:pt idx="3808">
                  <c:v>-7</c:v>
                </c:pt>
                <c:pt idx="3809">
                  <c:v>-7</c:v>
                </c:pt>
                <c:pt idx="3810">
                  <c:v>-7</c:v>
                </c:pt>
                <c:pt idx="3811">
                  <c:v>-7</c:v>
                </c:pt>
                <c:pt idx="3812">
                  <c:v>-7</c:v>
                </c:pt>
                <c:pt idx="3813">
                  <c:v>-7</c:v>
                </c:pt>
                <c:pt idx="3814">
                  <c:v>-7</c:v>
                </c:pt>
                <c:pt idx="3815">
                  <c:v>-8</c:v>
                </c:pt>
                <c:pt idx="3816">
                  <c:v>-8</c:v>
                </c:pt>
                <c:pt idx="3817">
                  <c:v>-7</c:v>
                </c:pt>
                <c:pt idx="3818">
                  <c:v>-7</c:v>
                </c:pt>
                <c:pt idx="3819">
                  <c:v>-7</c:v>
                </c:pt>
                <c:pt idx="3820">
                  <c:v>-7</c:v>
                </c:pt>
                <c:pt idx="3821">
                  <c:v>-7</c:v>
                </c:pt>
                <c:pt idx="3822">
                  <c:v>-7</c:v>
                </c:pt>
                <c:pt idx="3823">
                  <c:v>-6</c:v>
                </c:pt>
                <c:pt idx="3824">
                  <c:v>-6</c:v>
                </c:pt>
                <c:pt idx="3825">
                  <c:v>-7</c:v>
                </c:pt>
                <c:pt idx="3826">
                  <c:v>-7</c:v>
                </c:pt>
                <c:pt idx="3827">
                  <c:v>-6</c:v>
                </c:pt>
                <c:pt idx="3828">
                  <c:v>-6</c:v>
                </c:pt>
                <c:pt idx="3829">
                  <c:v>-6</c:v>
                </c:pt>
                <c:pt idx="3830">
                  <c:v>-6</c:v>
                </c:pt>
                <c:pt idx="3831">
                  <c:v>-6</c:v>
                </c:pt>
                <c:pt idx="3832">
                  <c:v>-6</c:v>
                </c:pt>
                <c:pt idx="3833">
                  <c:v>-7</c:v>
                </c:pt>
                <c:pt idx="3834">
                  <c:v>-7</c:v>
                </c:pt>
                <c:pt idx="3835">
                  <c:v>-7</c:v>
                </c:pt>
                <c:pt idx="3836">
                  <c:v>-7</c:v>
                </c:pt>
                <c:pt idx="3837">
                  <c:v>-7</c:v>
                </c:pt>
                <c:pt idx="3838">
                  <c:v>-7</c:v>
                </c:pt>
                <c:pt idx="3839">
                  <c:v>-8</c:v>
                </c:pt>
                <c:pt idx="3840">
                  <c:v>-8</c:v>
                </c:pt>
                <c:pt idx="3841">
                  <c:v>-8</c:v>
                </c:pt>
                <c:pt idx="3842">
                  <c:v>-8</c:v>
                </c:pt>
                <c:pt idx="3843">
                  <c:v>-8</c:v>
                </c:pt>
                <c:pt idx="3844">
                  <c:v>-8</c:v>
                </c:pt>
                <c:pt idx="3845">
                  <c:v>-8</c:v>
                </c:pt>
                <c:pt idx="3846">
                  <c:v>-8</c:v>
                </c:pt>
                <c:pt idx="3847">
                  <c:v>-8</c:v>
                </c:pt>
                <c:pt idx="3848">
                  <c:v>-8</c:v>
                </c:pt>
                <c:pt idx="3849">
                  <c:v>-9</c:v>
                </c:pt>
                <c:pt idx="3850">
                  <c:v>-9</c:v>
                </c:pt>
                <c:pt idx="3851">
                  <c:v>-10</c:v>
                </c:pt>
                <c:pt idx="3852">
                  <c:v>-10</c:v>
                </c:pt>
                <c:pt idx="3853">
                  <c:v>-9</c:v>
                </c:pt>
                <c:pt idx="3854">
                  <c:v>-9</c:v>
                </c:pt>
                <c:pt idx="3855">
                  <c:v>-9</c:v>
                </c:pt>
                <c:pt idx="3856">
                  <c:v>-9</c:v>
                </c:pt>
                <c:pt idx="3857">
                  <c:v>-9</c:v>
                </c:pt>
                <c:pt idx="3858">
                  <c:v>-9</c:v>
                </c:pt>
                <c:pt idx="3859">
                  <c:v>-10</c:v>
                </c:pt>
                <c:pt idx="3860">
                  <c:v>-10</c:v>
                </c:pt>
                <c:pt idx="3861">
                  <c:v>-10</c:v>
                </c:pt>
                <c:pt idx="3862">
                  <c:v>-10</c:v>
                </c:pt>
                <c:pt idx="3863">
                  <c:v>-10</c:v>
                </c:pt>
                <c:pt idx="3864">
                  <c:v>-10</c:v>
                </c:pt>
                <c:pt idx="3865">
                  <c:v>-10</c:v>
                </c:pt>
                <c:pt idx="3866">
                  <c:v>-10</c:v>
                </c:pt>
                <c:pt idx="3867">
                  <c:v>-10</c:v>
                </c:pt>
                <c:pt idx="3868">
                  <c:v>-10</c:v>
                </c:pt>
                <c:pt idx="3869">
                  <c:v>-11</c:v>
                </c:pt>
                <c:pt idx="3870">
                  <c:v>-11</c:v>
                </c:pt>
                <c:pt idx="3871">
                  <c:v>-11</c:v>
                </c:pt>
                <c:pt idx="3872">
                  <c:v>-11</c:v>
                </c:pt>
                <c:pt idx="3873">
                  <c:v>-12</c:v>
                </c:pt>
                <c:pt idx="3874">
                  <c:v>-12</c:v>
                </c:pt>
                <c:pt idx="3875">
                  <c:v>-13</c:v>
                </c:pt>
                <c:pt idx="3876">
                  <c:v>-13</c:v>
                </c:pt>
                <c:pt idx="3877">
                  <c:v>-13</c:v>
                </c:pt>
                <c:pt idx="3878">
                  <c:v>-13</c:v>
                </c:pt>
                <c:pt idx="3879">
                  <c:v>-13</c:v>
                </c:pt>
                <c:pt idx="3880">
                  <c:v>-13</c:v>
                </c:pt>
                <c:pt idx="3881">
                  <c:v>-13</c:v>
                </c:pt>
                <c:pt idx="3882">
                  <c:v>-13</c:v>
                </c:pt>
                <c:pt idx="3883">
                  <c:v>-12</c:v>
                </c:pt>
                <c:pt idx="3884">
                  <c:v>-12</c:v>
                </c:pt>
                <c:pt idx="3885">
                  <c:v>-12</c:v>
                </c:pt>
                <c:pt idx="3886">
                  <c:v>-12</c:v>
                </c:pt>
                <c:pt idx="3887">
                  <c:v>-12</c:v>
                </c:pt>
                <c:pt idx="3888">
                  <c:v>-12</c:v>
                </c:pt>
                <c:pt idx="3889">
                  <c:v>-12</c:v>
                </c:pt>
                <c:pt idx="3890">
                  <c:v>-12</c:v>
                </c:pt>
                <c:pt idx="3891">
                  <c:v>-13</c:v>
                </c:pt>
                <c:pt idx="3892">
                  <c:v>-13</c:v>
                </c:pt>
                <c:pt idx="3893">
                  <c:v>-14</c:v>
                </c:pt>
                <c:pt idx="3894">
                  <c:v>-14</c:v>
                </c:pt>
                <c:pt idx="3895">
                  <c:v>-13</c:v>
                </c:pt>
                <c:pt idx="3896">
                  <c:v>-13</c:v>
                </c:pt>
                <c:pt idx="3897">
                  <c:v>-12</c:v>
                </c:pt>
                <c:pt idx="3898">
                  <c:v>-12</c:v>
                </c:pt>
                <c:pt idx="3899">
                  <c:v>-11</c:v>
                </c:pt>
                <c:pt idx="3900">
                  <c:v>-11</c:v>
                </c:pt>
                <c:pt idx="3901">
                  <c:v>-11</c:v>
                </c:pt>
                <c:pt idx="3902">
                  <c:v>-11</c:v>
                </c:pt>
                <c:pt idx="3903">
                  <c:v>-12</c:v>
                </c:pt>
                <c:pt idx="3904">
                  <c:v>-12</c:v>
                </c:pt>
                <c:pt idx="3905">
                  <c:v>-12</c:v>
                </c:pt>
                <c:pt idx="3906">
                  <c:v>-12</c:v>
                </c:pt>
                <c:pt idx="3907">
                  <c:v>-12</c:v>
                </c:pt>
                <c:pt idx="3908">
                  <c:v>-12</c:v>
                </c:pt>
                <c:pt idx="3909">
                  <c:v>-12</c:v>
                </c:pt>
                <c:pt idx="3910">
                  <c:v>-12</c:v>
                </c:pt>
                <c:pt idx="3911">
                  <c:v>-11</c:v>
                </c:pt>
                <c:pt idx="3912">
                  <c:v>-11</c:v>
                </c:pt>
                <c:pt idx="3913">
                  <c:v>-12</c:v>
                </c:pt>
                <c:pt idx="3914">
                  <c:v>-12</c:v>
                </c:pt>
                <c:pt idx="3915">
                  <c:v>-12</c:v>
                </c:pt>
                <c:pt idx="3916">
                  <c:v>-12</c:v>
                </c:pt>
                <c:pt idx="3917">
                  <c:v>-12</c:v>
                </c:pt>
                <c:pt idx="3918">
                  <c:v>-12</c:v>
                </c:pt>
                <c:pt idx="3919">
                  <c:v>-13</c:v>
                </c:pt>
                <c:pt idx="3920">
                  <c:v>-13</c:v>
                </c:pt>
                <c:pt idx="3921">
                  <c:v>-13</c:v>
                </c:pt>
                <c:pt idx="3922">
                  <c:v>-13</c:v>
                </c:pt>
                <c:pt idx="3923">
                  <c:v>-13</c:v>
                </c:pt>
                <c:pt idx="3924">
                  <c:v>-13</c:v>
                </c:pt>
                <c:pt idx="3925">
                  <c:v>-12</c:v>
                </c:pt>
                <c:pt idx="3926">
                  <c:v>-12</c:v>
                </c:pt>
                <c:pt idx="3927">
                  <c:v>-13</c:v>
                </c:pt>
                <c:pt idx="3928">
                  <c:v>-13</c:v>
                </c:pt>
                <c:pt idx="3929">
                  <c:v>-14</c:v>
                </c:pt>
                <c:pt idx="3930">
                  <c:v>-14</c:v>
                </c:pt>
                <c:pt idx="3931">
                  <c:v>-13</c:v>
                </c:pt>
                <c:pt idx="3932">
                  <c:v>-13</c:v>
                </c:pt>
                <c:pt idx="3933">
                  <c:v>-13</c:v>
                </c:pt>
                <c:pt idx="3934">
                  <c:v>-13</c:v>
                </c:pt>
                <c:pt idx="3935">
                  <c:v>-13</c:v>
                </c:pt>
                <c:pt idx="3936">
                  <c:v>-13</c:v>
                </c:pt>
                <c:pt idx="3937">
                  <c:v>-12</c:v>
                </c:pt>
                <c:pt idx="3938">
                  <c:v>-12</c:v>
                </c:pt>
                <c:pt idx="3939">
                  <c:v>-12</c:v>
                </c:pt>
                <c:pt idx="3940">
                  <c:v>-12</c:v>
                </c:pt>
                <c:pt idx="3941">
                  <c:v>-12</c:v>
                </c:pt>
                <c:pt idx="3942">
                  <c:v>-12</c:v>
                </c:pt>
                <c:pt idx="3943">
                  <c:v>-13</c:v>
                </c:pt>
                <c:pt idx="3944">
                  <c:v>-13</c:v>
                </c:pt>
                <c:pt idx="3945">
                  <c:v>-12</c:v>
                </c:pt>
                <c:pt idx="3946">
                  <c:v>-12</c:v>
                </c:pt>
                <c:pt idx="3947">
                  <c:v>-13</c:v>
                </c:pt>
                <c:pt idx="3948">
                  <c:v>-13</c:v>
                </c:pt>
                <c:pt idx="3949">
                  <c:v>-12</c:v>
                </c:pt>
                <c:pt idx="3950">
                  <c:v>-12</c:v>
                </c:pt>
                <c:pt idx="3951">
                  <c:v>-12</c:v>
                </c:pt>
                <c:pt idx="3952">
                  <c:v>-12</c:v>
                </c:pt>
                <c:pt idx="3953">
                  <c:v>-11</c:v>
                </c:pt>
                <c:pt idx="3954">
                  <c:v>-11</c:v>
                </c:pt>
                <c:pt idx="3955">
                  <c:v>-10</c:v>
                </c:pt>
                <c:pt idx="3956">
                  <c:v>-10</c:v>
                </c:pt>
                <c:pt idx="3957">
                  <c:v>-10</c:v>
                </c:pt>
                <c:pt idx="3958">
                  <c:v>-10</c:v>
                </c:pt>
                <c:pt idx="3959">
                  <c:v>-10</c:v>
                </c:pt>
                <c:pt idx="3960">
                  <c:v>-10</c:v>
                </c:pt>
                <c:pt idx="3961">
                  <c:v>-10</c:v>
                </c:pt>
                <c:pt idx="3962">
                  <c:v>-10</c:v>
                </c:pt>
                <c:pt idx="3963">
                  <c:v>-11</c:v>
                </c:pt>
                <c:pt idx="3964">
                  <c:v>-11</c:v>
                </c:pt>
                <c:pt idx="3965">
                  <c:v>-12</c:v>
                </c:pt>
                <c:pt idx="3966">
                  <c:v>-12</c:v>
                </c:pt>
                <c:pt idx="3967">
                  <c:v>-13</c:v>
                </c:pt>
                <c:pt idx="3968">
                  <c:v>-13</c:v>
                </c:pt>
                <c:pt idx="3969">
                  <c:v>-13</c:v>
                </c:pt>
                <c:pt idx="3970">
                  <c:v>-13</c:v>
                </c:pt>
                <c:pt idx="3971">
                  <c:v>-14</c:v>
                </c:pt>
                <c:pt idx="3972">
                  <c:v>-14</c:v>
                </c:pt>
                <c:pt idx="3973">
                  <c:v>-15</c:v>
                </c:pt>
                <c:pt idx="3974">
                  <c:v>-15</c:v>
                </c:pt>
                <c:pt idx="3975">
                  <c:v>-14</c:v>
                </c:pt>
                <c:pt idx="3976">
                  <c:v>-14</c:v>
                </c:pt>
                <c:pt idx="3977">
                  <c:v>-14</c:v>
                </c:pt>
                <c:pt idx="3978">
                  <c:v>-14</c:v>
                </c:pt>
                <c:pt idx="3979">
                  <c:v>-14</c:v>
                </c:pt>
                <c:pt idx="3980">
                  <c:v>-14</c:v>
                </c:pt>
                <c:pt idx="3981">
                  <c:v>-14</c:v>
                </c:pt>
                <c:pt idx="3982">
                  <c:v>-14</c:v>
                </c:pt>
                <c:pt idx="3983">
                  <c:v>-14</c:v>
                </c:pt>
                <c:pt idx="3984">
                  <c:v>-14</c:v>
                </c:pt>
                <c:pt idx="3985">
                  <c:v>-14</c:v>
                </c:pt>
                <c:pt idx="3986">
                  <c:v>-14</c:v>
                </c:pt>
                <c:pt idx="3987">
                  <c:v>-14</c:v>
                </c:pt>
                <c:pt idx="3988">
                  <c:v>-14</c:v>
                </c:pt>
                <c:pt idx="3989">
                  <c:v>-13</c:v>
                </c:pt>
                <c:pt idx="3990">
                  <c:v>-13</c:v>
                </c:pt>
                <c:pt idx="3991">
                  <c:v>-13</c:v>
                </c:pt>
                <c:pt idx="3992">
                  <c:v>-13</c:v>
                </c:pt>
                <c:pt idx="3993">
                  <c:v>-12</c:v>
                </c:pt>
                <c:pt idx="3994">
                  <c:v>-12</c:v>
                </c:pt>
                <c:pt idx="3995">
                  <c:v>-12</c:v>
                </c:pt>
                <c:pt idx="3996">
                  <c:v>-12</c:v>
                </c:pt>
                <c:pt idx="3997">
                  <c:v>-12</c:v>
                </c:pt>
                <c:pt idx="3998">
                  <c:v>-12</c:v>
                </c:pt>
                <c:pt idx="3999">
                  <c:v>-12</c:v>
                </c:pt>
                <c:pt idx="4000">
                  <c:v>-12</c:v>
                </c:pt>
                <c:pt idx="4001">
                  <c:v>-12</c:v>
                </c:pt>
                <c:pt idx="4002">
                  <c:v>-12</c:v>
                </c:pt>
                <c:pt idx="4003">
                  <c:v>-12</c:v>
                </c:pt>
                <c:pt idx="4004">
                  <c:v>-12</c:v>
                </c:pt>
                <c:pt idx="4005">
                  <c:v>-11</c:v>
                </c:pt>
                <c:pt idx="4006">
                  <c:v>-11</c:v>
                </c:pt>
                <c:pt idx="4007">
                  <c:v>-12</c:v>
                </c:pt>
                <c:pt idx="4008">
                  <c:v>-12</c:v>
                </c:pt>
                <c:pt idx="4009">
                  <c:v>-12</c:v>
                </c:pt>
                <c:pt idx="4010">
                  <c:v>-12</c:v>
                </c:pt>
                <c:pt idx="4011">
                  <c:v>-12</c:v>
                </c:pt>
                <c:pt idx="4012">
                  <c:v>-12</c:v>
                </c:pt>
                <c:pt idx="4013">
                  <c:v>-11</c:v>
                </c:pt>
                <c:pt idx="4014">
                  <c:v>-11</c:v>
                </c:pt>
                <c:pt idx="4015">
                  <c:v>-11</c:v>
                </c:pt>
                <c:pt idx="4016">
                  <c:v>-11</c:v>
                </c:pt>
                <c:pt idx="4017">
                  <c:v>-10</c:v>
                </c:pt>
                <c:pt idx="4018">
                  <c:v>-10</c:v>
                </c:pt>
                <c:pt idx="4019">
                  <c:v>-10</c:v>
                </c:pt>
                <c:pt idx="4020">
                  <c:v>-10</c:v>
                </c:pt>
                <c:pt idx="4021">
                  <c:v>-11</c:v>
                </c:pt>
                <c:pt idx="4022">
                  <c:v>-11</c:v>
                </c:pt>
                <c:pt idx="4023">
                  <c:v>-12</c:v>
                </c:pt>
                <c:pt idx="4024">
                  <c:v>-12</c:v>
                </c:pt>
                <c:pt idx="4025">
                  <c:v>-12</c:v>
                </c:pt>
                <c:pt idx="4026">
                  <c:v>-12</c:v>
                </c:pt>
                <c:pt idx="4027">
                  <c:v>-12</c:v>
                </c:pt>
                <c:pt idx="4028">
                  <c:v>-12</c:v>
                </c:pt>
                <c:pt idx="4029">
                  <c:v>-12</c:v>
                </c:pt>
                <c:pt idx="4030">
                  <c:v>-12</c:v>
                </c:pt>
                <c:pt idx="4031">
                  <c:v>-11</c:v>
                </c:pt>
                <c:pt idx="4032">
                  <c:v>-11</c:v>
                </c:pt>
                <c:pt idx="4033">
                  <c:v>-11</c:v>
                </c:pt>
                <c:pt idx="4034">
                  <c:v>-11</c:v>
                </c:pt>
                <c:pt idx="4035">
                  <c:v>-10</c:v>
                </c:pt>
                <c:pt idx="4036">
                  <c:v>-10</c:v>
                </c:pt>
                <c:pt idx="4037">
                  <c:v>-11</c:v>
                </c:pt>
                <c:pt idx="4038">
                  <c:v>-11</c:v>
                </c:pt>
                <c:pt idx="4039">
                  <c:v>-11</c:v>
                </c:pt>
                <c:pt idx="4040">
                  <c:v>-11</c:v>
                </c:pt>
                <c:pt idx="4041">
                  <c:v>-12</c:v>
                </c:pt>
                <c:pt idx="4042">
                  <c:v>-12</c:v>
                </c:pt>
                <c:pt idx="4043">
                  <c:v>-13</c:v>
                </c:pt>
                <c:pt idx="4044">
                  <c:v>-13</c:v>
                </c:pt>
                <c:pt idx="4045">
                  <c:v>-13</c:v>
                </c:pt>
                <c:pt idx="4046">
                  <c:v>-13</c:v>
                </c:pt>
                <c:pt idx="4047">
                  <c:v>-14</c:v>
                </c:pt>
                <c:pt idx="4048">
                  <c:v>-14</c:v>
                </c:pt>
                <c:pt idx="4049">
                  <c:v>-14</c:v>
                </c:pt>
                <c:pt idx="4050">
                  <c:v>-14</c:v>
                </c:pt>
                <c:pt idx="4051">
                  <c:v>-13</c:v>
                </c:pt>
                <c:pt idx="4052">
                  <c:v>-13</c:v>
                </c:pt>
                <c:pt idx="4053">
                  <c:v>-14</c:v>
                </c:pt>
                <c:pt idx="4054">
                  <c:v>-14</c:v>
                </c:pt>
                <c:pt idx="4055">
                  <c:v>-14</c:v>
                </c:pt>
                <c:pt idx="4056">
                  <c:v>-14</c:v>
                </c:pt>
                <c:pt idx="4057">
                  <c:v>-14</c:v>
                </c:pt>
                <c:pt idx="4058">
                  <c:v>-14</c:v>
                </c:pt>
                <c:pt idx="4059">
                  <c:v>-13</c:v>
                </c:pt>
                <c:pt idx="4060">
                  <c:v>-13</c:v>
                </c:pt>
                <c:pt idx="4061">
                  <c:v>-14</c:v>
                </c:pt>
                <c:pt idx="4062">
                  <c:v>-14</c:v>
                </c:pt>
                <c:pt idx="4063">
                  <c:v>-14</c:v>
                </c:pt>
                <c:pt idx="4064">
                  <c:v>-14</c:v>
                </c:pt>
                <c:pt idx="4065">
                  <c:v>-14</c:v>
                </c:pt>
                <c:pt idx="4066">
                  <c:v>-14</c:v>
                </c:pt>
                <c:pt idx="4067">
                  <c:v>-14</c:v>
                </c:pt>
                <c:pt idx="4068">
                  <c:v>-14</c:v>
                </c:pt>
                <c:pt idx="4069">
                  <c:v>-13</c:v>
                </c:pt>
                <c:pt idx="4070">
                  <c:v>-13</c:v>
                </c:pt>
                <c:pt idx="4071">
                  <c:v>-13</c:v>
                </c:pt>
                <c:pt idx="4072">
                  <c:v>-13</c:v>
                </c:pt>
                <c:pt idx="4073">
                  <c:v>-12</c:v>
                </c:pt>
                <c:pt idx="4074">
                  <c:v>-12</c:v>
                </c:pt>
                <c:pt idx="4075">
                  <c:v>-11</c:v>
                </c:pt>
                <c:pt idx="4076">
                  <c:v>-11</c:v>
                </c:pt>
                <c:pt idx="4077">
                  <c:v>-12</c:v>
                </c:pt>
                <c:pt idx="4078">
                  <c:v>-12</c:v>
                </c:pt>
                <c:pt idx="4079">
                  <c:v>-13</c:v>
                </c:pt>
                <c:pt idx="4080">
                  <c:v>-13</c:v>
                </c:pt>
                <c:pt idx="4081">
                  <c:v>-13</c:v>
                </c:pt>
                <c:pt idx="4082">
                  <c:v>-13</c:v>
                </c:pt>
                <c:pt idx="4083">
                  <c:v>-13</c:v>
                </c:pt>
                <c:pt idx="4084">
                  <c:v>-13</c:v>
                </c:pt>
                <c:pt idx="4085">
                  <c:v>-12</c:v>
                </c:pt>
                <c:pt idx="4086">
                  <c:v>-12</c:v>
                </c:pt>
                <c:pt idx="4087">
                  <c:v>-13</c:v>
                </c:pt>
                <c:pt idx="4088">
                  <c:v>-13</c:v>
                </c:pt>
                <c:pt idx="4089">
                  <c:v>-13</c:v>
                </c:pt>
                <c:pt idx="4090">
                  <c:v>-13</c:v>
                </c:pt>
                <c:pt idx="4091">
                  <c:v>-13</c:v>
                </c:pt>
                <c:pt idx="4092">
                  <c:v>-13</c:v>
                </c:pt>
                <c:pt idx="4093">
                  <c:v>-13</c:v>
                </c:pt>
                <c:pt idx="4094">
                  <c:v>-13</c:v>
                </c:pt>
                <c:pt idx="4095">
                  <c:v>-12</c:v>
                </c:pt>
                <c:pt idx="4096">
                  <c:v>-12</c:v>
                </c:pt>
                <c:pt idx="4097">
                  <c:v>-12</c:v>
                </c:pt>
                <c:pt idx="4098">
                  <c:v>-12</c:v>
                </c:pt>
                <c:pt idx="4099">
                  <c:v>-12</c:v>
                </c:pt>
                <c:pt idx="4100">
                  <c:v>-12</c:v>
                </c:pt>
                <c:pt idx="4101">
                  <c:v>-12</c:v>
                </c:pt>
                <c:pt idx="4102">
                  <c:v>-12</c:v>
                </c:pt>
                <c:pt idx="4103">
                  <c:v>-12</c:v>
                </c:pt>
                <c:pt idx="4104">
                  <c:v>-12</c:v>
                </c:pt>
                <c:pt idx="4105">
                  <c:v>-12</c:v>
                </c:pt>
                <c:pt idx="4106">
                  <c:v>-12</c:v>
                </c:pt>
                <c:pt idx="4107">
                  <c:v>-12</c:v>
                </c:pt>
                <c:pt idx="4108">
                  <c:v>-12</c:v>
                </c:pt>
                <c:pt idx="4109">
                  <c:v>-13</c:v>
                </c:pt>
                <c:pt idx="4110">
                  <c:v>-13</c:v>
                </c:pt>
                <c:pt idx="4111">
                  <c:v>-12</c:v>
                </c:pt>
                <c:pt idx="4112">
                  <c:v>-12</c:v>
                </c:pt>
                <c:pt idx="4113">
                  <c:v>-12</c:v>
                </c:pt>
                <c:pt idx="4114">
                  <c:v>-12</c:v>
                </c:pt>
                <c:pt idx="4115">
                  <c:v>-12</c:v>
                </c:pt>
                <c:pt idx="4116">
                  <c:v>-12</c:v>
                </c:pt>
                <c:pt idx="4117">
                  <c:v>-13</c:v>
                </c:pt>
                <c:pt idx="4118">
                  <c:v>-13</c:v>
                </c:pt>
                <c:pt idx="4119">
                  <c:v>-13</c:v>
                </c:pt>
                <c:pt idx="4120">
                  <c:v>-13</c:v>
                </c:pt>
                <c:pt idx="4121">
                  <c:v>-12</c:v>
                </c:pt>
                <c:pt idx="4122">
                  <c:v>-12</c:v>
                </c:pt>
                <c:pt idx="4123">
                  <c:v>-12</c:v>
                </c:pt>
                <c:pt idx="4124">
                  <c:v>-12</c:v>
                </c:pt>
                <c:pt idx="4125">
                  <c:v>-11</c:v>
                </c:pt>
                <c:pt idx="4126">
                  <c:v>-11</c:v>
                </c:pt>
                <c:pt idx="4127">
                  <c:v>-11</c:v>
                </c:pt>
                <c:pt idx="4128">
                  <c:v>-11</c:v>
                </c:pt>
                <c:pt idx="4129">
                  <c:v>-12</c:v>
                </c:pt>
                <c:pt idx="4130">
                  <c:v>-12</c:v>
                </c:pt>
                <c:pt idx="4131">
                  <c:v>-13</c:v>
                </c:pt>
                <c:pt idx="4132">
                  <c:v>-13</c:v>
                </c:pt>
                <c:pt idx="4133">
                  <c:v>-13</c:v>
                </c:pt>
                <c:pt idx="4134">
                  <c:v>-13</c:v>
                </c:pt>
                <c:pt idx="4135">
                  <c:v>-13</c:v>
                </c:pt>
                <c:pt idx="4136">
                  <c:v>-13</c:v>
                </c:pt>
                <c:pt idx="4137">
                  <c:v>-12</c:v>
                </c:pt>
                <c:pt idx="4138">
                  <c:v>-12</c:v>
                </c:pt>
                <c:pt idx="4139">
                  <c:v>-12</c:v>
                </c:pt>
                <c:pt idx="4140">
                  <c:v>-12</c:v>
                </c:pt>
                <c:pt idx="4141">
                  <c:v>-12</c:v>
                </c:pt>
                <c:pt idx="4142">
                  <c:v>-12</c:v>
                </c:pt>
                <c:pt idx="4143">
                  <c:v>-11</c:v>
                </c:pt>
                <c:pt idx="4144">
                  <c:v>-11</c:v>
                </c:pt>
                <c:pt idx="4145">
                  <c:v>-11</c:v>
                </c:pt>
                <c:pt idx="4146">
                  <c:v>-11</c:v>
                </c:pt>
                <c:pt idx="4147">
                  <c:v>-11</c:v>
                </c:pt>
                <c:pt idx="4148">
                  <c:v>-11</c:v>
                </c:pt>
                <c:pt idx="4149">
                  <c:v>-11</c:v>
                </c:pt>
                <c:pt idx="4150">
                  <c:v>-11</c:v>
                </c:pt>
                <c:pt idx="4151">
                  <c:v>-11</c:v>
                </c:pt>
                <c:pt idx="4152">
                  <c:v>-11</c:v>
                </c:pt>
                <c:pt idx="4153">
                  <c:v>-11</c:v>
                </c:pt>
                <c:pt idx="4154">
                  <c:v>-11</c:v>
                </c:pt>
                <c:pt idx="4155">
                  <c:v>-11</c:v>
                </c:pt>
                <c:pt idx="4156">
                  <c:v>-11</c:v>
                </c:pt>
                <c:pt idx="4157">
                  <c:v>-10</c:v>
                </c:pt>
                <c:pt idx="4158">
                  <c:v>-10</c:v>
                </c:pt>
                <c:pt idx="4159">
                  <c:v>-9</c:v>
                </c:pt>
                <c:pt idx="4160">
                  <c:v>-9</c:v>
                </c:pt>
                <c:pt idx="4161">
                  <c:v>-9</c:v>
                </c:pt>
                <c:pt idx="4162">
                  <c:v>-9</c:v>
                </c:pt>
                <c:pt idx="4163">
                  <c:v>-8</c:v>
                </c:pt>
                <c:pt idx="4164">
                  <c:v>-8</c:v>
                </c:pt>
                <c:pt idx="4165">
                  <c:v>-7</c:v>
                </c:pt>
                <c:pt idx="4166">
                  <c:v>-7</c:v>
                </c:pt>
                <c:pt idx="4167">
                  <c:v>-7</c:v>
                </c:pt>
                <c:pt idx="4168">
                  <c:v>-7</c:v>
                </c:pt>
                <c:pt idx="4169">
                  <c:v>-7</c:v>
                </c:pt>
                <c:pt idx="4170">
                  <c:v>-7</c:v>
                </c:pt>
                <c:pt idx="4171">
                  <c:v>-7</c:v>
                </c:pt>
                <c:pt idx="4172">
                  <c:v>-7</c:v>
                </c:pt>
                <c:pt idx="4173">
                  <c:v>-7</c:v>
                </c:pt>
                <c:pt idx="4174">
                  <c:v>-7</c:v>
                </c:pt>
                <c:pt idx="4175">
                  <c:v>-7</c:v>
                </c:pt>
                <c:pt idx="4176">
                  <c:v>-7</c:v>
                </c:pt>
                <c:pt idx="4177">
                  <c:v>-8</c:v>
                </c:pt>
                <c:pt idx="4178">
                  <c:v>-8</c:v>
                </c:pt>
                <c:pt idx="4179">
                  <c:v>-9</c:v>
                </c:pt>
                <c:pt idx="4180">
                  <c:v>-9</c:v>
                </c:pt>
                <c:pt idx="4181">
                  <c:v>-10</c:v>
                </c:pt>
                <c:pt idx="4182">
                  <c:v>-10</c:v>
                </c:pt>
                <c:pt idx="4183">
                  <c:v>-9</c:v>
                </c:pt>
                <c:pt idx="4184">
                  <c:v>-9</c:v>
                </c:pt>
                <c:pt idx="4185">
                  <c:v>-8</c:v>
                </c:pt>
                <c:pt idx="4186">
                  <c:v>-8</c:v>
                </c:pt>
                <c:pt idx="4187">
                  <c:v>-9</c:v>
                </c:pt>
                <c:pt idx="4188">
                  <c:v>-9</c:v>
                </c:pt>
                <c:pt idx="4189">
                  <c:v>-9</c:v>
                </c:pt>
                <c:pt idx="4190">
                  <c:v>-9</c:v>
                </c:pt>
                <c:pt idx="4191">
                  <c:v>-9</c:v>
                </c:pt>
                <c:pt idx="4192">
                  <c:v>-9</c:v>
                </c:pt>
                <c:pt idx="4193">
                  <c:v>-10</c:v>
                </c:pt>
                <c:pt idx="4194">
                  <c:v>-10</c:v>
                </c:pt>
                <c:pt idx="4195">
                  <c:v>-10</c:v>
                </c:pt>
                <c:pt idx="4196">
                  <c:v>-10</c:v>
                </c:pt>
                <c:pt idx="4197">
                  <c:v>-10</c:v>
                </c:pt>
                <c:pt idx="4198">
                  <c:v>-10</c:v>
                </c:pt>
                <c:pt idx="4199">
                  <c:v>-9</c:v>
                </c:pt>
                <c:pt idx="4200">
                  <c:v>-9</c:v>
                </c:pt>
                <c:pt idx="4201">
                  <c:v>-10</c:v>
                </c:pt>
                <c:pt idx="4202">
                  <c:v>-10</c:v>
                </c:pt>
                <c:pt idx="4203">
                  <c:v>-11</c:v>
                </c:pt>
                <c:pt idx="4204">
                  <c:v>-11</c:v>
                </c:pt>
                <c:pt idx="4205">
                  <c:v>-10</c:v>
                </c:pt>
                <c:pt idx="4206">
                  <c:v>-10</c:v>
                </c:pt>
                <c:pt idx="4207">
                  <c:v>-10</c:v>
                </c:pt>
                <c:pt idx="4208">
                  <c:v>-10</c:v>
                </c:pt>
                <c:pt idx="4209">
                  <c:v>-11</c:v>
                </c:pt>
                <c:pt idx="4210">
                  <c:v>-11</c:v>
                </c:pt>
                <c:pt idx="4211">
                  <c:v>-11</c:v>
                </c:pt>
                <c:pt idx="4212">
                  <c:v>-11</c:v>
                </c:pt>
                <c:pt idx="4213">
                  <c:v>-10</c:v>
                </c:pt>
                <c:pt idx="4214">
                  <c:v>-10</c:v>
                </c:pt>
                <c:pt idx="4215">
                  <c:v>-11</c:v>
                </c:pt>
                <c:pt idx="4216">
                  <c:v>-11</c:v>
                </c:pt>
                <c:pt idx="4217">
                  <c:v>-11</c:v>
                </c:pt>
                <c:pt idx="4218">
                  <c:v>-11</c:v>
                </c:pt>
                <c:pt idx="4219">
                  <c:v>-11</c:v>
                </c:pt>
                <c:pt idx="4220">
                  <c:v>-11</c:v>
                </c:pt>
                <c:pt idx="4221">
                  <c:v>-10</c:v>
                </c:pt>
                <c:pt idx="4222">
                  <c:v>-10</c:v>
                </c:pt>
                <c:pt idx="4223">
                  <c:v>-10</c:v>
                </c:pt>
                <c:pt idx="4224">
                  <c:v>-10</c:v>
                </c:pt>
                <c:pt idx="4225">
                  <c:v>-10</c:v>
                </c:pt>
                <c:pt idx="4226">
                  <c:v>-10</c:v>
                </c:pt>
                <c:pt idx="4227">
                  <c:v>-10</c:v>
                </c:pt>
                <c:pt idx="4228">
                  <c:v>-10</c:v>
                </c:pt>
                <c:pt idx="4229">
                  <c:v>-11</c:v>
                </c:pt>
                <c:pt idx="4230">
                  <c:v>-11</c:v>
                </c:pt>
                <c:pt idx="4231">
                  <c:v>-12</c:v>
                </c:pt>
                <c:pt idx="4232">
                  <c:v>-12</c:v>
                </c:pt>
                <c:pt idx="4233">
                  <c:v>-12</c:v>
                </c:pt>
                <c:pt idx="4234">
                  <c:v>-12</c:v>
                </c:pt>
                <c:pt idx="4235">
                  <c:v>-12</c:v>
                </c:pt>
                <c:pt idx="4236">
                  <c:v>-12</c:v>
                </c:pt>
                <c:pt idx="4237">
                  <c:v>-12</c:v>
                </c:pt>
                <c:pt idx="4238">
                  <c:v>-12</c:v>
                </c:pt>
                <c:pt idx="4239">
                  <c:v>-12</c:v>
                </c:pt>
                <c:pt idx="4240">
                  <c:v>-12</c:v>
                </c:pt>
                <c:pt idx="4241">
                  <c:v>-13</c:v>
                </c:pt>
                <c:pt idx="4242">
                  <c:v>-13</c:v>
                </c:pt>
                <c:pt idx="4243">
                  <c:v>-12</c:v>
                </c:pt>
                <c:pt idx="4244">
                  <c:v>-12</c:v>
                </c:pt>
                <c:pt idx="4245">
                  <c:v>-11</c:v>
                </c:pt>
                <c:pt idx="4246">
                  <c:v>-11</c:v>
                </c:pt>
                <c:pt idx="4247">
                  <c:v>-11</c:v>
                </c:pt>
                <c:pt idx="4248">
                  <c:v>-11</c:v>
                </c:pt>
                <c:pt idx="4249">
                  <c:v>-11</c:v>
                </c:pt>
                <c:pt idx="4250">
                  <c:v>-11</c:v>
                </c:pt>
                <c:pt idx="4251">
                  <c:v>-10</c:v>
                </c:pt>
                <c:pt idx="4252">
                  <c:v>-10</c:v>
                </c:pt>
                <c:pt idx="4253">
                  <c:v>-9</c:v>
                </c:pt>
                <c:pt idx="4254">
                  <c:v>-9</c:v>
                </c:pt>
                <c:pt idx="4255">
                  <c:v>-10</c:v>
                </c:pt>
                <c:pt idx="4256">
                  <c:v>-10</c:v>
                </c:pt>
                <c:pt idx="4257">
                  <c:v>-10</c:v>
                </c:pt>
                <c:pt idx="4258">
                  <c:v>-10</c:v>
                </c:pt>
                <c:pt idx="4259">
                  <c:v>-10</c:v>
                </c:pt>
                <c:pt idx="4260">
                  <c:v>-10</c:v>
                </c:pt>
                <c:pt idx="4261">
                  <c:v>-10</c:v>
                </c:pt>
                <c:pt idx="4262">
                  <c:v>-10</c:v>
                </c:pt>
                <c:pt idx="4263">
                  <c:v>-10</c:v>
                </c:pt>
                <c:pt idx="4264">
                  <c:v>-10</c:v>
                </c:pt>
                <c:pt idx="4265">
                  <c:v>-11</c:v>
                </c:pt>
                <c:pt idx="4266">
                  <c:v>-11</c:v>
                </c:pt>
                <c:pt idx="4267">
                  <c:v>-11</c:v>
                </c:pt>
                <c:pt idx="4268">
                  <c:v>-11</c:v>
                </c:pt>
                <c:pt idx="4269">
                  <c:v>-10</c:v>
                </c:pt>
                <c:pt idx="4270">
                  <c:v>-10</c:v>
                </c:pt>
                <c:pt idx="4271">
                  <c:v>-11</c:v>
                </c:pt>
                <c:pt idx="4272">
                  <c:v>-11</c:v>
                </c:pt>
                <c:pt idx="4273">
                  <c:v>-11</c:v>
                </c:pt>
                <c:pt idx="4274">
                  <c:v>-11</c:v>
                </c:pt>
                <c:pt idx="4275">
                  <c:v>-11</c:v>
                </c:pt>
                <c:pt idx="4276">
                  <c:v>-11</c:v>
                </c:pt>
                <c:pt idx="4277">
                  <c:v>-11</c:v>
                </c:pt>
                <c:pt idx="4278">
                  <c:v>-11</c:v>
                </c:pt>
                <c:pt idx="4279">
                  <c:v>-11</c:v>
                </c:pt>
                <c:pt idx="4280">
                  <c:v>-11</c:v>
                </c:pt>
                <c:pt idx="4281">
                  <c:v>-11</c:v>
                </c:pt>
                <c:pt idx="4282">
                  <c:v>-11</c:v>
                </c:pt>
                <c:pt idx="4283">
                  <c:v>-10</c:v>
                </c:pt>
                <c:pt idx="4284">
                  <c:v>-10</c:v>
                </c:pt>
                <c:pt idx="4285">
                  <c:v>-9</c:v>
                </c:pt>
                <c:pt idx="4286">
                  <c:v>-9</c:v>
                </c:pt>
                <c:pt idx="4287">
                  <c:v>-9</c:v>
                </c:pt>
                <c:pt idx="4288">
                  <c:v>-9</c:v>
                </c:pt>
                <c:pt idx="4289">
                  <c:v>-9</c:v>
                </c:pt>
                <c:pt idx="4290">
                  <c:v>-9</c:v>
                </c:pt>
                <c:pt idx="4291">
                  <c:v>-9</c:v>
                </c:pt>
                <c:pt idx="4292">
                  <c:v>-9</c:v>
                </c:pt>
                <c:pt idx="4293">
                  <c:v>-9</c:v>
                </c:pt>
                <c:pt idx="4294">
                  <c:v>-9</c:v>
                </c:pt>
                <c:pt idx="4295">
                  <c:v>-9</c:v>
                </c:pt>
                <c:pt idx="4296">
                  <c:v>-9</c:v>
                </c:pt>
                <c:pt idx="4297">
                  <c:v>-9</c:v>
                </c:pt>
                <c:pt idx="4298">
                  <c:v>-9</c:v>
                </c:pt>
                <c:pt idx="4299">
                  <c:v>-8</c:v>
                </c:pt>
                <c:pt idx="4300">
                  <c:v>-8</c:v>
                </c:pt>
                <c:pt idx="4301">
                  <c:v>-9</c:v>
                </c:pt>
                <c:pt idx="4302">
                  <c:v>-9</c:v>
                </c:pt>
                <c:pt idx="4303">
                  <c:v>-9</c:v>
                </c:pt>
                <c:pt idx="4304">
                  <c:v>-9</c:v>
                </c:pt>
                <c:pt idx="4305">
                  <c:v>-9</c:v>
                </c:pt>
                <c:pt idx="4306">
                  <c:v>-9</c:v>
                </c:pt>
                <c:pt idx="4307">
                  <c:v>-8</c:v>
                </c:pt>
                <c:pt idx="4308">
                  <c:v>-8</c:v>
                </c:pt>
                <c:pt idx="4309">
                  <c:v>-7</c:v>
                </c:pt>
                <c:pt idx="4310">
                  <c:v>-7</c:v>
                </c:pt>
                <c:pt idx="4311">
                  <c:v>-8</c:v>
                </c:pt>
                <c:pt idx="4312">
                  <c:v>-8</c:v>
                </c:pt>
                <c:pt idx="4313">
                  <c:v>-8</c:v>
                </c:pt>
                <c:pt idx="4314">
                  <c:v>-8</c:v>
                </c:pt>
                <c:pt idx="4315">
                  <c:v>-9</c:v>
                </c:pt>
                <c:pt idx="4316">
                  <c:v>-9</c:v>
                </c:pt>
                <c:pt idx="4317">
                  <c:v>-9</c:v>
                </c:pt>
                <c:pt idx="4318">
                  <c:v>-9</c:v>
                </c:pt>
                <c:pt idx="4319">
                  <c:v>-9</c:v>
                </c:pt>
                <c:pt idx="4320">
                  <c:v>-9</c:v>
                </c:pt>
                <c:pt idx="4321">
                  <c:v>-9</c:v>
                </c:pt>
                <c:pt idx="4322">
                  <c:v>-9</c:v>
                </c:pt>
                <c:pt idx="4323">
                  <c:v>-10</c:v>
                </c:pt>
                <c:pt idx="4324">
                  <c:v>-10</c:v>
                </c:pt>
                <c:pt idx="4325">
                  <c:v>-10</c:v>
                </c:pt>
                <c:pt idx="4326">
                  <c:v>-10</c:v>
                </c:pt>
                <c:pt idx="4327">
                  <c:v>-10</c:v>
                </c:pt>
                <c:pt idx="4328">
                  <c:v>-10</c:v>
                </c:pt>
                <c:pt idx="4329">
                  <c:v>-11</c:v>
                </c:pt>
                <c:pt idx="4330">
                  <c:v>-11</c:v>
                </c:pt>
                <c:pt idx="4331">
                  <c:v>-11</c:v>
                </c:pt>
                <c:pt idx="4332">
                  <c:v>-11</c:v>
                </c:pt>
                <c:pt idx="4333">
                  <c:v>-12</c:v>
                </c:pt>
                <c:pt idx="4334">
                  <c:v>-12</c:v>
                </c:pt>
                <c:pt idx="4335">
                  <c:v>-12</c:v>
                </c:pt>
                <c:pt idx="4336">
                  <c:v>-12</c:v>
                </c:pt>
                <c:pt idx="4337">
                  <c:v>-12</c:v>
                </c:pt>
                <c:pt idx="4338">
                  <c:v>-12</c:v>
                </c:pt>
                <c:pt idx="4339">
                  <c:v>-12</c:v>
                </c:pt>
                <c:pt idx="4340">
                  <c:v>-12</c:v>
                </c:pt>
                <c:pt idx="4341">
                  <c:v>-11</c:v>
                </c:pt>
                <c:pt idx="4342">
                  <c:v>-11</c:v>
                </c:pt>
                <c:pt idx="4343">
                  <c:v>-11</c:v>
                </c:pt>
                <c:pt idx="4344">
                  <c:v>-11</c:v>
                </c:pt>
                <c:pt idx="4345">
                  <c:v>-11</c:v>
                </c:pt>
                <c:pt idx="4346">
                  <c:v>-11</c:v>
                </c:pt>
                <c:pt idx="4347">
                  <c:v>-12</c:v>
                </c:pt>
                <c:pt idx="4348">
                  <c:v>-12</c:v>
                </c:pt>
                <c:pt idx="4349">
                  <c:v>-12</c:v>
                </c:pt>
                <c:pt idx="4350">
                  <c:v>-12</c:v>
                </c:pt>
                <c:pt idx="4351">
                  <c:v>-13</c:v>
                </c:pt>
                <c:pt idx="4352">
                  <c:v>-13</c:v>
                </c:pt>
                <c:pt idx="4353">
                  <c:v>-13</c:v>
                </c:pt>
                <c:pt idx="4354">
                  <c:v>-13</c:v>
                </c:pt>
                <c:pt idx="4355">
                  <c:v>-14</c:v>
                </c:pt>
                <c:pt idx="4356">
                  <c:v>-14</c:v>
                </c:pt>
                <c:pt idx="4357">
                  <c:v>-14</c:v>
                </c:pt>
                <c:pt idx="4358">
                  <c:v>-14</c:v>
                </c:pt>
                <c:pt idx="4359">
                  <c:v>-14</c:v>
                </c:pt>
                <c:pt idx="4360">
                  <c:v>-14</c:v>
                </c:pt>
                <c:pt idx="4361">
                  <c:v>-13</c:v>
                </c:pt>
                <c:pt idx="4362">
                  <c:v>-13</c:v>
                </c:pt>
                <c:pt idx="4363">
                  <c:v>-13</c:v>
                </c:pt>
                <c:pt idx="4364">
                  <c:v>-13</c:v>
                </c:pt>
                <c:pt idx="4365">
                  <c:v>-13</c:v>
                </c:pt>
                <c:pt idx="4366">
                  <c:v>-13</c:v>
                </c:pt>
                <c:pt idx="4367">
                  <c:v>-13</c:v>
                </c:pt>
                <c:pt idx="4368">
                  <c:v>-13</c:v>
                </c:pt>
                <c:pt idx="4369">
                  <c:v>-13</c:v>
                </c:pt>
                <c:pt idx="4370">
                  <c:v>-13</c:v>
                </c:pt>
                <c:pt idx="4371">
                  <c:v>-14</c:v>
                </c:pt>
                <c:pt idx="4372">
                  <c:v>-14</c:v>
                </c:pt>
                <c:pt idx="4373">
                  <c:v>-14</c:v>
                </c:pt>
                <c:pt idx="4374">
                  <c:v>-14</c:v>
                </c:pt>
                <c:pt idx="4375">
                  <c:v>-15</c:v>
                </c:pt>
                <c:pt idx="4376">
                  <c:v>-15</c:v>
                </c:pt>
                <c:pt idx="4377">
                  <c:v>-15</c:v>
                </c:pt>
                <c:pt idx="4378">
                  <c:v>-15</c:v>
                </c:pt>
                <c:pt idx="4379">
                  <c:v>-16</c:v>
                </c:pt>
                <c:pt idx="4380">
                  <c:v>-16</c:v>
                </c:pt>
                <c:pt idx="4381">
                  <c:v>-17</c:v>
                </c:pt>
                <c:pt idx="4382">
                  <c:v>-17</c:v>
                </c:pt>
                <c:pt idx="4383">
                  <c:v>-17</c:v>
                </c:pt>
                <c:pt idx="4384">
                  <c:v>-17</c:v>
                </c:pt>
                <c:pt idx="4385">
                  <c:v>-16</c:v>
                </c:pt>
                <c:pt idx="4386">
                  <c:v>-16</c:v>
                </c:pt>
                <c:pt idx="4387">
                  <c:v>-16</c:v>
                </c:pt>
                <c:pt idx="4388">
                  <c:v>-16</c:v>
                </c:pt>
                <c:pt idx="4389">
                  <c:v>-17</c:v>
                </c:pt>
                <c:pt idx="4390">
                  <c:v>-17</c:v>
                </c:pt>
                <c:pt idx="4391">
                  <c:v>-16</c:v>
                </c:pt>
                <c:pt idx="4392">
                  <c:v>-16</c:v>
                </c:pt>
                <c:pt idx="4393">
                  <c:v>-16</c:v>
                </c:pt>
                <c:pt idx="4394">
                  <c:v>-16</c:v>
                </c:pt>
                <c:pt idx="4395">
                  <c:v>-15</c:v>
                </c:pt>
                <c:pt idx="4396">
                  <c:v>-15</c:v>
                </c:pt>
                <c:pt idx="4397">
                  <c:v>-15</c:v>
                </c:pt>
                <c:pt idx="4398">
                  <c:v>-15</c:v>
                </c:pt>
                <c:pt idx="4399">
                  <c:v>-15</c:v>
                </c:pt>
                <c:pt idx="4400">
                  <c:v>-15</c:v>
                </c:pt>
                <c:pt idx="4401">
                  <c:v>-15</c:v>
                </c:pt>
                <c:pt idx="4402">
                  <c:v>-15</c:v>
                </c:pt>
                <c:pt idx="4403">
                  <c:v>-16</c:v>
                </c:pt>
                <c:pt idx="4404">
                  <c:v>-16</c:v>
                </c:pt>
                <c:pt idx="4405">
                  <c:v>-16</c:v>
                </c:pt>
                <c:pt idx="4406">
                  <c:v>-16</c:v>
                </c:pt>
                <c:pt idx="4407">
                  <c:v>-15</c:v>
                </c:pt>
                <c:pt idx="4408">
                  <c:v>-15</c:v>
                </c:pt>
                <c:pt idx="4409">
                  <c:v>-15</c:v>
                </c:pt>
                <c:pt idx="4410">
                  <c:v>-15</c:v>
                </c:pt>
                <c:pt idx="4411">
                  <c:v>-14</c:v>
                </c:pt>
                <c:pt idx="4412">
                  <c:v>-14</c:v>
                </c:pt>
                <c:pt idx="4413">
                  <c:v>-14</c:v>
                </c:pt>
                <c:pt idx="4414">
                  <c:v>-14</c:v>
                </c:pt>
                <c:pt idx="4415">
                  <c:v>-13</c:v>
                </c:pt>
                <c:pt idx="4416">
                  <c:v>-13</c:v>
                </c:pt>
                <c:pt idx="4417">
                  <c:v>-13</c:v>
                </c:pt>
                <c:pt idx="4418">
                  <c:v>-13</c:v>
                </c:pt>
                <c:pt idx="4419">
                  <c:v>-13</c:v>
                </c:pt>
                <c:pt idx="4420">
                  <c:v>-13</c:v>
                </c:pt>
                <c:pt idx="4421">
                  <c:v>-13</c:v>
                </c:pt>
                <c:pt idx="4422">
                  <c:v>-13</c:v>
                </c:pt>
                <c:pt idx="4423">
                  <c:v>-13</c:v>
                </c:pt>
                <c:pt idx="4424">
                  <c:v>-13</c:v>
                </c:pt>
                <c:pt idx="4425">
                  <c:v>-13</c:v>
                </c:pt>
                <c:pt idx="4426">
                  <c:v>-13</c:v>
                </c:pt>
                <c:pt idx="4427">
                  <c:v>-14</c:v>
                </c:pt>
                <c:pt idx="4428">
                  <c:v>-14</c:v>
                </c:pt>
                <c:pt idx="4429">
                  <c:v>-15</c:v>
                </c:pt>
                <c:pt idx="4430">
                  <c:v>-15</c:v>
                </c:pt>
                <c:pt idx="4431">
                  <c:v>-15</c:v>
                </c:pt>
                <c:pt idx="4432">
                  <c:v>-15</c:v>
                </c:pt>
                <c:pt idx="4433">
                  <c:v>-15</c:v>
                </c:pt>
                <c:pt idx="4434">
                  <c:v>-15</c:v>
                </c:pt>
                <c:pt idx="4435">
                  <c:v>-15</c:v>
                </c:pt>
                <c:pt idx="4436">
                  <c:v>-15</c:v>
                </c:pt>
                <c:pt idx="4437">
                  <c:v>-14</c:v>
                </c:pt>
                <c:pt idx="4438">
                  <c:v>-14</c:v>
                </c:pt>
                <c:pt idx="4439">
                  <c:v>-15</c:v>
                </c:pt>
                <c:pt idx="4440">
                  <c:v>-15</c:v>
                </c:pt>
                <c:pt idx="4441">
                  <c:v>-15</c:v>
                </c:pt>
                <c:pt idx="4442">
                  <c:v>-15</c:v>
                </c:pt>
                <c:pt idx="4443">
                  <c:v>-15</c:v>
                </c:pt>
                <c:pt idx="4444">
                  <c:v>-15</c:v>
                </c:pt>
                <c:pt idx="4445">
                  <c:v>-15</c:v>
                </c:pt>
                <c:pt idx="4446">
                  <c:v>-15</c:v>
                </c:pt>
                <c:pt idx="4447">
                  <c:v>-15</c:v>
                </c:pt>
                <c:pt idx="4448">
                  <c:v>-15</c:v>
                </c:pt>
                <c:pt idx="4449">
                  <c:v>-15</c:v>
                </c:pt>
                <c:pt idx="4450">
                  <c:v>-15</c:v>
                </c:pt>
                <c:pt idx="4451">
                  <c:v>-15</c:v>
                </c:pt>
                <c:pt idx="4452">
                  <c:v>-15</c:v>
                </c:pt>
                <c:pt idx="4453">
                  <c:v>-15</c:v>
                </c:pt>
                <c:pt idx="4454">
                  <c:v>-15</c:v>
                </c:pt>
                <c:pt idx="4455">
                  <c:v>-15</c:v>
                </c:pt>
                <c:pt idx="4456">
                  <c:v>-15</c:v>
                </c:pt>
                <c:pt idx="4457">
                  <c:v>-15</c:v>
                </c:pt>
                <c:pt idx="4458">
                  <c:v>-15</c:v>
                </c:pt>
                <c:pt idx="4459">
                  <c:v>-15</c:v>
                </c:pt>
                <c:pt idx="4460">
                  <c:v>-15</c:v>
                </c:pt>
                <c:pt idx="4461">
                  <c:v>-15</c:v>
                </c:pt>
                <c:pt idx="4462">
                  <c:v>-15</c:v>
                </c:pt>
                <c:pt idx="4463">
                  <c:v>-16</c:v>
                </c:pt>
                <c:pt idx="4464">
                  <c:v>-16</c:v>
                </c:pt>
                <c:pt idx="4465">
                  <c:v>-16</c:v>
                </c:pt>
                <c:pt idx="4466">
                  <c:v>-16</c:v>
                </c:pt>
                <c:pt idx="4467">
                  <c:v>-16</c:v>
                </c:pt>
                <c:pt idx="4468">
                  <c:v>-16</c:v>
                </c:pt>
                <c:pt idx="4469">
                  <c:v>-17</c:v>
                </c:pt>
                <c:pt idx="4470">
                  <c:v>-17</c:v>
                </c:pt>
                <c:pt idx="4471">
                  <c:v>-16</c:v>
                </c:pt>
                <c:pt idx="4472">
                  <c:v>-16</c:v>
                </c:pt>
                <c:pt idx="4473">
                  <c:v>-17</c:v>
                </c:pt>
                <c:pt idx="4474">
                  <c:v>-17</c:v>
                </c:pt>
                <c:pt idx="4475">
                  <c:v>-17</c:v>
                </c:pt>
                <c:pt idx="4476">
                  <c:v>-17</c:v>
                </c:pt>
                <c:pt idx="4477">
                  <c:v>-17</c:v>
                </c:pt>
                <c:pt idx="4478">
                  <c:v>-17</c:v>
                </c:pt>
                <c:pt idx="4479">
                  <c:v>-17</c:v>
                </c:pt>
                <c:pt idx="4480">
                  <c:v>-17</c:v>
                </c:pt>
                <c:pt idx="4481">
                  <c:v>-18</c:v>
                </c:pt>
                <c:pt idx="4482">
                  <c:v>-18</c:v>
                </c:pt>
                <c:pt idx="4483">
                  <c:v>-18</c:v>
                </c:pt>
                <c:pt idx="4484">
                  <c:v>-18</c:v>
                </c:pt>
                <c:pt idx="4485">
                  <c:v>-18</c:v>
                </c:pt>
                <c:pt idx="4486">
                  <c:v>-18</c:v>
                </c:pt>
                <c:pt idx="4487">
                  <c:v>-18</c:v>
                </c:pt>
                <c:pt idx="4488">
                  <c:v>-18</c:v>
                </c:pt>
                <c:pt idx="4489">
                  <c:v>-17</c:v>
                </c:pt>
                <c:pt idx="4490">
                  <c:v>-17</c:v>
                </c:pt>
                <c:pt idx="4491">
                  <c:v>-17</c:v>
                </c:pt>
                <c:pt idx="4492">
                  <c:v>-17</c:v>
                </c:pt>
                <c:pt idx="4493">
                  <c:v>-17</c:v>
                </c:pt>
                <c:pt idx="4494">
                  <c:v>-17</c:v>
                </c:pt>
                <c:pt idx="4495">
                  <c:v>-16</c:v>
                </c:pt>
                <c:pt idx="4496">
                  <c:v>-16</c:v>
                </c:pt>
                <c:pt idx="4497">
                  <c:v>-15</c:v>
                </c:pt>
                <c:pt idx="4498">
                  <c:v>-15</c:v>
                </c:pt>
                <c:pt idx="4499">
                  <c:v>-16</c:v>
                </c:pt>
                <c:pt idx="4500">
                  <c:v>-16</c:v>
                </c:pt>
                <c:pt idx="4501">
                  <c:v>-16</c:v>
                </c:pt>
                <c:pt idx="4502">
                  <c:v>-16</c:v>
                </c:pt>
                <c:pt idx="4503">
                  <c:v>-16</c:v>
                </c:pt>
                <c:pt idx="4504">
                  <c:v>-16</c:v>
                </c:pt>
                <c:pt idx="4505">
                  <c:v>-16</c:v>
                </c:pt>
                <c:pt idx="4506">
                  <c:v>-16</c:v>
                </c:pt>
                <c:pt idx="4507">
                  <c:v>-15</c:v>
                </c:pt>
                <c:pt idx="4508">
                  <c:v>-15</c:v>
                </c:pt>
                <c:pt idx="4509">
                  <c:v>-15</c:v>
                </c:pt>
                <c:pt idx="4510">
                  <c:v>-15</c:v>
                </c:pt>
                <c:pt idx="4511">
                  <c:v>-15</c:v>
                </c:pt>
                <c:pt idx="4512">
                  <c:v>-15</c:v>
                </c:pt>
                <c:pt idx="4513">
                  <c:v>-15</c:v>
                </c:pt>
                <c:pt idx="4514">
                  <c:v>-15</c:v>
                </c:pt>
                <c:pt idx="4515">
                  <c:v>-15</c:v>
                </c:pt>
                <c:pt idx="4516">
                  <c:v>-15</c:v>
                </c:pt>
                <c:pt idx="4517">
                  <c:v>-15</c:v>
                </c:pt>
                <c:pt idx="4518">
                  <c:v>-15</c:v>
                </c:pt>
                <c:pt idx="4519">
                  <c:v>-15</c:v>
                </c:pt>
                <c:pt idx="4520">
                  <c:v>-15</c:v>
                </c:pt>
                <c:pt idx="4521">
                  <c:v>-14</c:v>
                </c:pt>
                <c:pt idx="4522">
                  <c:v>-14</c:v>
                </c:pt>
                <c:pt idx="4523">
                  <c:v>-15</c:v>
                </c:pt>
                <c:pt idx="4524">
                  <c:v>-15</c:v>
                </c:pt>
                <c:pt idx="4525">
                  <c:v>-16</c:v>
                </c:pt>
                <c:pt idx="4526">
                  <c:v>-16</c:v>
                </c:pt>
                <c:pt idx="4527">
                  <c:v>-17</c:v>
                </c:pt>
                <c:pt idx="4528">
                  <c:v>-17</c:v>
                </c:pt>
                <c:pt idx="4529">
                  <c:v>-18</c:v>
                </c:pt>
                <c:pt idx="4530">
                  <c:v>-18</c:v>
                </c:pt>
                <c:pt idx="4531">
                  <c:v>-18</c:v>
                </c:pt>
                <c:pt idx="4532">
                  <c:v>-18</c:v>
                </c:pt>
                <c:pt idx="4533">
                  <c:v>-17</c:v>
                </c:pt>
                <c:pt idx="4534">
                  <c:v>-17</c:v>
                </c:pt>
                <c:pt idx="4535">
                  <c:v>-16</c:v>
                </c:pt>
                <c:pt idx="4536">
                  <c:v>-16</c:v>
                </c:pt>
                <c:pt idx="4537">
                  <c:v>-17</c:v>
                </c:pt>
                <c:pt idx="4538">
                  <c:v>-17</c:v>
                </c:pt>
                <c:pt idx="4539">
                  <c:v>-17</c:v>
                </c:pt>
                <c:pt idx="4540">
                  <c:v>-17</c:v>
                </c:pt>
                <c:pt idx="4541">
                  <c:v>-17</c:v>
                </c:pt>
                <c:pt idx="4542">
                  <c:v>-17</c:v>
                </c:pt>
                <c:pt idx="4543">
                  <c:v>-17</c:v>
                </c:pt>
                <c:pt idx="4544">
                  <c:v>-17</c:v>
                </c:pt>
                <c:pt idx="4545">
                  <c:v>-17</c:v>
                </c:pt>
                <c:pt idx="4546">
                  <c:v>-17</c:v>
                </c:pt>
                <c:pt idx="4547">
                  <c:v>-18</c:v>
                </c:pt>
                <c:pt idx="4548">
                  <c:v>-18</c:v>
                </c:pt>
                <c:pt idx="4549">
                  <c:v>-19</c:v>
                </c:pt>
                <c:pt idx="4550">
                  <c:v>-19</c:v>
                </c:pt>
                <c:pt idx="4551">
                  <c:v>-18</c:v>
                </c:pt>
                <c:pt idx="4552">
                  <c:v>-18</c:v>
                </c:pt>
                <c:pt idx="4553">
                  <c:v>-17</c:v>
                </c:pt>
                <c:pt idx="4554">
                  <c:v>-17</c:v>
                </c:pt>
                <c:pt idx="4555">
                  <c:v>-18</c:v>
                </c:pt>
                <c:pt idx="4556">
                  <c:v>-18</c:v>
                </c:pt>
                <c:pt idx="4557">
                  <c:v>-18</c:v>
                </c:pt>
                <c:pt idx="4558">
                  <c:v>-18</c:v>
                </c:pt>
                <c:pt idx="4559">
                  <c:v>-18</c:v>
                </c:pt>
                <c:pt idx="4560">
                  <c:v>-18</c:v>
                </c:pt>
                <c:pt idx="4561">
                  <c:v>-18</c:v>
                </c:pt>
                <c:pt idx="4562">
                  <c:v>-18</c:v>
                </c:pt>
                <c:pt idx="4563">
                  <c:v>-18</c:v>
                </c:pt>
                <c:pt idx="4564">
                  <c:v>-18</c:v>
                </c:pt>
                <c:pt idx="4565">
                  <c:v>-18</c:v>
                </c:pt>
                <c:pt idx="4566">
                  <c:v>-18</c:v>
                </c:pt>
                <c:pt idx="4567">
                  <c:v>-18</c:v>
                </c:pt>
                <c:pt idx="4568">
                  <c:v>-18</c:v>
                </c:pt>
                <c:pt idx="4569">
                  <c:v>-18</c:v>
                </c:pt>
                <c:pt idx="4570">
                  <c:v>-18</c:v>
                </c:pt>
                <c:pt idx="4571">
                  <c:v>-18</c:v>
                </c:pt>
                <c:pt idx="4572">
                  <c:v>-18</c:v>
                </c:pt>
                <c:pt idx="4573">
                  <c:v>-17</c:v>
                </c:pt>
                <c:pt idx="4574">
                  <c:v>-17</c:v>
                </c:pt>
                <c:pt idx="4575">
                  <c:v>-16</c:v>
                </c:pt>
                <c:pt idx="4576">
                  <c:v>-16</c:v>
                </c:pt>
                <c:pt idx="4577">
                  <c:v>-16</c:v>
                </c:pt>
                <c:pt idx="4578">
                  <c:v>-16</c:v>
                </c:pt>
                <c:pt idx="4579">
                  <c:v>-16</c:v>
                </c:pt>
                <c:pt idx="4580">
                  <c:v>-16</c:v>
                </c:pt>
                <c:pt idx="4581">
                  <c:v>-16</c:v>
                </c:pt>
                <c:pt idx="4582">
                  <c:v>-16</c:v>
                </c:pt>
                <c:pt idx="4583">
                  <c:v>-15</c:v>
                </c:pt>
                <c:pt idx="4584">
                  <c:v>-15</c:v>
                </c:pt>
                <c:pt idx="4585">
                  <c:v>-15</c:v>
                </c:pt>
                <c:pt idx="4586">
                  <c:v>-15</c:v>
                </c:pt>
                <c:pt idx="4587">
                  <c:v>-15</c:v>
                </c:pt>
                <c:pt idx="4588">
                  <c:v>-15</c:v>
                </c:pt>
                <c:pt idx="4589">
                  <c:v>-14</c:v>
                </c:pt>
                <c:pt idx="4590">
                  <c:v>-14</c:v>
                </c:pt>
                <c:pt idx="4591">
                  <c:v>-15</c:v>
                </c:pt>
                <c:pt idx="4592">
                  <c:v>-15</c:v>
                </c:pt>
                <c:pt idx="4593">
                  <c:v>-14</c:v>
                </c:pt>
                <c:pt idx="4594">
                  <c:v>-14</c:v>
                </c:pt>
                <c:pt idx="4595">
                  <c:v>-14</c:v>
                </c:pt>
                <c:pt idx="4596">
                  <c:v>-14</c:v>
                </c:pt>
                <c:pt idx="4597">
                  <c:v>-15</c:v>
                </c:pt>
                <c:pt idx="4598">
                  <c:v>-15</c:v>
                </c:pt>
                <c:pt idx="4599">
                  <c:v>-16</c:v>
                </c:pt>
                <c:pt idx="4600">
                  <c:v>-16</c:v>
                </c:pt>
                <c:pt idx="4601">
                  <c:v>-17</c:v>
                </c:pt>
                <c:pt idx="4602">
                  <c:v>-17</c:v>
                </c:pt>
                <c:pt idx="4603">
                  <c:v>-16</c:v>
                </c:pt>
                <c:pt idx="4604">
                  <c:v>-16</c:v>
                </c:pt>
                <c:pt idx="4605">
                  <c:v>-16</c:v>
                </c:pt>
                <c:pt idx="4606">
                  <c:v>-16</c:v>
                </c:pt>
                <c:pt idx="4607">
                  <c:v>-16</c:v>
                </c:pt>
                <c:pt idx="4608">
                  <c:v>-16</c:v>
                </c:pt>
                <c:pt idx="4609">
                  <c:v>-17</c:v>
                </c:pt>
                <c:pt idx="4610">
                  <c:v>-17</c:v>
                </c:pt>
                <c:pt idx="4611">
                  <c:v>-18</c:v>
                </c:pt>
                <c:pt idx="4612">
                  <c:v>-18</c:v>
                </c:pt>
                <c:pt idx="4613">
                  <c:v>-17</c:v>
                </c:pt>
                <c:pt idx="4614">
                  <c:v>-17</c:v>
                </c:pt>
                <c:pt idx="4615">
                  <c:v>-17</c:v>
                </c:pt>
                <c:pt idx="4616">
                  <c:v>-17</c:v>
                </c:pt>
                <c:pt idx="4617">
                  <c:v>-18</c:v>
                </c:pt>
                <c:pt idx="4618">
                  <c:v>-18</c:v>
                </c:pt>
                <c:pt idx="4619">
                  <c:v>-18</c:v>
                </c:pt>
                <c:pt idx="4620">
                  <c:v>-18</c:v>
                </c:pt>
                <c:pt idx="4621">
                  <c:v>-18</c:v>
                </c:pt>
                <c:pt idx="4622">
                  <c:v>-18</c:v>
                </c:pt>
                <c:pt idx="4623">
                  <c:v>-18</c:v>
                </c:pt>
                <c:pt idx="4624">
                  <c:v>-18</c:v>
                </c:pt>
                <c:pt idx="4625">
                  <c:v>-19</c:v>
                </c:pt>
                <c:pt idx="4626">
                  <c:v>-19</c:v>
                </c:pt>
                <c:pt idx="4627">
                  <c:v>-19</c:v>
                </c:pt>
                <c:pt idx="4628">
                  <c:v>-19</c:v>
                </c:pt>
                <c:pt idx="4629">
                  <c:v>-20</c:v>
                </c:pt>
                <c:pt idx="4630">
                  <c:v>-20</c:v>
                </c:pt>
                <c:pt idx="4631">
                  <c:v>-20</c:v>
                </c:pt>
                <c:pt idx="4632">
                  <c:v>-20</c:v>
                </c:pt>
                <c:pt idx="4633">
                  <c:v>-19</c:v>
                </c:pt>
                <c:pt idx="4634">
                  <c:v>-19</c:v>
                </c:pt>
                <c:pt idx="4635">
                  <c:v>-18</c:v>
                </c:pt>
                <c:pt idx="4636">
                  <c:v>-18</c:v>
                </c:pt>
                <c:pt idx="4637">
                  <c:v>-18</c:v>
                </c:pt>
                <c:pt idx="4638">
                  <c:v>-18</c:v>
                </c:pt>
                <c:pt idx="4639">
                  <c:v>-18</c:v>
                </c:pt>
                <c:pt idx="4640">
                  <c:v>-18</c:v>
                </c:pt>
                <c:pt idx="4641">
                  <c:v>-17</c:v>
                </c:pt>
                <c:pt idx="4642">
                  <c:v>-17</c:v>
                </c:pt>
                <c:pt idx="4643">
                  <c:v>-16</c:v>
                </c:pt>
                <c:pt idx="4644">
                  <c:v>-16</c:v>
                </c:pt>
                <c:pt idx="4645">
                  <c:v>-16</c:v>
                </c:pt>
                <c:pt idx="4646">
                  <c:v>-16</c:v>
                </c:pt>
                <c:pt idx="4647">
                  <c:v>-16</c:v>
                </c:pt>
                <c:pt idx="4648">
                  <c:v>-16</c:v>
                </c:pt>
                <c:pt idx="4649">
                  <c:v>-16</c:v>
                </c:pt>
                <c:pt idx="4650">
                  <c:v>-16</c:v>
                </c:pt>
                <c:pt idx="4651">
                  <c:v>-15</c:v>
                </c:pt>
                <c:pt idx="4652">
                  <c:v>-15</c:v>
                </c:pt>
                <c:pt idx="4653">
                  <c:v>-16</c:v>
                </c:pt>
                <c:pt idx="4654">
                  <c:v>-16</c:v>
                </c:pt>
                <c:pt idx="4655">
                  <c:v>-16</c:v>
                </c:pt>
                <c:pt idx="4656">
                  <c:v>-16</c:v>
                </c:pt>
                <c:pt idx="4657">
                  <c:v>-16</c:v>
                </c:pt>
                <c:pt idx="4658">
                  <c:v>-16</c:v>
                </c:pt>
                <c:pt idx="4659">
                  <c:v>-15</c:v>
                </c:pt>
                <c:pt idx="4660">
                  <c:v>-15</c:v>
                </c:pt>
                <c:pt idx="4661">
                  <c:v>-14</c:v>
                </c:pt>
                <c:pt idx="4662">
                  <c:v>-14</c:v>
                </c:pt>
                <c:pt idx="4663">
                  <c:v>-14</c:v>
                </c:pt>
                <c:pt idx="4664">
                  <c:v>-14</c:v>
                </c:pt>
                <c:pt idx="4665">
                  <c:v>-15</c:v>
                </c:pt>
                <c:pt idx="4666">
                  <c:v>-15</c:v>
                </c:pt>
                <c:pt idx="4667">
                  <c:v>-16</c:v>
                </c:pt>
                <c:pt idx="4668">
                  <c:v>-16</c:v>
                </c:pt>
                <c:pt idx="4669">
                  <c:v>-17</c:v>
                </c:pt>
                <c:pt idx="4670">
                  <c:v>-17</c:v>
                </c:pt>
                <c:pt idx="4671">
                  <c:v>-17</c:v>
                </c:pt>
                <c:pt idx="4672">
                  <c:v>-17</c:v>
                </c:pt>
                <c:pt idx="4673">
                  <c:v>-18</c:v>
                </c:pt>
                <c:pt idx="4674">
                  <c:v>-18</c:v>
                </c:pt>
                <c:pt idx="4675">
                  <c:v>-18</c:v>
                </c:pt>
                <c:pt idx="4676">
                  <c:v>-18</c:v>
                </c:pt>
                <c:pt idx="4677">
                  <c:v>-18</c:v>
                </c:pt>
                <c:pt idx="4678">
                  <c:v>-18</c:v>
                </c:pt>
                <c:pt idx="4679">
                  <c:v>-18</c:v>
                </c:pt>
                <c:pt idx="4680">
                  <c:v>-18</c:v>
                </c:pt>
                <c:pt idx="4681">
                  <c:v>-18</c:v>
                </c:pt>
                <c:pt idx="4682">
                  <c:v>-18</c:v>
                </c:pt>
                <c:pt idx="4683">
                  <c:v>-18</c:v>
                </c:pt>
                <c:pt idx="4684">
                  <c:v>-18</c:v>
                </c:pt>
                <c:pt idx="4685">
                  <c:v>-17</c:v>
                </c:pt>
                <c:pt idx="4686">
                  <c:v>-17</c:v>
                </c:pt>
                <c:pt idx="4687">
                  <c:v>-17</c:v>
                </c:pt>
                <c:pt idx="4688">
                  <c:v>-17</c:v>
                </c:pt>
                <c:pt idx="4689">
                  <c:v>-17</c:v>
                </c:pt>
                <c:pt idx="4690">
                  <c:v>-17</c:v>
                </c:pt>
                <c:pt idx="4691">
                  <c:v>-18</c:v>
                </c:pt>
                <c:pt idx="4692">
                  <c:v>-18</c:v>
                </c:pt>
                <c:pt idx="4693">
                  <c:v>-19</c:v>
                </c:pt>
                <c:pt idx="4694">
                  <c:v>-19</c:v>
                </c:pt>
                <c:pt idx="4695">
                  <c:v>-20</c:v>
                </c:pt>
                <c:pt idx="4696">
                  <c:v>-20</c:v>
                </c:pt>
                <c:pt idx="4697">
                  <c:v>-20</c:v>
                </c:pt>
                <c:pt idx="4698">
                  <c:v>-20</c:v>
                </c:pt>
                <c:pt idx="4699">
                  <c:v>-19</c:v>
                </c:pt>
                <c:pt idx="4700">
                  <c:v>-19</c:v>
                </c:pt>
                <c:pt idx="4701">
                  <c:v>-19</c:v>
                </c:pt>
                <c:pt idx="4702">
                  <c:v>-19</c:v>
                </c:pt>
                <c:pt idx="4703">
                  <c:v>-20</c:v>
                </c:pt>
                <c:pt idx="4704">
                  <c:v>-20</c:v>
                </c:pt>
                <c:pt idx="4705">
                  <c:v>-19</c:v>
                </c:pt>
                <c:pt idx="4706">
                  <c:v>-19</c:v>
                </c:pt>
                <c:pt idx="4707">
                  <c:v>-19</c:v>
                </c:pt>
                <c:pt idx="4708">
                  <c:v>-19</c:v>
                </c:pt>
                <c:pt idx="4709">
                  <c:v>-20</c:v>
                </c:pt>
                <c:pt idx="4710">
                  <c:v>-20</c:v>
                </c:pt>
                <c:pt idx="4711">
                  <c:v>-19</c:v>
                </c:pt>
                <c:pt idx="4712">
                  <c:v>-19</c:v>
                </c:pt>
                <c:pt idx="4713">
                  <c:v>-20</c:v>
                </c:pt>
                <c:pt idx="4714">
                  <c:v>-20</c:v>
                </c:pt>
                <c:pt idx="4715">
                  <c:v>-20</c:v>
                </c:pt>
                <c:pt idx="4716">
                  <c:v>-20</c:v>
                </c:pt>
                <c:pt idx="4717">
                  <c:v>-21</c:v>
                </c:pt>
                <c:pt idx="4718">
                  <c:v>-21</c:v>
                </c:pt>
                <c:pt idx="4719">
                  <c:v>-20</c:v>
                </c:pt>
                <c:pt idx="4720">
                  <c:v>-20</c:v>
                </c:pt>
                <c:pt idx="4721">
                  <c:v>-19</c:v>
                </c:pt>
                <c:pt idx="4722">
                  <c:v>-19</c:v>
                </c:pt>
                <c:pt idx="4723">
                  <c:v>-20</c:v>
                </c:pt>
                <c:pt idx="4724">
                  <c:v>-20</c:v>
                </c:pt>
                <c:pt idx="4725">
                  <c:v>-20</c:v>
                </c:pt>
                <c:pt idx="4726">
                  <c:v>-20</c:v>
                </c:pt>
                <c:pt idx="4727">
                  <c:v>-20</c:v>
                </c:pt>
                <c:pt idx="4728">
                  <c:v>-20</c:v>
                </c:pt>
                <c:pt idx="4729">
                  <c:v>-21</c:v>
                </c:pt>
                <c:pt idx="4730">
                  <c:v>-21</c:v>
                </c:pt>
                <c:pt idx="4731">
                  <c:v>-21</c:v>
                </c:pt>
                <c:pt idx="4732">
                  <c:v>-21</c:v>
                </c:pt>
                <c:pt idx="4733">
                  <c:v>-22</c:v>
                </c:pt>
                <c:pt idx="4734">
                  <c:v>-22</c:v>
                </c:pt>
                <c:pt idx="4735">
                  <c:v>-22</c:v>
                </c:pt>
                <c:pt idx="4736">
                  <c:v>-22</c:v>
                </c:pt>
                <c:pt idx="4737">
                  <c:v>-22</c:v>
                </c:pt>
                <c:pt idx="4738">
                  <c:v>-22</c:v>
                </c:pt>
                <c:pt idx="4739">
                  <c:v>-21</c:v>
                </c:pt>
                <c:pt idx="4740">
                  <c:v>-21</c:v>
                </c:pt>
                <c:pt idx="4741">
                  <c:v>-20</c:v>
                </c:pt>
                <c:pt idx="4742">
                  <c:v>-20</c:v>
                </c:pt>
                <c:pt idx="4743">
                  <c:v>-19</c:v>
                </c:pt>
                <c:pt idx="4744">
                  <c:v>-19</c:v>
                </c:pt>
                <c:pt idx="4745">
                  <c:v>-19</c:v>
                </c:pt>
                <c:pt idx="4746">
                  <c:v>-19</c:v>
                </c:pt>
                <c:pt idx="4747">
                  <c:v>-19</c:v>
                </c:pt>
                <c:pt idx="4748">
                  <c:v>-19</c:v>
                </c:pt>
                <c:pt idx="4749">
                  <c:v>-19</c:v>
                </c:pt>
                <c:pt idx="4750">
                  <c:v>-19</c:v>
                </c:pt>
                <c:pt idx="4751">
                  <c:v>-18</c:v>
                </c:pt>
                <c:pt idx="4752">
                  <c:v>-18</c:v>
                </c:pt>
                <c:pt idx="4753">
                  <c:v>-18</c:v>
                </c:pt>
                <c:pt idx="4754">
                  <c:v>-18</c:v>
                </c:pt>
                <c:pt idx="4755">
                  <c:v>-19</c:v>
                </c:pt>
                <c:pt idx="4756">
                  <c:v>-19</c:v>
                </c:pt>
                <c:pt idx="4757">
                  <c:v>-18</c:v>
                </c:pt>
                <c:pt idx="4758">
                  <c:v>-18</c:v>
                </c:pt>
                <c:pt idx="4759">
                  <c:v>-19</c:v>
                </c:pt>
                <c:pt idx="4760">
                  <c:v>-19</c:v>
                </c:pt>
                <c:pt idx="4761">
                  <c:v>-19</c:v>
                </c:pt>
                <c:pt idx="4762">
                  <c:v>-19</c:v>
                </c:pt>
                <c:pt idx="4763">
                  <c:v>-20</c:v>
                </c:pt>
                <c:pt idx="4764">
                  <c:v>-20</c:v>
                </c:pt>
                <c:pt idx="4765">
                  <c:v>-21</c:v>
                </c:pt>
                <c:pt idx="4766">
                  <c:v>-21</c:v>
                </c:pt>
                <c:pt idx="4767">
                  <c:v>-21</c:v>
                </c:pt>
                <c:pt idx="4768">
                  <c:v>-21</c:v>
                </c:pt>
                <c:pt idx="4769">
                  <c:v>-22</c:v>
                </c:pt>
                <c:pt idx="4770">
                  <c:v>-22</c:v>
                </c:pt>
                <c:pt idx="4771">
                  <c:v>-23</c:v>
                </c:pt>
                <c:pt idx="4772">
                  <c:v>-23</c:v>
                </c:pt>
                <c:pt idx="4773">
                  <c:v>-24</c:v>
                </c:pt>
                <c:pt idx="4774">
                  <c:v>-24</c:v>
                </c:pt>
                <c:pt idx="4775">
                  <c:v>-24</c:v>
                </c:pt>
                <c:pt idx="4776">
                  <c:v>-24</c:v>
                </c:pt>
                <c:pt idx="4777">
                  <c:v>-24</c:v>
                </c:pt>
                <c:pt idx="4778">
                  <c:v>-24</c:v>
                </c:pt>
                <c:pt idx="4779">
                  <c:v>-24</c:v>
                </c:pt>
                <c:pt idx="4780">
                  <c:v>-24</c:v>
                </c:pt>
                <c:pt idx="4781">
                  <c:v>-23</c:v>
                </c:pt>
                <c:pt idx="4782">
                  <c:v>-23</c:v>
                </c:pt>
                <c:pt idx="4783">
                  <c:v>-23</c:v>
                </c:pt>
                <c:pt idx="4784">
                  <c:v>-23</c:v>
                </c:pt>
                <c:pt idx="4785">
                  <c:v>-22</c:v>
                </c:pt>
                <c:pt idx="4786">
                  <c:v>-22</c:v>
                </c:pt>
                <c:pt idx="4787">
                  <c:v>-23</c:v>
                </c:pt>
                <c:pt idx="4788">
                  <c:v>-23</c:v>
                </c:pt>
                <c:pt idx="4789">
                  <c:v>-24</c:v>
                </c:pt>
                <c:pt idx="4790">
                  <c:v>-24</c:v>
                </c:pt>
                <c:pt idx="4791">
                  <c:v>-23</c:v>
                </c:pt>
                <c:pt idx="4792">
                  <c:v>-23</c:v>
                </c:pt>
                <c:pt idx="4793">
                  <c:v>-23</c:v>
                </c:pt>
                <c:pt idx="4794">
                  <c:v>-23</c:v>
                </c:pt>
                <c:pt idx="4795">
                  <c:v>-22</c:v>
                </c:pt>
                <c:pt idx="4796">
                  <c:v>-22</c:v>
                </c:pt>
                <c:pt idx="4797">
                  <c:v>-21</c:v>
                </c:pt>
                <c:pt idx="4798">
                  <c:v>-21</c:v>
                </c:pt>
                <c:pt idx="4799">
                  <c:v>-21</c:v>
                </c:pt>
                <c:pt idx="4800">
                  <c:v>-21</c:v>
                </c:pt>
                <c:pt idx="4801">
                  <c:v>-21</c:v>
                </c:pt>
                <c:pt idx="4802">
                  <c:v>-21</c:v>
                </c:pt>
                <c:pt idx="4803">
                  <c:v>-20</c:v>
                </c:pt>
                <c:pt idx="4804">
                  <c:v>-20</c:v>
                </c:pt>
                <c:pt idx="4805">
                  <c:v>-20</c:v>
                </c:pt>
                <c:pt idx="4806">
                  <c:v>-20</c:v>
                </c:pt>
                <c:pt idx="4807">
                  <c:v>-20</c:v>
                </c:pt>
                <c:pt idx="4808">
                  <c:v>-20</c:v>
                </c:pt>
                <c:pt idx="4809">
                  <c:v>-20</c:v>
                </c:pt>
                <c:pt idx="4810">
                  <c:v>-20</c:v>
                </c:pt>
                <c:pt idx="4811">
                  <c:v>-21</c:v>
                </c:pt>
                <c:pt idx="4812">
                  <c:v>-21</c:v>
                </c:pt>
                <c:pt idx="4813">
                  <c:v>-22</c:v>
                </c:pt>
                <c:pt idx="4814">
                  <c:v>-22</c:v>
                </c:pt>
                <c:pt idx="4815">
                  <c:v>-22</c:v>
                </c:pt>
                <c:pt idx="4816">
                  <c:v>-22</c:v>
                </c:pt>
                <c:pt idx="4817">
                  <c:v>-23</c:v>
                </c:pt>
                <c:pt idx="4818">
                  <c:v>-23</c:v>
                </c:pt>
                <c:pt idx="4819">
                  <c:v>-23</c:v>
                </c:pt>
                <c:pt idx="4820">
                  <c:v>-23</c:v>
                </c:pt>
                <c:pt idx="4821">
                  <c:v>-24</c:v>
                </c:pt>
                <c:pt idx="4822">
                  <c:v>-24</c:v>
                </c:pt>
                <c:pt idx="4823">
                  <c:v>-23</c:v>
                </c:pt>
                <c:pt idx="4824">
                  <c:v>-23</c:v>
                </c:pt>
                <c:pt idx="4825">
                  <c:v>-23</c:v>
                </c:pt>
                <c:pt idx="4826">
                  <c:v>-23</c:v>
                </c:pt>
                <c:pt idx="4827">
                  <c:v>-23</c:v>
                </c:pt>
                <c:pt idx="4828">
                  <c:v>-23</c:v>
                </c:pt>
                <c:pt idx="4829">
                  <c:v>-22</c:v>
                </c:pt>
                <c:pt idx="4830">
                  <c:v>-22</c:v>
                </c:pt>
                <c:pt idx="4831">
                  <c:v>-23</c:v>
                </c:pt>
                <c:pt idx="4832">
                  <c:v>-23</c:v>
                </c:pt>
                <c:pt idx="4833">
                  <c:v>-22</c:v>
                </c:pt>
                <c:pt idx="4834">
                  <c:v>-22</c:v>
                </c:pt>
                <c:pt idx="4835">
                  <c:v>-23</c:v>
                </c:pt>
                <c:pt idx="4836">
                  <c:v>-23</c:v>
                </c:pt>
                <c:pt idx="4837">
                  <c:v>-23</c:v>
                </c:pt>
                <c:pt idx="4838">
                  <c:v>-23</c:v>
                </c:pt>
                <c:pt idx="4839">
                  <c:v>-23</c:v>
                </c:pt>
                <c:pt idx="4840">
                  <c:v>-23</c:v>
                </c:pt>
                <c:pt idx="4841">
                  <c:v>-24</c:v>
                </c:pt>
                <c:pt idx="4842">
                  <c:v>-24</c:v>
                </c:pt>
                <c:pt idx="4843">
                  <c:v>-23</c:v>
                </c:pt>
                <c:pt idx="4844">
                  <c:v>-23</c:v>
                </c:pt>
                <c:pt idx="4845">
                  <c:v>-23</c:v>
                </c:pt>
                <c:pt idx="4846">
                  <c:v>-23</c:v>
                </c:pt>
                <c:pt idx="4847">
                  <c:v>-24</c:v>
                </c:pt>
                <c:pt idx="4848">
                  <c:v>-24</c:v>
                </c:pt>
                <c:pt idx="4849">
                  <c:v>-23</c:v>
                </c:pt>
                <c:pt idx="4850">
                  <c:v>-23</c:v>
                </c:pt>
                <c:pt idx="4851">
                  <c:v>-24</c:v>
                </c:pt>
                <c:pt idx="4852">
                  <c:v>-24</c:v>
                </c:pt>
                <c:pt idx="4853">
                  <c:v>-24</c:v>
                </c:pt>
                <c:pt idx="4854">
                  <c:v>-24</c:v>
                </c:pt>
                <c:pt idx="4855">
                  <c:v>-24</c:v>
                </c:pt>
                <c:pt idx="4856">
                  <c:v>-24</c:v>
                </c:pt>
                <c:pt idx="4857">
                  <c:v>-23</c:v>
                </c:pt>
                <c:pt idx="4858">
                  <c:v>-23</c:v>
                </c:pt>
                <c:pt idx="4859">
                  <c:v>-23</c:v>
                </c:pt>
                <c:pt idx="4860">
                  <c:v>-23</c:v>
                </c:pt>
                <c:pt idx="4861">
                  <c:v>-24</c:v>
                </c:pt>
                <c:pt idx="4862">
                  <c:v>-24</c:v>
                </c:pt>
                <c:pt idx="4863">
                  <c:v>-24</c:v>
                </c:pt>
                <c:pt idx="4864">
                  <c:v>-24</c:v>
                </c:pt>
                <c:pt idx="4865">
                  <c:v>-25</c:v>
                </c:pt>
                <c:pt idx="4866">
                  <c:v>-25</c:v>
                </c:pt>
                <c:pt idx="4867">
                  <c:v>-26</c:v>
                </c:pt>
                <c:pt idx="4868">
                  <c:v>-26</c:v>
                </c:pt>
                <c:pt idx="4869">
                  <c:v>-27</c:v>
                </c:pt>
                <c:pt idx="4870">
                  <c:v>-27</c:v>
                </c:pt>
                <c:pt idx="4871">
                  <c:v>-27</c:v>
                </c:pt>
                <c:pt idx="4872">
                  <c:v>-27</c:v>
                </c:pt>
                <c:pt idx="4873">
                  <c:v>-28</c:v>
                </c:pt>
                <c:pt idx="4874">
                  <c:v>-28</c:v>
                </c:pt>
                <c:pt idx="4875">
                  <c:v>-28</c:v>
                </c:pt>
                <c:pt idx="4876">
                  <c:v>-28</c:v>
                </c:pt>
                <c:pt idx="4877">
                  <c:v>-28</c:v>
                </c:pt>
                <c:pt idx="4878">
                  <c:v>-28</c:v>
                </c:pt>
                <c:pt idx="4879">
                  <c:v>-29</c:v>
                </c:pt>
                <c:pt idx="4880">
                  <c:v>-29</c:v>
                </c:pt>
                <c:pt idx="4881">
                  <c:v>-29</c:v>
                </c:pt>
                <c:pt idx="4882">
                  <c:v>-29</c:v>
                </c:pt>
                <c:pt idx="4883">
                  <c:v>-28</c:v>
                </c:pt>
                <c:pt idx="4884">
                  <c:v>-28</c:v>
                </c:pt>
                <c:pt idx="4885">
                  <c:v>-28</c:v>
                </c:pt>
                <c:pt idx="4886">
                  <c:v>-28</c:v>
                </c:pt>
                <c:pt idx="4887">
                  <c:v>-29</c:v>
                </c:pt>
                <c:pt idx="4888">
                  <c:v>-29</c:v>
                </c:pt>
                <c:pt idx="4889">
                  <c:v>-30</c:v>
                </c:pt>
                <c:pt idx="4890">
                  <c:v>-30</c:v>
                </c:pt>
                <c:pt idx="4891">
                  <c:v>-31</c:v>
                </c:pt>
                <c:pt idx="4892">
                  <c:v>-31</c:v>
                </c:pt>
                <c:pt idx="4893">
                  <c:v>-30</c:v>
                </c:pt>
                <c:pt idx="4894">
                  <c:v>-30</c:v>
                </c:pt>
                <c:pt idx="4895">
                  <c:v>-30</c:v>
                </c:pt>
                <c:pt idx="4896">
                  <c:v>-30</c:v>
                </c:pt>
                <c:pt idx="4897">
                  <c:v>-30</c:v>
                </c:pt>
                <c:pt idx="4898">
                  <c:v>-30</c:v>
                </c:pt>
                <c:pt idx="4899">
                  <c:v>-30</c:v>
                </c:pt>
                <c:pt idx="4900">
                  <c:v>-30</c:v>
                </c:pt>
                <c:pt idx="4901">
                  <c:v>-30</c:v>
                </c:pt>
                <c:pt idx="4902">
                  <c:v>-30</c:v>
                </c:pt>
                <c:pt idx="4903">
                  <c:v>-30</c:v>
                </c:pt>
                <c:pt idx="4904">
                  <c:v>-30</c:v>
                </c:pt>
                <c:pt idx="4905">
                  <c:v>-31</c:v>
                </c:pt>
                <c:pt idx="4906">
                  <c:v>-31</c:v>
                </c:pt>
                <c:pt idx="4907">
                  <c:v>-31</c:v>
                </c:pt>
                <c:pt idx="4908">
                  <c:v>-31</c:v>
                </c:pt>
                <c:pt idx="4909">
                  <c:v>-32</c:v>
                </c:pt>
                <c:pt idx="4910">
                  <c:v>-32</c:v>
                </c:pt>
                <c:pt idx="4911">
                  <c:v>-31</c:v>
                </c:pt>
                <c:pt idx="4912">
                  <c:v>-31</c:v>
                </c:pt>
                <c:pt idx="4913">
                  <c:v>-31</c:v>
                </c:pt>
                <c:pt idx="4914">
                  <c:v>-31</c:v>
                </c:pt>
                <c:pt idx="4915">
                  <c:v>-32</c:v>
                </c:pt>
                <c:pt idx="4916">
                  <c:v>-32</c:v>
                </c:pt>
                <c:pt idx="4917">
                  <c:v>-33</c:v>
                </c:pt>
                <c:pt idx="4918">
                  <c:v>-33</c:v>
                </c:pt>
                <c:pt idx="4919">
                  <c:v>-33</c:v>
                </c:pt>
                <c:pt idx="4920">
                  <c:v>-33</c:v>
                </c:pt>
                <c:pt idx="4921">
                  <c:v>-34</c:v>
                </c:pt>
                <c:pt idx="4922">
                  <c:v>-34</c:v>
                </c:pt>
                <c:pt idx="4923">
                  <c:v>-35</c:v>
                </c:pt>
                <c:pt idx="4924">
                  <c:v>-35</c:v>
                </c:pt>
                <c:pt idx="4925">
                  <c:v>-34</c:v>
                </c:pt>
                <c:pt idx="4926">
                  <c:v>-34</c:v>
                </c:pt>
                <c:pt idx="4927">
                  <c:v>-34</c:v>
                </c:pt>
                <c:pt idx="4928">
                  <c:v>-34</c:v>
                </c:pt>
                <c:pt idx="4929">
                  <c:v>-35</c:v>
                </c:pt>
                <c:pt idx="4930">
                  <c:v>-35</c:v>
                </c:pt>
                <c:pt idx="4931">
                  <c:v>-34</c:v>
                </c:pt>
                <c:pt idx="4932">
                  <c:v>-34</c:v>
                </c:pt>
                <c:pt idx="4933">
                  <c:v>-33</c:v>
                </c:pt>
                <c:pt idx="4934">
                  <c:v>-33</c:v>
                </c:pt>
                <c:pt idx="4935">
                  <c:v>-34</c:v>
                </c:pt>
                <c:pt idx="4936">
                  <c:v>-34</c:v>
                </c:pt>
                <c:pt idx="4937">
                  <c:v>-34</c:v>
                </c:pt>
                <c:pt idx="4938">
                  <c:v>-34</c:v>
                </c:pt>
                <c:pt idx="4939">
                  <c:v>-33</c:v>
                </c:pt>
                <c:pt idx="4940">
                  <c:v>-33</c:v>
                </c:pt>
                <c:pt idx="4941">
                  <c:v>-33</c:v>
                </c:pt>
                <c:pt idx="4942">
                  <c:v>-33</c:v>
                </c:pt>
                <c:pt idx="4943">
                  <c:v>-33</c:v>
                </c:pt>
                <c:pt idx="4944">
                  <c:v>-33</c:v>
                </c:pt>
                <c:pt idx="4945">
                  <c:v>-32</c:v>
                </c:pt>
                <c:pt idx="4946">
                  <c:v>-32</c:v>
                </c:pt>
                <c:pt idx="4947">
                  <c:v>-33</c:v>
                </c:pt>
                <c:pt idx="4948">
                  <c:v>-33</c:v>
                </c:pt>
                <c:pt idx="4949">
                  <c:v>-33</c:v>
                </c:pt>
                <c:pt idx="4950">
                  <c:v>-33</c:v>
                </c:pt>
                <c:pt idx="4951">
                  <c:v>-33</c:v>
                </c:pt>
                <c:pt idx="4952">
                  <c:v>-33</c:v>
                </c:pt>
                <c:pt idx="4953">
                  <c:v>-33</c:v>
                </c:pt>
                <c:pt idx="4954">
                  <c:v>-33</c:v>
                </c:pt>
                <c:pt idx="4955">
                  <c:v>-34</c:v>
                </c:pt>
                <c:pt idx="4956">
                  <c:v>-34</c:v>
                </c:pt>
                <c:pt idx="4957">
                  <c:v>-35</c:v>
                </c:pt>
                <c:pt idx="4958">
                  <c:v>-35</c:v>
                </c:pt>
                <c:pt idx="4959">
                  <c:v>-35</c:v>
                </c:pt>
                <c:pt idx="4960">
                  <c:v>-35</c:v>
                </c:pt>
                <c:pt idx="4961">
                  <c:v>-34</c:v>
                </c:pt>
                <c:pt idx="4962">
                  <c:v>-34</c:v>
                </c:pt>
                <c:pt idx="4963">
                  <c:v>-34</c:v>
                </c:pt>
                <c:pt idx="4964">
                  <c:v>-34</c:v>
                </c:pt>
                <c:pt idx="4965">
                  <c:v>-33</c:v>
                </c:pt>
                <c:pt idx="4966">
                  <c:v>-33</c:v>
                </c:pt>
                <c:pt idx="4967">
                  <c:v>-34</c:v>
                </c:pt>
                <c:pt idx="4968">
                  <c:v>-34</c:v>
                </c:pt>
                <c:pt idx="4969">
                  <c:v>-35</c:v>
                </c:pt>
                <c:pt idx="4970">
                  <c:v>-35</c:v>
                </c:pt>
                <c:pt idx="4971">
                  <c:v>-35</c:v>
                </c:pt>
                <c:pt idx="4972">
                  <c:v>-35</c:v>
                </c:pt>
                <c:pt idx="4973">
                  <c:v>-35</c:v>
                </c:pt>
                <c:pt idx="4974">
                  <c:v>-35</c:v>
                </c:pt>
                <c:pt idx="4975">
                  <c:v>-36</c:v>
                </c:pt>
                <c:pt idx="4976">
                  <c:v>-36</c:v>
                </c:pt>
                <c:pt idx="4977">
                  <c:v>-35</c:v>
                </c:pt>
                <c:pt idx="4978">
                  <c:v>-35</c:v>
                </c:pt>
                <c:pt idx="4979">
                  <c:v>-35</c:v>
                </c:pt>
                <c:pt idx="4980">
                  <c:v>-35</c:v>
                </c:pt>
                <c:pt idx="4981">
                  <c:v>-35</c:v>
                </c:pt>
                <c:pt idx="4982">
                  <c:v>-35</c:v>
                </c:pt>
                <c:pt idx="4983">
                  <c:v>-34</c:v>
                </c:pt>
                <c:pt idx="4984">
                  <c:v>-34</c:v>
                </c:pt>
                <c:pt idx="4985">
                  <c:v>-35</c:v>
                </c:pt>
                <c:pt idx="4986">
                  <c:v>-35</c:v>
                </c:pt>
                <c:pt idx="4987">
                  <c:v>-35</c:v>
                </c:pt>
                <c:pt idx="4988">
                  <c:v>-35</c:v>
                </c:pt>
                <c:pt idx="4989">
                  <c:v>-34</c:v>
                </c:pt>
                <c:pt idx="4990">
                  <c:v>-34</c:v>
                </c:pt>
                <c:pt idx="4991">
                  <c:v>-33</c:v>
                </c:pt>
                <c:pt idx="4992">
                  <c:v>-33</c:v>
                </c:pt>
                <c:pt idx="4993">
                  <c:v>-34</c:v>
                </c:pt>
                <c:pt idx="4994">
                  <c:v>-34</c:v>
                </c:pt>
                <c:pt idx="4995">
                  <c:v>-34</c:v>
                </c:pt>
                <c:pt idx="4996">
                  <c:v>-34</c:v>
                </c:pt>
                <c:pt idx="4997">
                  <c:v>-33</c:v>
                </c:pt>
                <c:pt idx="4998">
                  <c:v>-33</c:v>
                </c:pt>
                <c:pt idx="4999">
                  <c:v>-33</c:v>
                </c:pt>
                <c:pt idx="5000">
                  <c:v>-33</c:v>
                </c:pt>
                <c:pt idx="5001">
                  <c:v>-32</c:v>
                </c:pt>
                <c:pt idx="5002">
                  <c:v>-32</c:v>
                </c:pt>
                <c:pt idx="5003">
                  <c:v>-32</c:v>
                </c:pt>
                <c:pt idx="5004">
                  <c:v>-32</c:v>
                </c:pt>
                <c:pt idx="5005">
                  <c:v>-32</c:v>
                </c:pt>
                <c:pt idx="5006">
                  <c:v>-32</c:v>
                </c:pt>
                <c:pt idx="5007">
                  <c:v>-32</c:v>
                </c:pt>
                <c:pt idx="5008">
                  <c:v>-32</c:v>
                </c:pt>
                <c:pt idx="5009">
                  <c:v>-33</c:v>
                </c:pt>
                <c:pt idx="5010">
                  <c:v>-33</c:v>
                </c:pt>
                <c:pt idx="5011">
                  <c:v>-33</c:v>
                </c:pt>
                <c:pt idx="5012">
                  <c:v>-33</c:v>
                </c:pt>
                <c:pt idx="5013">
                  <c:v>-33</c:v>
                </c:pt>
                <c:pt idx="5014">
                  <c:v>-33</c:v>
                </c:pt>
                <c:pt idx="5015">
                  <c:v>-33</c:v>
                </c:pt>
                <c:pt idx="5016">
                  <c:v>-33</c:v>
                </c:pt>
                <c:pt idx="5017">
                  <c:v>-32</c:v>
                </c:pt>
                <c:pt idx="5018">
                  <c:v>-32</c:v>
                </c:pt>
                <c:pt idx="5019">
                  <c:v>-33</c:v>
                </c:pt>
                <c:pt idx="5020">
                  <c:v>-33</c:v>
                </c:pt>
                <c:pt idx="5021">
                  <c:v>-32</c:v>
                </c:pt>
                <c:pt idx="5022">
                  <c:v>-32</c:v>
                </c:pt>
                <c:pt idx="5023">
                  <c:v>-33</c:v>
                </c:pt>
                <c:pt idx="5024">
                  <c:v>-33</c:v>
                </c:pt>
                <c:pt idx="5025">
                  <c:v>-32</c:v>
                </c:pt>
                <c:pt idx="5026">
                  <c:v>-32</c:v>
                </c:pt>
                <c:pt idx="5027">
                  <c:v>-32</c:v>
                </c:pt>
                <c:pt idx="5028">
                  <c:v>-32</c:v>
                </c:pt>
                <c:pt idx="5029">
                  <c:v>-32</c:v>
                </c:pt>
                <c:pt idx="5030">
                  <c:v>-32</c:v>
                </c:pt>
                <c:pt idx="5031">
                  <c:v>-32</c:v>
                </c:pt>
                <c:pt idx="5032">
                  <c:v>-32</c:v>
                </c:pt>
                <c:pt idx="5033">
                  <c:v>-31</c:v>
                </c:pt>
                <c:pt idx="5034">
                  <c:v>-31</c:v>
                </c:pt>
                <c:pt idx="5035">
                  <c:v>-31</c:v>
                </c:pt>
                <c:pt idx="5036">
                  <c:v>-31</c:v>
                </c:pt>
                <c:pt idx="5037">
                  <c:v>-31</c:v>
                </c:pt>
                <c:pt idx="5038">
                  <c:v>-31</c:v>
                </c:pt>
                <c:pt idx="5039">
                  <c:v>-31</c:v>
                </c:pt>
                <c:pt idx="5040">
                  <c:v>-31</c:v>
                </c:pt>
                <c:pt idx="5041">
                  <c:v>-31</c:v>
                </c:pt>
                <c:pt idx="5042">
                  <c:v>-31</c:v>
                </c:pt>
                <c:pt idx="5043">
                  <c:v>-30</c:v>
                </c:pt>
                <c:pt idx="5044">
                  <c:v>-30</c:v>
                </c:pt>
                <c:pt idx="5045">
                  <c:v>-30</c:v>
                </c:pt>
                <c:pt idx="5046">
                  <c:v>-30</c:v>
                </c:pt>
                <c:pt idx="5047">
                  <c:v>-29</c:v>
                </c:pt>
                <c:pt idx="5048">
                  <c:v>-29</c:v>
                </c:pt>
                <c:pt idx="5049">
                  <c:v>-29</c:v>
                </c:pt>
                <c:pt idx="5050">
                  <c:v>-29</c:v>
                </c:pt>
                <c:pt idx="5051">
                  <c:v>-29</c:v>
                </c:pt>
                <c:pt idx="5052">
                  <c:v>-29</c:v>
                </c:pt>
                <c:pt idx="5053">
                  <c:v>-30</c:v>
                </c:pt>
                <c:pt idx="5054">
                  <c:v>-30</c:v>
                </c:pt>
                <c:pt idx="5055">
                  <c:v>-29</c:v>
                </c:pt>
                <c:pt idx="5056">
                  <c:v>-29</c:v>
                </c:pt>
                <c:pt idx="5057">
                  <c:v>-29</c:v>
                </c:pt>
                <c:pt idx="5058">
                  <c:v>-29</c:v>
                </c:pt>
                <c:pt idx="5059">
                  <c:v>-28</c:v>
                </c:pt>
                <c:pt idx="5060">
                  <c:v>-28</c:v>
                </c:pt>
                <c:pt idx="5061">
                  <c:v>-29</c:v>
                </c:pt>
                <c:pt idx="5062">
                  <c:v>-29</c:v>
                </c:pt>
                <c:pt idx="5063">
                  <c:v>-28</c:v>
                </c:pt>
                <c:pt idx="5064">
                  <c:v>-28</c:v>
                </c:pt>
                <c:pt idx="5065">
                  <c:v>-27</c:v>
                </c:pt>
                <c:pt idx="5066">
                  <c:v>-27</c:v>
                </c:pt>
                <c:pt idx="5067">
                  <c:v>-27</c:v>
                </c:pt>
                <c:pt idx="5068">
                  <c:v>-27</c:v>
                </c:pt>
                <c:pt idx="5069">
                  <c:v>-27</c:v>
                </c:pt>
                <c:pt idx="5070">
                  <c:v>-27</c:v>
                </c:pt>
                <c:pt idx="5071">
                  <c:v>-27</c:v>
                </c:pt>
                <c:pt idx="5072">
                  <c:v>-27</c:v>
                </c:pt>
                <c:pt idx="5073">
                  <c:v>-28</c:v>
                </c:pt>
                <c:pt idx="5074">
                  <c:v>-28</c:v>
                </c:pt>
                <c:pt idx="5075">
                  <c:v>-29</c:v>
                </c:pt>
                <c:pt idx="5076">
                  <c:v>-29</c:v>
                </c:pt>
                <c:pt idx="5077">
                  <c:v>-28</c:v>
                </c:pt>
                <c:pt idx="5078">
                  <c:v>-28</c:v>
                </c:pt>
                <c:pt idx="5079">
                  <c:v>-28</c:v>
                </c:pt>
                <c:pt idx="5080">
                  <c:v>-28</c:v>
                </c:pt>
                <c:pt idx="5081">
                  <c:v>-29</c:v>
                </c:pt>
                <c:pt idx="5082">
                  <c:v>-29</c:v>
                </c:pt>
                <c:pt idx="5083">
                  <c:v>-29</c:v>
                </c:pt>
                <c:pt idx="5084">
                  <c:v>-29</c:v>
                </c:pt>
                <c:pt idx="5085">
                  <c:v>-29</c:v>
                </c:pt>
                <c:pt idx="5086">
                  <c:v>-29</c:v>
                </c:pt>
                <c:pt idx="5087">
                  <c:v>-29</c:v>
                </c:pt>
                <c:pt idx="5088">
                  <c:v>-29</c:v>
                </c:pt>
                <c:pt idx="5089">
                  <c:v>-29</c:v>
                </c:pt>
                <c:pt idx="5090">
                  <c:v>-29</c:v>
                </c:pt>
                <c:pt idx="5091">
                  <c:v>-29</c:v>
                </c:pt>
                <c:pt idx="5092">
                  <c:v>-29</c:v>
                </c:pt>
                <c:pt idx="5093">
                  <c:v>-28</c:v>
                </c:pt>
                <c:pt idx="5094">
                  <c:v>-28</c:v>
                </c:pt>
                <c:pt idx="5095">
                  <c:v>-28</c:v>
                </c:pt>
                <c:pt idx="5096">
                  <c:v>-28</c:v>
                </c:pt>
                <c:pt idx="5097">
                  <c:v>-27</c:v>
                </c:pt>
                <c:pt idx="5098">
                  <c:v>-27</c:v>
                </c:pt>
                <c:pt idx="5099">
                  <c:v>-28</c:v>
                </c:pt>
                <c:pt idx="5100">
                  <c:v>-28</c:v>
                </c:pt>
                <c:pt idx="5101">
                  <c:v>-28</c:v>
                </c:pt>
                <c:pt idx="5102">
                  <c:v>-28</c:v>
                </c:pt>
                <c:pt idx="5103">
                  <c:v>-28</c:v>
                </c:pt>
                <c:pt idx="5104">
                  <c:v>-28</c:v>
                </c:pt>
                <c:pt idx="5105">
                  <c:v>-29</c:v>
                </c:pt>
                <c:pt idx="5106">
                  <c:v>-29</c:v>
                </c:pt>
                <c:pt idx="5107">
                  <c:v>-29</c:v>
                </c:pt>
                <c:pt idx="5108">
                  <c:v>-29</c:v>
                </c:pt>
                <c:pt idx="5109">
                  <c:v>-29</c:v>
                </c:pt>
                <c:pt idx="5110">
                  <c:v>-29</c:v>
                </c:pt>
                <c:pt idx="5111">
                  <c:v>-29</c:v>
                </c:pt>
                <c:pt idx="5112">
                  <c:v>-29</c:v>
                </c:pt>
                <c:pt idx="5113">
                  <c:v>-29</c:v>
                </c:pt>
                <c:pt idx="5114">
                  <c:v>-29</c:v>
                </c:pt>
                <c:pt idx="5115">
                  <c:v>-29</c:v>
                </c:pt>
                <c:pt idx="5116">
                  <c:v>-29</c:v>
                </c:pt>
                <c:pt idx="5117">
                  <c:v>-29</c:v>
                </c:pt>
                <c:pt idx="5118">
                  <c:v>-29</c:v>
                </c:pt>
                <c:pt idx="5119">
                  <c:v>-29</c:v>
                </c:pt>
                <c:pt idx="5120">
                  <c:v>-29</c:v>
                </c:pt>
                <c:pt idx="5121">
                  <c:v>-29</c:v>
                </c:pt>
                <c:pt idx="5122">
                  <c:v>-29</c:v>
                </c:pt>
                <c:pt idx="5123">
                  <c:v>-29</c:v>
                </c:pt>
                <c:pt idx="5124">
                  <c:v>-29</c:v>
                </c:pt>
                <c:pt idx="5125">
                  <c:v>-28</c:v>
                </c:pt>
                <c:pt idx="5126">
                  <c:v>-28</c:v>
                </c:pt>
                <c:pt idx="5127">
                  <c:v>-29</c:v>
                </c:pt>
                <c:pt idx="5128">
                  <c:v>-29</c:v>
                </c:pt>
                <c:pt idx="5129">
                  <c:v>-29</c:v>
                </c:pt>
                <c:pt idx="5130">
                  <c:v>-29</c:v>
                </c:pt>
                <c:pt idx="5131">
                  <c:v>-29</c:v>
                </c:pt>
                <c:pt idx="5132">
                  <c:v>-29</c:v>
                </c:pt>
                <c:pt idx="5133">
                  <c:v>-29</c:v>
                </c:pt>
                <c:pt idx="5134">
                  <c:v>-29</c:v>
                </c:pt>
                <c:pt idx="5135">
                  <c:v>-29</c:v>
                </c:pt>
                <c:pt idx="5136">
                  <c:v>-29</c:v>
                </c:pt>
                <c:pt idx="5137">
                  <c:v>-29</c:v>
                </c:pt>
                <c:pt idx="5138">
                  <c:v>-29</c:v>
                </c:pt>
                <c:pt idx="5139">
                  <c:v>-30</c:v>
                </c:pt>
                <c:pt idx="5140">
                  <c:v>-30</c:v>
                </c:pt>
                <c:pt idx="5141">
                  <c:v>-31</c:v>
                </c:pt>
                <c:pt idx="5142">
                  <c:v>-31</c:v>
                </c:pt>
                <c:pt idx="5143">
                  <c:v>-32</c:v>
                </c:pt>
                <c:pt idx="5144">
                  <c:v>-32</c:v>
                </c:pt>
                <c:pt idx="5145">
                  <c:v>-32</c:v>
                </c:pt>
                <c:pt idx="5146">
                  <c:v>-32</c:v>
                </c:pt>
                <c:pt idx="5147">
                  <c:v>-32</c:v>
                </c:pt>
                <c:pt idx="5148">
                  <c:v>-32</c:v>
                </c:pt>
                <c:pt idx="5149">
                  <c:v>-32</c:v>
                </c:pt>
                <c:pt idx="5150">
                  <c:v>-32</c:v>
                </c:pt>
                <c:pt idx="5151">
                  <c:v>-32</c:v>
                </c:pt>
                <c:pt idx="5152">
                  <c:v>-32</c:v>
                </c:pt>
                <c:pt idx="5153">
                  <c:v>-32</c:v>
                </c:pt>
                <c:pt idx="5154">
                  <c:v>-32</c:v>
                </c:pt>
                <c:pt idx="5155">
                  <c:v>-32</c:v>
                </c:pt>
                <c:pt idx="5156">
                  <c:v>-32</c:v>
                </c:pt>
                <c:pt idx="5157">
                  <c:v>-32</c:v>
                </c:pt>
                <c:pt idx="5158">
                  <c:v>-32</c:v>
                </c:pt>
                <c:pt idx="5159">
                  <c:v>-33</c:v>
                </c:pt>
                <c:pt idx="5160">
                  <c:v>-33</c:v>
                </c:pt>
                <c:pt idx="5161">
                  <c:v>-33</c:v>
                </c:pt>
                <c:pt idx="5162">
                  <c:v>-33</c:v>
                </c:pt>
                <c:pt idx="5163">
                  <c:v>-32</c:v>
                </c:pt>
                <c:pt idx="5164">
                  <c:v>-32</c:v>
                </c:pt>
                <c:pt idx="5165">
                  <c:v>-32</c:v>
                </c:pt>
                <c:pt idx="5166">
                  <c:v>-32</c:v>
                </c:pt>
                <c:pt idx="5167">
                  <c:v>-33</c:v>
                </c:pt>
                <c:pt idx="5168">
                  <c:v>-33</c:v>
                </c:pt>
                <c:pt idx="5169">
                  <c:v>-34</c:v>
                </c:pt>
                <c:pt idx="5170">
                  <c:v>-34</c:v>
                </c:pt>
                <c:pt idx="5171">
                  <c:v>-35</c:v>
                </c:pt>
                <c:pt idx="5172">
                  <c:v>-35</c:v>
                </c:pt>
                <c:pt idx="5173">
                  <c:v>-35</c:v>
                </c:pt>
                <c:pt idx="5174">
                  <c:v>-35</c:v>
                </c:pt>
                <c:pt idx="5175">
                  <c:v>-36</c:v>
                </c:pt>
                <c:pt idx="5176">
                  <c:v>-36</c:v>
                </c:pt>
                <c:pt idx="5177">
                  <c:v>-35</c:v>
                </c:pt>
                <c:pt idx="5178">
                  <c:v>-35</c:v>
                </c:pt>
                <c:pt idx="5179">
                  <c:v>-34</c:v>
                </c:pt>
                <c:pt idx="5180">
                  <c:v>-34</c:v>
                </c:pt>
                <c:pt idx="5181">
                  <c:v>-34</c:v>
                </c:pt>
                <c:pt idx="5182">
                  <c:v>-34</c:v>
                </c:pt>
                <c:pt idx="5183">
                  <c:v>-35</c:v>
                </c:pt>
                <c:pt idx="5184">
                  <c:v>-35</c:v>
                </c:pt>
                <c:pt idx="5185">
                  <c:v>-35</c:v>
                </c:pt>
                <c:pt idx="5186">
                  <c:v>-35</c:v>
                </c:pt>
                <c:pt idx="5187">
                  <c:v>-36</c:v>
                </c:pt>
                <c:pt idx="5188">
                  <c:v>-36</c:v>
                </c:pt>
                <c:pt idx="5189">
                  <c:v>-36</c:v>
                </c:pt>
                <c:pt idx="5190">
                  <c:v>-36</c:v>
                </c:pt>
                <c:pt idx="5191">
                  <c:v>-37</c:v>
                </c:pt>
                <c:pt idx="5192">
                  <c:v>-37</c:v>
                </c:pt>
                <c:pt idx="5193">
                  <c:v>-37</c:v>
                </c:pt>
                <c:pt idx="5194">
                  <c:v>-37</c:v>
                </c:pt>
                <c:pt idx="5195">
                  <c:v>-38</c:v>
                </c:pt>
                <c:pt idx="5196">
                  <c:v>-38</c:v>
                </c:pt>
                <c:pt idx="5197">
                  <c:v>-38</c:v>
                </c:pt>
                <c:pt idx="5198">
                  <c:v>-38</c:v>
                </c:pt>
                <c:pt idx="5199">
                  <c:v>-38</c:v>
                </c:pt>
                <c:pt idx="5200">
                  <c:v>-38</c:v>
                </c:pt>
                <c:pt idx="5201">
                  <c:v>-37</c:v>
                </c:pt>
                <c:pt idx="5202">
                  <c:v>-37</c:v>
                </c:pt>
                <c:pt idx="5203">
                  <c:v>-36</c:v>
                </c:pt>
                <c:pt idx="5204">
                  <c:v>-36</c:v>
                </c:pt>
                <c:pt idx="5205">
                  <c:v>-36</c:v>
                </c:pt>
                <c:pt idx="5206">
                  <c:v>-36</c:v>
                </c:pt>
                <c:pt idx="5207">
                  <c:v>-37</c:v>
                </c:pt>
                <c:pt idx="5208">
                  <c:v>-37</c:v>
                </c:pt>
                <c:pt idx="5209">
                  <c:v>-37</c:v>
                </c:pt>
                <c:pt idx="5210">
                  <c:v>-37</c:v>
                </c:pt>
                <c:pt idx="5211">
                  <c:v>-36</c:v>
                </c:pt>
                <c:pt idx="5212">
                  <c:v>-36</c:v>
                </c:pt>
                <c:pt idx="5213">
                  <c:v>-35</c:v>
                </c:pt>
                <c:pt idx="5214">
                  <c:v>-35</c:v>
                </c:pt>
                <c:pt idx="5215">
                  <c:v>-35</c:v>
                </c:pt>
                <c:pt idx="5216">
                  <c:v>-35</c:v>
                </c:pt>
                <c:pt idx="5217">
                  <c:v>-35</c:v>
                </c:pt>
                <c:pt idx="5218">
                  <c:v>-35</c:v>
                </c:pt>
                <c:pt idx="5219">
                  <c:v>-34</c:v>
                </c:pt>
                <c:pt idx="5220">
                  <c:v>-34</c:v>
                </c:pt>
                <c:pt idx="5221">
                  <c:v>-35</c:v>
                </c:pt>
                <c:pt idx="5222">
                  <c:v>-35</c:v>
                </c:pt>
                <c:pt idx="5223">
                  <c:v>-35</c:v>
                </c:pt>
                <c:pt idx="5224">
                  <c:v>-35</c:v>
                </c:pt>
                <c:pt idx="5225">
                  <c:v>-35</c:v>
                </c:pt>
                <c:pt idx="5226">
                  <c:v>-35</c:v>
                </c:pt>
                <c:pt idx="5227">
                  <c:v>-35</c:v>
                </c:pt>
                <c:pt idx="5228">
                  <c:v>-35</c:v>
                </c:pt>
                <c:pt idx="5229">
                  <c:v>-35</c:v>
                </c:pt>
                <c:pt idx="5230">
                  <c:v>-35</c:v>
                </c:pt>
                <c:pt idx="5231">
                  <c:v>-35</c:v>
                </c:pt>
                <c:pt idx="5232">
                  <c:v>-35</c:v>
                </c:pt>
                <c:pt idx="5233">
                  <c:v>-35</c:v>
                </c:pt>
                <c:pt idx="5234">
                  <c:v>-35</c:v>
                </c:pt>
                <c:pt idx="5235">
                  <c:v>-34</c:v>
                </c:pt>
                <c:pt idx="5236">
                  <c:v>-34</c:v>
                </c:pt>
                <c:pt idx="5237">
                  <c:v>-34</c:v>
                </c:pt>
                <c:pt idx="5238">
                  <c:v>-34</c:v>
                </c:pt>
                <c:pt idx="5239">
                  <c:v>-34</c:v>
                </c:pt>
                <c:pt idx="5240">
                  <c:v>-34</c:v>
                </c:pt>
                <c:pt idx="5241">
                  <c:v>-34</c:v>
                </c:pt>
                <c:pt idx="5242">
                  <c:v>-34</c:v>
                </c:pt>
                <c:pt idx="5243">
                  <c:v>-34</c:v>
                </c:pt>
                <c:pt idx="5244">
                  <c:v>-34</c:v>
                </c:pt>
                <c:pt idx="5245">
                  <c:v>-34</c:v>
                </c:pt>
                <c:pt idx="5246">
                  <c:v>-34</c:v>
                </c:pt>
                <c:pt idx="5247">
                  <c:v>-34</c:v>
                </c:pt>
                <c:pt idx="5248">
                  <c:v>-34</c:v>
                </c:pt>
                <c:pt idx="5249">
                  <c:v>-35</c:v>
                </c:pt>
                <c:pt idx="5250">
                  <c:v>-35</c:v>
                </c:pt>
                <c:pt idx="5251">
                  <c:v>-35</c:v>
                </c:pt>
                <c:pt idx="5252">
                  <c:v>-35</c:v>
                </c:pt>
                <c:pt idx="5253">
                  <c:v>-35</c:v>
                </c:pt>
                <c:pt idx="5254">
                  <c:v>-35</c:v>
                </c:pt>
                <c:pt idx="5255">
                  <c:v>-35</c:v>
                </c:pt>
                <c:pt idx="5256">
                  <c:v>-35</c:v>
                </c:pt>
                <c:pt idx="5257">
                  <c:v>-35</c:v>
                </c:pt>
                <c:pt idx="5258">
                  <c:v>-35</c:v>
                </c:pt>
                <c:pt idx="5259">
                  <c:v>-34</c:v>
                </c:pt>
                <c:pt idx="5260">
                  <c:v>-34</c:v>
                </c:pt>
                <c:pt idx="5261">
                  <c:v>-34</c:v>
                </c:pt>
                <c:pt idx="5262">
                  <c:v>-34</c:v>
                </c:pt>
                <c:pt idx="5263">
                  <c:v>-33</c:v>
                </c:pt>
                <c:pt idx="5264">
                  <c:v>-33</c:v>
                </c:pt>
                <c:pt idx="5265">
                  <c:v>-32</c:v>
                </c:pt>
                <c:pt idx="5266">
                  <c:v>-32</c:v>
                </c:pt>
                <c:pt idx="5267">
                  <c:v>-31</c:v>
                </c:pt>
                <c:pt idx="5268">
                  <c:v>-31</c:v>
                </c:pt>
                <c:pt idx="5269">
                  <c:v>-31</c:v>
                </c:pt>
                <c:pt idx="5270">
                  <c:v>-31</c:v>
                </c:pt>
                <c:pt idx="5271">
                  <c:v>-31</c:v>
                </c:pt>
                <c:pt idx="5272">
                  <c:v>-31</c:v>
                </c:pt>
                <c:pt idx="5273">
                  <c:v>-31</c:v>
                </c:pt>
                <c:pt idx="5274">
                  <c:v>-31</c:v>
                </c:pt>
                <c:pt idx="5275">
                  <c:v>-30</c:v>
                </c:pt>
                <c:pt idx="5276">
                  <c:v>-30</c:v>
                </c:pt>
                <c:pt idx="5277">
                  <c:v>-30</c:v>
                </c:pt>
                <c:pt idx="5278">
                  <c:v>-30</c:v>
                </c:pt>
                <c:pt idx="5279">
                  <c:v>-30</c:v>
                </c:pt>
                <c:pt idx="5280">
                  <c:v>-30</c:v>
                </c:pt>
                <c:pt idx="5281">
                  <c:v>-30</c:v>
                </c:pt>
                <c:pt idx="5282">
                  <c:v>-30</c:v>
                </c:pt>
                <c:pt idx="5283">
                  <c:v>-29</c:v>
                </c:pt>
                <c:pt idx="5284">
                  <c:v>-29</c:v>
                </c:pt>
                <c:pt idx="5285">
                  <c:v>-29</c:v>
                </c:pt>
                <c:pt idx="5286">
                  <c:v>-29</c:v>
                </c:pt>
                <c:pt idx="5287">
                  <c:v>-29</c:v>
                </c:pt>
                <c:pt idx="5288">
                  <c:v>-29</c:v>
                </c:pt>
                <c:pt idx="5289">
                  <c:v>-28</c:v>
                </c:pt>
                <c:pt idx="5290">
                  <c:v>-28</c:v>
                </c:pt>
                <c:pt idx="5291">
                  <c:v>-29</c:v>
                </c:pt>
                <c:pt idx="5292">
                  <c:v>-29</c:v>
                </c:pt>
                <c:pt idx="5293">
                  <c:v>-30</c:v>
                </c:pt>
                <c:pt idx="5294">
                  <c:v>-30</c:v>
                </c:pt>
                <c:pt idx="5295">
                  <c:v>-30</c:v>
                </c:pt>
                <c:pt idx="5296">
                  <c:v>-30</c:v>
                </c:pt>
                <c:pt idx="5297">
                  <c:v>-31</c:v>
                </c:pt>
                <c:pt idx="5298">
                  <c:v>-31</c:v>
                </c:pt>
                <c:pt idx="5299">
                  <c:v>-30</c:v>
                </c:pt>
                <c:pt idx="5300">
                  <c:v>-30</c:v>
                </c:pt>
                <c:pt idx="5301">
                  <c:v>-29</c:v>
                </c:pt>
                <c:pt idx="5302">
                  <c:v>-29</c:v>
                </c:pt>
                <c:pt idx="5303">
                  <c:v>-28</c:v>
                </c:pt>
                <c:pt idx="5304">
                  <c:v>-28</c:v>
                </c:pt>
                <c:pt idx="5305">
                  <c:v>-27</c:v>
                </c:pt>
                <c:pt idx="5306">
                  <c:v>-27</c:v>
                </c:pt>
                <c:pt idx="5307">
                  <c:v>-27</c:v>
                </c:pt>
                <c:pt idx="5308">
                  <c:v>-27</c:v>
                </c:pt>
                <c:pt idx="5309">
                  <c:v>-26</c:v>
                </c:pt>
                <c:pt idx="5310">
                  <c:v>-26</c:v>
                </c:pt>
                <c:pt idx="5311">
                  <c:v>-26</c:v>
                </c:pt>
                <c:pt idx="5312">
                  <c:v>-26</c:v>
                </c:pt>
                <c:pt idx="5313">
                  <c:v>-26</c:v>
                </c:pt>
                <c:pt idx="5314">
                  <c:v>-26</c:v>
                </c:pt>
                <c:pt idx="5315">
                  <c:v>-27</c:v>
                </c:pt>
                <c:pt idx="5316">
                  <c:v>-27</c:v>
                </c:pt>
                <c:pt idx="5317">
                  <c:v>-27</c:v>
                </c:pt>
                <c:pt idx="5318">
                  <c:v>-27</c:v>
                </c:pt>
                <c:pt idx="5319">
                  <c:v>-26</c:v>
                </c:pt>
                <c:pt idx="5320">
                  <c:v>-26</c:v>
                </c:pt>
                <c:pt idx="5321">
                  <c:v>-26</c:v>
                </c:pt>
                <c:pt idx="5322">
                  <c:v>-26</c:v>
                </c:pt>
                <c:pt idx="5323">
                  <c:v>-26</c:v>
                </c:pt>
                <c:pt idx="5324">
                  <c:v>-26</c:v>
                </c:pt>
                <c:pt idx="5325">
                  <c:v>-26</c:v>
                </c:pt>
                <c:pt idx="5326">
                  <c:v>-26</c:v>
                </c:pt>
                <c:pt idx="5327">
                  <c:v>-27</c:v>
                </c:pt>
                <c:pt idx="5328">
                  <c:v>-27</c:v>
                </c:pt>
                <c:pt idx="5329">
                  <c:v>-27</c:v>
                </c:pt>
                <c:pt idx="5330">
                  <c:v>-27</c:v>
                </c:pt>
                <c:pt idx="5331">
                  <c:v>-26</c:v>
                </c:pt>
                <c:pt idx="5332">
                  <c:v>-26</c:v>
                </c:pt>
                <c:pt idx="5333">
                  <c:v>-26</c:v>
                </c:pt>
                <c:pt idx="5334">
                  <c:v>-26</c:v>
                </c:pt>
                <c:pt idx="5335">
                  <c:v>-27</c:v>
                </c:pt>
                <c:pt idx="5336">
                  <c:v>-27</c:v>
                </c:pt>
                <c:pt idx="5337">
                  <c:v>-27</c:v>
                </c:pt>
                <c:pt idx="5338">
                  <c:v>-27</c:v>
                </c:pt>
                <c:pt idx="5339">
                  <c:v>-28</c:v>
                </c:pt>
                <c:pt idx="5340">
                  <c:v>-28</c:v>
                </c:pt>
                <c:pt idx="5341">
                  <c:v>-28</c:v>
                </c:pt>
                <c:pt idx="5342">
                  <c:v>-28</c:v>
                </c:pt>
                <c:pt idx="5343">
                  <c:v>-28</c:v>
                </c:pt>
                <c:pt idx="5344">
                  <c:v>-28</c:v>
                </c:pt>
                <c:pt idx="5345">
                  <c:v>-27</c:v>
                </c:pt>
                <c:pt idx="5346">
                  <c:v>-27</c:v>
                </c:pt>
                <c:pt idx="5347">
                  <c:v>-27</c:v>
                </c:pt>
                <c:pt idx="5348">
                  <c:v>-27</c:v>
                </c:pt>
                <c:pt idx="5349">
                  <c:v>-26</c:v>
                </c:pt>
                <c:pt idx="5350">
                  <c:v>-26</c:v>
                </c:pt>
                <c:pt idx="5351">
                  <c:v>-26</c:v>
                </c:pt>
                <c:pt idx="5352">
                  <c:v>-26</c:v>
                </c:pt>
                <c:pt idx="5353">
                  <c:v>-25</c:v>
                </c:pt>
                <c:pt idx="5354">
                  <c:v>-25</c:v>
                </c:pt>
                <c:pt idx="5355">
                  <c:v>-25</c:v>
                </c:pt>
                <c:pt idx="5356">
                  <c:v>-25</c:v>
                </c:pt>
                <c:pt idx="5357">
                  <c:v>-26</c:v>
                </c:pt>
                <c:pt idx="5358">
                  <c:v>-26</c:v>
                </c:pt>
                <c:pt idx="5359">
                  <c:v>-26</c:v>
                </c:pt>
                <c:pt idx="5360">
                  <c:v>-26</c:v>
                </c:pt>
                <c:pt idx="5361">
                  <c:v>-26</c:v>
                </c:pt>
                <c:pt idx="5362">
                  <c:v>-26</c:v>
                </c:pt>
                <c:pt idx="5363">
                  <c:v>-27</c:v>
                </c:pt>
                <c:pt idx="5364">
                  <c:v>-27</c:v>
                </c:pt>
                <c:pt idx="5365">
                  <c:v>-27</c:v>
                </c:pt>
                <c:pt idx="5366">
                  <c:v>-27</c:v>
                </c:pt>
                <c:pt idx="5367">
                  <c:v>-27</c:v>
                </c:pt>
                <c:pt idx="5368">
                  <c:v>-27</c:v>
                </c:pt>
                <c:pt idx="5369">
                  <c:v>-27</c:v>
                </c:pt>
                <c:pt idx="5370">
                  <c:v>-27</c:v>
                </c:pt>
                <c:pt idx="5371">
                  <c:v>-27</c:v>
                </c:pt>
                <c:pt idx="5372">
                  <c:v>-27</c:v>
                </c:pt>
                <c:pt idx="5373">
                  <c:v>-27</c:v>
                </c:pt>
                <c:pt idx="5374">
                  <c:v>-27</c:v>
                </c:pt>
                <c:pt idx="5375">
                  <c:v>-26</c:v>
                </c:pt>
                <c:pt idx="5376">
                  <c:v>-26</c:v>
                </c:pt>
                <c:pt idx="5377">
                  <c:v>-26</c:v>
                </c:pt>
                <c:pt idx="5378">
                  <c:v>-26</c:v>
                </c:pt>
                <c:pt idx="5379">
                  <c:v>-26</c:v>
                </c:pt>
                <c:pt idx="5380">
                  <c:v>-26</c:v>
                </c:pt>
                <c:pt idx="5381">
                  <c:v>-26</c:v>
                </c:pt>
                <c:pt idx="5382">
                  <c:v>-26</c:v>
                </c:pt>
                <c:pt idx="5383">
                  <c:v>-27</c:v>
                </c:pt>
                <c:pt idx="5384">
                  <c:v>-27</c:v>
                </c:pt>
                <c:pt idx="5385">
                  <c:v>-26</c:v>
                </c:pt>
                <c:pt idx="5386">
                  <c:v>-26</c:v>
                </c:pt>
                <c:pt idx="5387">
                  <c:v>-26</c:v>
                </c:pt>
                <c:pt idx="5388">
                  <c:v>-26</c:v>
                </c:pt>
                <c:pt idx="5389">
                  <c:v>-25</c:v>
                </c:pt>
                <c:pt idx="5390">
                  <c:v>-25</c:v>
                </c:pt>
                <c:pt idx="5391">
                  <c:v>-25</c:v>
                </c:pt>
                <c:pt idx="5392">
                  <c:v>-25</c:v>
                </c:pt>
                <c:pt idx="5393">
                  <c:v>-25</c:v>
                </c:pt>
                <c:pt idx="5394">
                  <c:v>-25</c:v>
                </c:pt>
                <c:pt idx="5395">
                  <c:v>-24</c:v>
                </c:pt>
                <c:pt idx="5396">
                  <c:v>-24</c:v>
                </c:pt>
                <c:pt idx="5397">
                  <c:v>-24</c:v>
                </c:pt>
                <c:pt idx="5398">
                  <c:v>-24</c:v>
                </c:pt>
                <c:pt idx="5399">
                  <c:v>-23</c:v>
                </c:pt>
                <c:pt idx="5400">
                  <c:v>-23</c:v>
                </c:pt>
                <c:pt idx="5401">
                  <c:v>-22</c:v>
                </c:pt>
                <c:pt idx="5402">
                  <c:v>-22</c:v>
                </c:pt>
                <c:pt idx="5403">
                  <c:v>-22</c:v>
                </c:pt>
                <c:pt idx="5404">
                  <c:v>-22</c:v>
                </c:pt>
                <c:pt idx="5405">
                  <c:v>-23</c:v>
                </c:pt>
                <c:pt idx="5406">
                  <c:v>-23</c:v>
                </c:pt>
                <c:pt idx="5407">
                  <c:v>-22</c:v>
                </c:pt>
                <c:pt idx="5408">
                  <c:v>-22</c:v>
                </c:pt>
                <c:pt idx="5409">
                  <c:v>-22</c:v>
                </c:pt>
                <c:pt idx="5410">
                  <c:v>-22</c:v>
                </c:pt>
                <c:pt idx="5411">
                  <c:v>-21</c:v>
                </c:pt>
                <c:pt idx="5412">
                  <c:v>-21</c:v>
                </c:pt>
                <c:pt idx="5413">
                  <c:v>-21</c:v>
                </c:pt>
                <c:pt idx="5414">
                  <c:v>-21</c:v>
                </c:pt>
                <c:pt idx="5415">
                  <c:v>-21</c:v>
                </c:pt>
                <c:pt idx="5416">
                  <c:v>-21</c:v>
                </c:pt>
                <c:pt idx="5417">
                  <c:v>-21</c:v>
                </c:pt>
                <c:pt idx="5418">
                  <c:v>-21</c:v>
                </c:pt>
                <c:pt idx="5419">
                  <c:v>-20</c:v>
                </c:pt>
                <c:pt idx="5420">
                  <c:v>-20</c:v>
                </c:pt>
                <c:pt idx="5421">
                  <c:v>-20</c:v>
                </c:pt>
                <c:pt idx="5422">
                  <c:v>-20</c:v>
                </c:pt>
                <c:pt idx="5423">
                  <c:v>-21</c:v>
                </c:pt>
                <c:pt idx="5424">
                  <c:v>-21</c:v>
                </c:pt>
                <c:pt idx="5425">
                  <c:v>-21</c:v>
                </c:pt>
                <c:pt idx="5426">
                  <c:v>-21</c:v>
                </c:pt>
                <c:pt idx="5427">
                  <c:v>-21</c:v>
                </c:pt>
                <c:pt idx="5428">
                  <c:v>-21</c:v>
                </c:pt>
                <c:pt idx="5429">
                  <c:v>-20</c:v>
                </c:pt>
                <c:pt idx="5430">
                  <c:v>-20</c:v>
                </c:pt>
                <c:pt idx="5431">
                  <c:v>-20</c:v>
                </c:pt>
                <c:pt idx="5432">
                  <c:v>-20</c:v>
                </c:pt>
                <c:pt idx="5433">
                  <c:v>-20</c:v>
                </c:pt>
                <c:pt idx="5434">
                  <c:v>-20</c:v>
                </c:pt>
                <c:pt idx="5435">
                  <c:v>-19</c:v>
                </c:pt>
                <c:pt idx="5436">
                  <c:v>-19</c:v>
                </c:pt>
                <c:pt idx="5437">
                  <c:v>-18</c:v>
                </c:pt>
                <c:pt idx="5438">
                  <c:v>-18</c:v>
                </c:pt>
                <c:pt idx="5439">
                  <c:v>-18</c:v>
                </c:pt>
                <c:pt idx="5440">
                  <c:v>-18</c:v>
                </c:pt>
                <c:pt idx="5441">
                  <c:v>-17</c:v>
                </c:pt>
                <c:pt idx="5442">
                  <c:v>-17</c:v>
                </c:pt>
                <c:pt idx="5443">
                  <c:v>-17</c:v>
                </c:pt>
                <c:pt idx="5444">
                  <c:v>-17</c:v>
                </c:pt>
                <c:pt idx="5445">
                  <c:v>-17</c:v>
                </c:pt>
                <c:pt idx="5446">
                  <c:v>-17</c:v>
                </c:pt>
                <c:pt idx="5447">
                  <c:v>-18</c:v>
                </c:pt>
                <c:pt idx="5448">
                  <c:v>-18</c:v>
                </c:pt>
                <c:pt idx="5449">
                  <c:v>-18</c:v>
                </c:pt>
                <c:pt idx="5450">
                  <c:v>-18</c:v>
                </c:pt>
                <c:pt idx="5451">
                  <c:v>-19</c:v>
                </c:pt>
                <c:pt idx="5452">
                  <c:v>-19</c:v>
                </c:pt>
                <c:pt idx="5453">
                  <c:v>-18</c:v>
                </c:pt>
                <c:pt idx="5454">
                  <c:v>-18</c:v>
                </c:pt>
                <c:pt idx="5455">
                  <c:v>-18</c:v>
                </c:pt>
                <c:pt idx="5456">
                  <c:v>-18</c:v>
                </c:pt>
                <c:pt idx="5457">
                  <c:v>-17</c:v>
                </c:pt>
                <c:pt idx="5458">
                  <c:v>-17</c:v>
                </c:pt>
                <c:pt idx="5459">
                  <c:v>-17</c:v>
                </c:pt>
                <c:pt idx="5460">
                  <c:v>-17</c:v>
                </c:pt>
                <c:pt idx="5461">
                  <c:v>-18</c:v>
                </c:pt>
                <c:pt idx="5462">
                  <c:v>-18</c:v>
                </c:pt>
                <c:pt idx="5463">
                  <c:v>-18</c:v>
                </c:pt>
                <c:pt idx="5464">
                  <c:v>-18</c:v>
                </c:pt>
                <c:pt idx="5465">
                  <c:v>-18</c:v>
                </c:pt>
                <c:pt idx="5466">
                  <c:v>-18</c:v>
                </c:pt>
                <c:pt idx="5467">
                  <c:v>-18</c:v>
                </c:pt>
                <c:pt idx="5468">
                  <c:v>-18</c:v>
                </c:pt>
                <c:pt idx="5469">
                  <c:v>-18</c:v>
                </c:pt>
                <c:pt idx="5470">
                  <c:v>-18</c:v>
                </c:pt>
                <c:pt idx="5471">
                  <c:v>-19</c:v>
                </c:pt>
                <c:pt idx="5472">
                  <c:v>-19</c:v>
                </c:pt>
                <c:pt idx="5473">
                  <c:v>-19</c:v>
                </c:pt>
                <c:pt idx="5474">
                  <c:v>-19</c:v>
                </c:pt>
                <c:pt idx="5475">
                  <c:v>-18</c:v>
                </c:pt>
                <c:pt idx="5476">
                  <c:v>-18</c:v>
                </c:pt>
                <c:pt idx="5477">
                  <c:v>-19</c:v>
                </c:pt>
                <c:pt idx="5478">
                  <c:v>-19</c:v>
                </c:pt>
                <c:pt idx="5479">
                  <c:v>-18</c:v>
                </c:pt>
                <c:pt idx="5480">
                  <c:v>-18</c:v>
                </c:pt>
                <c:pt idx="5481">
                  <c:v>-19</c:v>
                </c:pt>
                <c:pt idx="5482">
                  <c:v>-19</c:v>
                </c:pt>
                <c:pt idx="5483">
                  <c:v>-19</c:v>
                </c:pt>
                <c:pt idx="5484">
                  <c:v>-19</c:v>
                </c:pt>
                <c:pt idx="5485">
                  <c:v>-19</c:v>
                </c:pt>
                <c:pt idx="5486">
                  <c:v>-19</c:v>
                </c:pt>
                <c:pt idx="5487">
                  <c:v>-20</c:v>
                </c:pt>
                <c:pt idx="5488">
                  <c:v>-20</c:v>
                </c:pt>
                <c:pt idx="5489">
                  <c:v>-21</c:v>
                </c:pt>
                <c:pt idx="5490">
                  <c:v>-21</c:v>
                </c:pt>
                <c:pt idx="5491">
                  <c:v>-21</c:v>
                </c:pt>
                <c:pt idx="5492">
                  <c:v>-21</c:v>
                </c:pt>
                <c:pt idx="5493">
                  <c:v>-21</c:v>
                </c:pt>
                <c:pt idx="5494">
                  <c:v>-21</c:v>
                </c:pt>
                <c:pt idx="5495">
                  <c:v>-21</c:v>
                </c:pt>
                <c:pt idx="5496">
                  <c:v>-21</c:v>
                </c:pt>
                <c:pt idx="5497">
                  <c:v>-20</c:v>
                </c:pt>
                <c:pt idx="5498">
                  <c:v>-20</c:v>
                </c:pt>
                <c:pt idx="5499">
                  <c:v>-20</c:v>
                </c:pt>
                <c:pt idx="5500">
                  <c:v>-20</c:v>
                </c:pt>
                <c:pt idx="5501">
                  <c:v>-20</c:v>
                </c:pt>
                <c:pt idx="5502">
                  <c:v>-20</c:v>
                </c:pt>
                <c:pt idx="5503">
                  <c:v>-21</c:v>
                </c:pt>
                <c:pt idx="5504">
                  <c:v>-21</c:v>
                </c:pt>
                <c:pt idx="5505">
                  <c:v>-20</c:v>
                </c:pt>
                <c:pt idx="5506">
                  <c:v>-20</c:v>
                </c:pt>
                <c:pt idx="5507">
                  <c:v>-20</c:v>
                </c:pt>
                <c:pt idx="5508">
                  <c:v>-20</c:v>
                </c:pt>
                <c:pt idx="5509">
                  <c:v>-19</c:v>
                </c:pt>
                <c:pt idx="5510">
                  <c:v>-19</c:v>
                </c:pt>
                <c:pt idx="5511">
                  <c:v>-19</c:v>
                </c:pt>
                <c:pt idx="5512">
                  <c:v>-19</c:v>
                </c:pt>
                <c:pt idx="5513">
                  <c:v>-19</c:v>
                </c:pt>
                <c:pt idx="5514">
                  <c:v>-19</c:v>
                </c:pt>
                <c:pt idx="5515">
                  <c:v>-19</c:v>
                </c:pt>
                <c:pt idx="5516">
                  <c:v>-19</c:v>
                </c:pt>
                <c:pt idx="5517">
                  <c:v>-18</c:v>
                </c:pt>
                <c:pt idx="5518">
                  <c:v>-18</c:v>
                </c:pt>
                <c:pt idx="5519">
                  <c:v>-19</c:v>
                </c:pt>
                <c:pt idx="5520">
                  <c:v>-19</c:v>
                </c:pt>
                <c:pt idx="5521">
                  <c:v>-19</c:v>
                </c:pt>
                <c:pt idx="5522">
                  <c:v>-19</c:v>
                </c:pt>
                <c:pt idx="5523">
                  <c:v>-18</c:v>
                </c:pt>
                <c:pt idx="5524">
                  <c:v>-18</c:v>
                </c:pt>
                <c:pt idx="5525">
                  <c:v>-18</c:v>
                </c:pt>
                <c:pt idx="5526">
                  <c:v>-18</c:v>
                </c:pt>
                <c:pt idx="5527">
                  <c:v>-18</c:v>
                </c:pt>
                <c:pt idx="5528">
                  <c:v>-18</c:v>
                </c:pt>
                <c:pt idx="5529">
                  <c:v>-18</c:v>
                </c:pt>
                <c:pt idx="5530">
                  <c:v>-18</c:v>
                </c:pt>
                <c:pt idx="5531">
                  <c:v>-18</c:v>
                </c:pt>
                <c:pt idx="5532">
                  <c:v>-18</c:v>
                </c:pt>
                <c:pt idx="5533">
                  <c:v>-17</c:v>
                </c:pt>
                <c:pt idx="5534">
                  <c:v>-17</c:v>
                </c:pt>
                <c:pt idx="5535">
                  <c:v>-17</c:v>
                </c:pt>
                <c:pt idx="5536">
                  <c:v>-17</c:v>
                </c:pt>
                <c:pt idx="5537">
                  <c:v>-18</c:v>
                </c:pt>
                <c:pt idx="5538">
                  <c:v>-18</c:v>
                </c:pt>
                <c:pt idx="5539">
                  <c:v>-18</c:v>
                </c:pt>
                <c:pt idx="5540">
                  <c:v>-18</c:v>
                </c:pt>
                <c:pt idx="5541">
                  <c:v>-17</c:v>
                </c:pt>
                <c:pt idx="5542">
                  <c:v>-17</c:v>
                </c:pt>
                <c:pt idx="5543">
                  <c:v>-17</c:v>
                </c:pt>
                <c:pt idx="5544">
                  <c:v>-17</c:v>
                </c:pt>
                <c:pt idx="5545">
                  <c:v>-16</c:v>
                </c:pt>
                <c:pt idx="5546">
                  <c:v>-16</c:v>
                </c:pt>
                <c:pt idx="5547">
                  <c:v>-16</c:v>
                </c:pt>
                <c:pt idx="5548">
                  <c:v>-16</c:v>
                </c:pt>
                <c:pt idx="5549">
                  <c:v>-16</c:v>
                </c:pt>
                <c:pt idx="5550">
                  <c:v>-16</c:v>
                </c:pt>
                <c:pt idx="5551">
                  <c:v>-17</c:v>
                </c:pt>
                <c:pt idx="5552">
                  <c:v>-17</c:v>
                </c:pt>
                <c:pt idx="5553">
                  <c:v>-17</c:v>
                </c:pt>
                <c:pt idx="5554">
                  <c:v>-17</c:v>
                </c:pt>
                <c:pt idx="5555">
                  <c:v>-17</c:v>
                </c:pt>
                <c:pt idx="5556">
                  <c:v>-17</c:v>
                </c:pt>
                <c:pt idx="5557">
                  <c:v>-17</c:v>
                </c:pt>
                <c:pt idx="5558">
                  <c:v>-17</c:v>
                </c:pt>
                <c:pt idx="5559">
                  <c:v>-16</c:v>
                </c:pt>
                <c:pt idx="5560">
                  <c:v>-16</c:v>
                </c:pt>
                <c:pt idx="5561">
                  <c:v>-17</c:v>
                </c:pt>
                <c:pt idx="5562">
                  <c:v>-17</c:v>
                </c:pt>
                <c:pt idx="5563">
                  <c:v>-17</c:v>
                </c:pt>
                <c:pt idx="5564">
                  <c:v>-17</c:v>
                </c:pt>
                <c:pt idx="5565">
                  <c:v>-17</c:v>
                </c:pt>
                <c:pt idx="5566">
                  <c:v>-17</c:v>
                </c:pt>
                <c:pt idx="5567">
                  <c:v>-18</c:v>
                </c:pt>
                <c:pt idx="5568">
                  <c:v>-18</c:v>
                </c:pt>
                <c:pt idx="5569">
                  <c:v>-18</c:v>
                </c:pt>
                <c:pt idx="5570">
                  <c:v>-18</c:v>
                </c:pt>
                <c:pt idx="5571">
                  <c:v>-17</c:v>
                </c:pt>
                <c:pt idx="5572">
                  <c:v>-17</c:v>
                </c:pt>
                <c:pt idx="5573">
                  <c:v>-17</c:v>
                </c:pt>
                <c:pt idx="5574">
                  <c:v>-17</c:v>
                </c:pt>
                <c:pt idx="5575">
                  <c:v>-17</c:v>
                </c:pt>
                <c:pt idx="5576">
                  <c:v>-17</c:v>
                </c:pt>
                <c:pt idx="5577">
                  <c:v>-17</c:v>
                </c:pt>
                <c:pt idx="5578">
                  <c:v>-17</c:v>
                </c:pt>
                <c:pt idx="5579">
                  <c:v>-18</c:v>
                </c:pt>
                <c:pt idx="5580">
                  <c:v>-18</c:v>
                </c:pt>
                <c:pt idx="5581">
                  <c:v>-19</c:v>
                </c:pt>
                <c:pt idx="5582">
                  <c:v>-19</c:v>
                </c:pt>
                <c:pt idx="5583">
                  <c:v>-19</c:v>
                </c:pt>
                <c:pt idx="5584">
                  <c:v>-19</c:v>
                </c:pt>
                <c:pt idx="5585">
                  <c:v>-20</c:v>
                </c:pt>
                <c:pt idx="5586">
                  <c:v>-20</c:v>
                </c:pt>
                <c:pt idx="5587">
                  <c:v>-20</c:v>
                </c:pt>
                <c:pt idx="5588">
                  <c:v>-20</c:v>
                </c:pt>
                <c:pt idx="5589">
                  <c:v>-20</c:v>
                </c:pt>
                <c:pt idx="5590">
                  <c:v>-20</c:v>
                </c:pt>
                <c:pt idx="5591">
                  <c:v>-19</c:v>
                </c:pt>
                <c:pt idx="5592">
                  <c:v>-19</c:v>
                </c:pt>
                <c:pt idx="5593">
                  <c:v>-19</c:v>
                </c:pt>
                <c:pt idx="5594">
                  <c:v>-19</c:v>
                </c:pt>
                <c:pt idx="5595">
                  <c:v>-20</c:v>
                </c:pt>
                <c:pt idx="5596">
                  <c:v>-20</c:v>
                </c:pt>
                <c:pt idx="5597">
                  <c:v>-19</c:v>
                </c:pt>
                <c:pt idx="5598">
                  <c:v>-19</c:v>
                </c:pt>
                <c:pt idx="5599">
                  <c:v>-18</c:v>
                </c:pt>
                <c:pt idx="5600">
                  <c:v>-18</c:v>
                </c:pt>
                <c:pt idx="5601">
                  <c:v>-18</c:v>
                </c:pt>
                <c:pt idx="5602">
                  <c:v>-18</c:v>
                </c:pt>
                <c:pt idx="5603">
                  <c:v>-18</c:v>
                </c:pt>
                <c:pt idx="5604">
                  <c:v>-18</c:v>
                </c:pt>
                <c:pt idx="5605">
                  <c:v>-18</c:v>
                </c:pt>
                <c:pt idx="5606">
                  <c:v>-18</c:v>
                </c:pt>
                <c:pt idx="5607">
                  <c:v>-18</c:v>
                </c:pt>
                <c:pt idx="5608">
                  <c:v>-18</c:v>
                </c:pt>
                <c:pt idx="5609">
                  <c:v>-19</c:v>
                </c:pt>
                <c:pt idx="5610">
                  <c:v>-19</c:v>
                </c:pt>
                <c:pt idx="5611">
                  <c:v>-19</c:v>
                </c:pt>
                <c:pt idx="5612">
                  <c:v>-19</c:v>
                </c:pt>
                <c:pt idx="5613">
                  <c:v>-20</c:v>
                </c:pt>
                <c:pt idx="5614">
                  <c:v>-20</c:v>
                </c:pt>
                <c:pt idx="5615">
                  <c:v>-20</c:v>
                </c:pt>
                <c:pt idx="5616">
                  <c:v>-20</c:v>
                </c:pt>
                <c:pt idx="5617">
                  <c:v>-21</c:v>
                </c:pt>
                <c:pt idx="5618">
                  <c:v>-21</c:v>
                </c:pt>
                <c:pt idx="5619">
                  <c:v>-20</c:v>
                </c:pt>
                <c:pt idx="5620">
                  <c:v>-20</c:v>
                </c:pt>
                <c:pt idx="5621">
                  <c:v>-19</c:v>
                </c:pt>
                <c:pt idx="5622">
                  <c:v>-19</c:v>
                </c:pt>
                <c:pt idx="5623">
                  <c:v>-20</c:v>
                </c:pt>
                <c:pt idx="5624">
                  <c:v>-20</c:v>
                </c:pt>
                <c:pt idx="5625">
                  <c:v>-20</c:v>
                </c:pt>
                <c:pt idx="5626">
                  <c:v>-20</c:v>
                </c:pt>
                <c:pt idx="5627">
                  <c:v>-20</c:v>
                </c:pt>
                <c:pt idx="5628">
                  <c:v>-20</c:v>
                </c:pt>
                <c:pt idx="5629">
                  <c:v>-20</c:v>
                </c:pt>
                <c:pt idx="5630">
                  <c:v>-20</c:v>
                </c:pt>
                <c:pt idx="5631">
                  <c:v>-20</c:v>
                </c:pt>
                <c:pt idx="5632">
                  <c:v>-20</c:v>
                </c:pt>
                <c:pt idx="5633">
                  <c:v>-19</c:v>
                </c:pt>
                <c:pt idx="5634">
                  <c:v>-19</c:v>
                </c:pt>
                <c:pt idx="5635">
                  <c:v>-19</c:v>
                </c:pt>
                <c:pt idx="5636">
                  <c:v>-19</c:v>
                </c:pt>
                <c:pt idx="5637">
                  <c:v>-18</c:v>
                </c:pt>
                <c:pt idx="5638">
                  <c:v>-18</c:v>
                </c:pt>
                <c:pt idx="5639">
                  <c:v>-18</c:v>
                </c:pt>
                <c:pt idx="5640">
                  <c:v>-18</c:v>
                </c:pt>
                <c:pt idx="5641">
                  <c:v>-19</c:v>
                </c:pt>
                <c:pt idx="5642">
                  <c:v>-19</c:v>
                </c:pt>
                <c:pt idx="5643">
                  <c:v>-18</c:v>
                </c:pt>
                <c:pt idx="5644">
                  <c:v>-18</c:v>
                </c:pt>
                <c:pt idx="5645">
                  <c:v>-17</c:v>
                </c:pt>
                <c:pt idx="5646">
                  <c:v>-17</c:v>
                </c:pt>
                <c:pt idx="5647">
                  <c:v>-18</c:v>
                </c:pt>
                <c:pt idx="5648">
                  <c:v>-18</c:v>
                </c:pt>
                <c:pt idx="5649">
                  <c:v>-19</c:v>
                </c:pt>
                <c:pt idx="5650">
                  <c:v>-19</c:v>
                </c:pt>
                <c:pt idx="5651">
                  <c:v>-20</c:v>
                </c:pt>
                <c:pt idx="5652">
                  <c:v>-20</c:v>
                </c:pt>
                <c:pt idx="5653">
                  <c:v>-20</c:v>
                </c:pt>
                <c:pt idx="5654">
                  <c:v>-20</c:v>
                </c:pt>
                <c:pt idx="5655">
                  <c:v>-19</c:v>
                </c:pt>
                <c:pt idx="5656">
                  <c:v>-19</c:v>
                </c:pt>
                <c:pt idx="5657">
                  <c:v>-19</c:v>
                </c:pt>
                <c:pt idx="5658">
                  <c:v>-19</c:v>
                </c:pt>
                <c:pt idx="5659">
                  <c:v>-18</c:v>
                </c:pt>
                <c:pt idx="5660">
                  <c:v>-18</c:v>
                </c:pt>
                <c:pt idx="5661">
                  <c:v>-17</c:v>
                </c:pt>
                <c:pt idx="5662">
                  <c:v>-17</c:v>
                </c:pt>
                <c:pt idx="5663">
                  <c:v>-17</c:v>
                </c:pt>
                <c:pt idx="5664">
                  <c:v>-17</c:v>
                </c:pt>
                <c:pt idx="5665">
                  <c:v>-16</c:v>
                </c:pt>
                <c:pt idx="5666">
                  <c:v>-16</c:v>
                </c:pt>
                <c:pt idx="5667">
                  <c:v>-15</c:v>
                </c:pt>
                <c:pt idx="5668">
                  <c:v>-15</c:v>
                </c:pt>
                <c:pt idx="5669">
                  <c:v>-14</c:v>
                </c:pt>
                <c:pt idx="5670">
                  <c:v>-14</c:v>
                </c:pt>
                <c:pt idx="5671">
                  <c:v>-15</c:v>
                </c:pt>
                <c:pt idx="5672">
                  <c:v>-15</c:v>
                </c:pt>
                <c:pt idx="5673">
                  <c:v>-15</c:v>
                </c:pt>
                <c:pt idx="5674">
                  <c:v>-15</c:v>
                </c:pt>
                <c:pt idx="5675">
                  <c:v>-16</c:v>
                </c:pt>
                <c:pt idx="5676">
                  <c:v>-16</c:v>
                </c:pt>
                <c:pt idx="5677">
                  <c:v>-16</c:v>
                </c:pt>
                <c:pt idx="5678">
                  <c:v>-16</c:v>
                </c:pt>
                <c:pt idx="5679">
                  <c:v>-15</c:v>
                </c:pt>
                <c:pt idx="5680">
                  <c:v>-15</c:v>
                </c:pt>
                <c:pt idx="5681">
                  <c:v>-14</c:v>
                </c:pt>
                <c:pt idx="5682">
                  <c:v>-14</c:v>
                </c:pt>
                <c:pt idx="5683">
                  <c:v>-14</c:v>
                </c:pt>
                <c:pt idx="5684">
                  <c:v>-14</c:v>
                </c:pt>
                <c:pt idx="5685">
                  <c:v>-14</c:v>
                </c:pt>
                <c:pt idx="5686">
                  <c:v>-14</c:v>
                </c:pt>
                <c:pt idx="5687">
                  <c:v>-14</c:v>
                </c:pt>
                <c:pt idx="5688">
                  <c:v>-14</c:v>
                </c:pt>
                <c:pt idx="5689">
                  <c:v>-15</c:v>
                </c:pt>
                <c:pt idx="5690">
                  <c:v>-15</c:v>
                </c:pt>
                <c:pt idx="5691">
                  <c:v>-14</c:v>
                </c:pt>
                <c:pt idx="5692">
                  <c:v>-14</c:v>
                </c:pt>
                <c:pt idx="5693">
                  <c:v>-14</c:v>
                </c:pt>
                <c:pt idx="5694">
                  <c:v>-14</c:v>
                </c:pt>
                <c:pt idx="5695">
                  <c:v>-15</c:v>
                </c:pt>
                <c:pt idx="5696">
                  <c:v>-15</c:v>
                </c:pt>
                <c:pt idx="5697">
                  <c:v>-15</c:v>
                </c:pt>
                <c:pt idx="5698">
                  <c:v>-15</c:v>
                </c:pt>
                <c:pt idx="5699">
                  <c:v>-14</c:v>
                </c:pt>
                <c:pt idx="5700">
                  <c:v>-14</c:v>
                </c:pt>
                <c:pt idx="5701">
                  <c:v>-15</c:v>
                </c:pt>
                <c:pt idx="5702">
                  <c:v>-15</c:v>
                </c:pt>
                <c:pt idx="5703">
                  <c:v>-16</c:v>
                </c:pt>
                <c:pt idx="5704">
                  <c:v>-16</c:v>
                </c:pt>
                <c:pt idx="5705">
                  <c:v>-15</c:v>
                </c:pt>
                <c:pt idx="5706">
                  <c:v>-15</c:v>
                </c:pt>
                <c:pt idx="5707">
                  <c:v>-16</c:v>
                </c:pt>
                <c:pt idx="5708">
                  <c:v>-16</c:v>
                </c:pt>
                <c:pt idx="5709">
                  <c:v>-17</c:v>
                </c:pt>
                <c:pt idx="5710">
                  <c:v>-17</c:v>
                </c:pt>
                <c:pt idx="5711">
                  <c:v>-17</c:v>
                </c:pt>
                <c:pt idx="5712">
                  <c:v>-17</c:v>
                </c:pt>
                <c:pt idx="5713">
                  <c:v>-17</c:v>
                </c:pt>
                <c:pt idx="5714">
                  <c:v>-17</c:v>
                </c:pt>
                <c:pt idx="5715">
                  <c:v>-17</c:v>
                </c:pt>
                <c:pt idx="5716">
                  <c:v>-17</c:v>
                </c:pt>
                <c:pt idx="5717">
                  <c:v>-16</c:v>
                </c:pt>
                <c:pt idx="5718">
                  <c:v>-16</c:v>
                </c:pt>
                <c:pt idx="5719">
                  <c:v>-17</c:v>
                </c:pt>
                <c:pt idx="5720">
                  <c:v>-17</c:v>
                </c:pt>
                <c:pt idx="5721">
                  <c:v>-18</c:v>
                </c:pt>
                <c:pt idx="5722">
                  <c:v>-18</c:v>
                </c:pt>
                <c:pt idx="5723">
                  <c:v>-17</c:v>
                </c:pt>
                <c:pt idx="5724">
                  <c:v>-17</c:v>
                </c:pt>
                <c:pt idx="5725">
                  <c:v>-17</c:v>
                </c:pt>
                <c:pt idx="5726">
                  <c:v>-17</c:v>
                </c:pt>
                <c:pt idx="5727">
                  <c:v>-16</c:v>
                </c:pt>
                <c:pt idx="5728">
                  <c:v>-16</c:v>
                </c:pt>
                <c:pt idx="5729">
                  <c:v>-15</c:v>
                </c:pt>
                <c:pt idx="5730">
                  <c:v>-15</c:v>
                </c:pt>
                <c:pt idx="5731">
                  <c:v>-15</c:v>
                </c:pt>
                <c:pt idx="5732">
                  <c:v>-15</c:v>
                </c:pt>
                <c:pt idx="5733">
                  <c:v>-15</c:v>
                </c:pt>
                <c:pt idx="5734">
                  <c:v>-15</c:v>
                </c:pt>
                <c:pt idx="5735">
                  <c:v>-14</c:v>
                </c:pt>
                <c:pt idx="5736">
                  <c:v>-14</c:v>
                </c:pt>
                <c:pt idx="5737">
                  <c:v>-14</c:v>
                </c:pt>
                <c:pt idx="5738">
                  <c:v>-14</c:v>
                </c:pt>
                <c:pt idx="5739">
                  <c:v>-15</c:v>
                </c:pt>
                <c:pt idx="5740">
                  <c:v>-15</c:v>
                </c:pt>
                <c:pt idx="5741">
                  <c:v>-15</c:v>
                </c:pt>
                <c:pt idx="5742">
                  <c:v>-15</c:v>
                </c:pt>
                <c:pt idx="5743">
                  <c:v>-15</c:v>
                </c:pt>
                <c:pt idx="5744">
                  <c:v>-15</c:v>
                </c:pt>
                <c:pt idx="5745">
                  <c:v>-14</c:v>
                </c:pt>
                <c:pt idx="5746">
                  <c:v>-14</c:v>
                </c:pt>
                <c:pt idx="5747">
                  <c:v>-15</c:v>
                </c:pt>
                <c:pt idx="5748">
                  <c:v>-15</c:v>
                </c:pt>
                <c:pt idx="5749">
                  <c:v>-15</c:v>
                </c:pt>
                <c:pt idx="5750">
                  <c:v>-15</c:v>
                </c:pt>
                <c:pt idx="5751">
                  <c:v>-14</c:v>
                </c:pt>
                <c:pt idx="5752">
                  <c:v>-14</c:v>
                </c:pt>
                <c:pt idx="5753">
                  <c:v>-14</c:v>
                </c:pt>
                <c:pt idx="5754">
                  <c:v>-14</c:v>
                </c:pt>
                <c:pt idx="5755">
                  <c:v>-14</c:v>
                </c:pt>
                <c:pt idx="5756">
                  <c:v>-14</c:v>
                </c:pt>
                <c:pt idx="5757">
                  <c:v>-14</c:v>
                </c:pt>
                <c:pt idx="5758">
                  <c:v>-14</c:v>
                </c:pt>
                <c:pt idx="5759">
                  <c:v>-14</c:v>
                </c:pt>
                <c:pt idx="5760">
                  <c:v>-14</c:v>
                </c:pt>
                <c:pt idx="5761">
                  <c:v>-15</c:v>
                </c:pt>
                <c:pt idx="5762">
                  <c:v>-15</c:v>
                </c:pt>
                <c:pt idx="5763">
                  <c:v>-15</c:v>
                </c:pt>
                <c:pt idx="5764">
                  <c:v>-15</c:v>
                </c:pt>
                <c:pt idx="5765">
                  <c:v>-15</c:v>
                </c:pt>
                <c:pt idx="5766">
                  <c:v>-15</c:v>
                </c:pt>
                <c:pt idx="5767">
                  <c:v>-15</c:v>
                </c:pt>
                <c:pt idx="5768">
                  <c:v>-15</c:v>
                </c:pt>
                <c:pt idx="5769">
                  <c:v>-15</c:v>
                </c:pt>
                <c:pt idx="5770">
                  <c:v>-15</c:v>
                </c:pt>
                <c:pt idx="5771">
                  <c:v>-15</c:v>
                </c:pt>
                <c:pt idx="5772">
                  <c:v>-15</c:v>
                </c:pt>
                <c:pt idx="5773">
                  <c:v>-15</c:v>
                </c:pt>
                <c:pt idx="5774">
                  <c:v>-15</c:v>
                </c:pt>
                <c:pt idx="5775">
                  <c:v>-15</c:v>
                </c:pt>
                <c:pt idx="5776">
                  <c:v>-15</c:v>
                </c:pt>
                <c:pt idx="5777">
                  <c:v>-15</c:v>
                </c:pt>
                <c:pt idx="5778">
                  <c:v>-15</c:v>
                </c:pt>
                <c:pt idx="5779">
                  <c:v>-16</c:v>
                </c:pt>
                <c:pt idx="5780">
                  <c:v>-16</c:v>
                </c:pt>
                <c:pt idx="5781">
                  <c:v>-16</c:v>
                </c:pt>
                <c:pt idx="5782">
                  <c:v>-16</c:v>
                </c:pt>
                <c:pt idx="5783">
                  <c:v>-16</c:v>
                </c:pt>
                <c:pt idx="5784">
                  <c:v>-16</c:v>
                </c:pt>
                <c:pt idx="5785">
                  <c:v>-15</c:v>
                </c:pt>
                <c:pt idx="5786">
                  <c:v>-15</c:v>
                </c:pt>
                <c:pt idx="5787">
                  <c:v>-14</c:v>
                </c:pt>
                <c:pt idx="5788">
                  <c:v>-14</c:v>
                </c:pt>
                <c:pt idx="5789">
                  <c:v>-15</c:v>
                </c:pt>
                <c:pt idx="5790">
                  <c:v>-15</c:v>
                </c:pt>
                <c:pt idx="5791">
                  <c:v>-14</c:v>
                </c:pt>
                <c:pt idx="5792">
                  <c:v>-14</c:v>
                </c:pt>
                <c:pt idx="5793">
                  <c:v>-14</c:v>
                </c:pt>
                <c:pt idx="5794">
                  <c:v>-14</c:v>
                </c:pt>
                <c:pt idx="5795">
                  <c:v>-14</c:v>
                </c:pt>
                <c:pt idx="5796">
                  <c:v>-14</c:v>
                </c:pt>
                <c:pt idx="5797">
                  <c:v>-13</c:v>
                </c:pt>
                <c:pt idx="5798">
                  <c:v>-13</c:v>
                </c:pt>
                <c:pt idx="5799">
                  <c:v>-13</c:v>
                </c:pt>
                <c:pt idx="5800">
                  <c:v>-13</c:v>
                </c:pt>
                <c:pt idx="5801">
                  <c:v>-14</c:v>
                </c:pt>
                <c:pt idx="5802">
                  <c:v>-14</c:v>
                </c:pt>
                <c:pt idx="5803">
                  <c:v>-13</c:v>
                </c:pt>
                <c:pt idx="5804">
                  <c:v>-13</c:v>
                </c:pt>
                <c:pt idx="5805">
                  <c:v>-12</c:v>
                </c:pt>
                <c:pt idx="5806">
                  <c:v>-12</c:v>
                </c:pt>
                <c:pt idx="5807">
                  <c:v>-12</c:v>
                </c:pt>
                <c:pt idx="5808">
                  <c:v>-12</c:v>
                </c:pt>
                <c:pt idx="5809">
                  <c:v>-12</c:v>
                </c:pt>
                <c:pt idx="5810">
                  <c:v>-12</c:v>
                </c:pt>
                <c:pt idx="5811">
                  <c:v>-12</c:v>
                </c:pt>
                <c:pt idx="5812">
                  <c:v>-12</c:v>
                </c:pt>
                <c:pt idx="5813">
                  <c:v>-12</c:v>
                </c:pt>
                <c:pt idx="5814">
                  <c:v>-12</c:v>
                </c:pt>
                <c:pt idx="5815">
                  <c:v>-12</c:v>
                </c:pt>
                <c:pt idx="5816">
                  <c:v>-12</c:v>
                </c:pt>
                <c:pt idx="5817">
                  <c:v>-11</c:v>
                </c:pt>
                <c:pt idx="5818">
                  <c:v>-11</c:v>
                </c:pt>
                <c:pt idx="5819">
                  <c:v>-12</c:v>
                </c:pt>
                <c:pt idx="5820">
                  <c:v>-12</c:v>
                </c:pt>
                <c:pt idx="5821">
                  <c:v>-13</c:v>
                </c:pt>
                <c:pt idx="5822">
                  <c:v>-13</c:v>
                </c:pt>
                <c:pt idx="5823">
                  <c:v>-13</c:v>
                </c:pt>
                <c:pt idx="5824">
                  <c:v>-13</c:v>
                </c:pt>
                <c:pt idx="5825">
                  <c:v>-13</c:v>
                </c:pt>
                <c:pt idx="5826">
                  <c:v>-13</c:v>
                </c:pt>
                <c:pt idx="5827">
                  <c:v>-13</c:v>
                </c:pt>
                <c:pt idx="5828">
                  <c:v>-13</c:v>
                </c:pt>
                <c:pt idx="5829">
                  <c:v>-14</c:v>
                </c:pt>
                <c:pt idx="5830">
                  <c:v>-14</c:v>
                </c:pt>
                <c:pt idx="5831">
                  <c:v>-15</c:v>
                </c:pt>
                <c:pt idx="5832">
                  <c:v>-15</c:v>
                </c:pt>
                <c:pt idx="5833">
                  <c:v>-16</c:v>
                </c:pt>
                <c:pt idx="5834">
                  <c:v>-16</c:v>
                </c:pt>
                <c:pt idx="5835">
                  <c:v>-16</c:v>
                </c:pt>
                <c:pt idx="5836">
                  <c:v>-16</c:v>
                </c:pt>
                <c:pt idx="5837">
                  <c:v>-16</c:v>
                </c:pt>
                <c:pt idx="5838">
                  <c:v>-16</c:v>
                </c:pt>
                <c:pt idx="5839">
                  <c:v>-17</c:v>
                </c:pt>
                <c:pt idx="5840">
                  <c:v>-17</c:v>
                </c:pt>
                <c:pt idx="5841">
                  <c:v>-16</c:v>
                </c:pt>
                <c:pt idx="5842">
                  <c:v>-16</c:v>
                </c:pt>
                <c:pt idx="5843">
                  <c:v>-17</c:v>
                </c:pt>
                <c:pt idx="5844">
                  <c:v>-17</c:v>
                </c:pt>
                <c:pt idx="5845">
                  <c:v>-17</c:v>
                </c:pt>
                <c:pt idx="5846">
                  <c:v>-17</c:v>
                </c:pt>
                <c:pt idx="5847">
                  <c:v>-17</c:v>
                </c:pt>
                <c:pt idx="5848">
                  <c:v>-17</c:v>
                </c:pt>
                <c:pt idx="5849">
                  <c:v>-16</c:v>
                </c:pt>
                <c:pt idx="5850">
                  <c:v>-16</c:v>
                </c:pt>
                <c:pt idx="5851">
                  <c:v>-15</c:v>
                </c:pt>
                <c:pt idx="5852">
                  <c:v>-15</c:v>
                </c:pt>
                <c:pt idx="5853">
                  <c:v>-14</c:v>
                </c:pt>
                <c:pt idx="5854">
                  <c:v>-14</c:v>
                </c:pt>
                <c:pt idx="5855">
                  <c:v>-15</c:v>
                </c:pt>
                <c:pt idx="5856">
                  <c:v>-15</c:v>
                </c:pt>
                <c:pt idx="5857">
                  <c:v>-15</c:v>
                </c:pt>
                <c:pt idx="5858">
                  <c:v>-15</c:v>
                </c:pt>
                <c:pt idx="5859">
                  <c:v>-16</c:v>
                </c:pt>
                <c:pt idx="5860">
                  <c:v>-16</c:v>
                </c:pt>
                <c:pt idx="5861">
                  <c:v>-16</c:v>
                </c:pt>
                <c:pt idx="5862">
                  <c:v>-16</c:v>
                </c:pt>
                <c:pt idx="5863">
                  <c:v>-16</c:v>
                </c:pt>
                <c:pt idx="5864">
                  <c:v>-16</c:v>
                </c:pt>
                <c:pt idx="5865">
                  <c:v>-17</c:v>
                </c:pt>
                <c:pt idx="5866">
                  <c:v>-17</c:v>
                </c:pt>
                <c:pt idx="5867">
                  <c:v>-18</c:v>
                </c:pt>
                <c:pt idx="5868">
                  <c:v>-18</c:v>
                </c:pt>
                <c:pt idx="5869">
                  <c:v>-18</c:v>
                </c:pt>
                <c:pt idx="5870">
                  <c:v>-18</c:v>
                </c:pt>
                <c:pt idx="5871">
                  <c:v>-18</c:v>
                </c:pt>
                <c:pt idx="5872">
                  <c:v>-18</c:v>
                </c:pt>
                <c:pt idx="5873">
                  <c:v>-18</c:v>
                </c:pt>
                <c:pt idx="5874">
                  <c:v>-18</c:v>
                </c:pt>
                <c:pt idx="5875">
                  <c:v>-17</c:v>
                </c:pt>
                <c:pt idx="5876">
                  <c:v>-17</c:v>
                </c:pt>
                <c:pt idx="5877">
                  <c:v>-17</c:v>
                </c:pt>
                <c:pt idx="5878">
                  <c:v>-17</c:v>
                </c:pt>
                <c:pt idx="5879">
                  <c:v>-16</c:v>
                </c:pt>
                <c:pt idx="5880">
                  <c:v>-16</c:v>
                </c:pt>
                <c:pt idx="5881">
                  <c:v>-17</c:v>
                </c:pt>
                <c:pt idx="5882">
                  <c:v>-17</c:v>
                </c:pt>
                <c:pt idx="5883">
                  <c:v>-17</c:v>
                </c:pt>
                <c:pt idx="5884">
                  <c:v>-17</c:v>
                </c:pt>
                <c:pt idx="5885">
                  <c:v>-18</c:v>
                </c:pt>
                <c:pt idx="5886">
                  <c:v>-18</c:v>
                </c:pt>
                <c:pt idx="5887">
                  <c:v>-18</c:v>
                </c:pt>
                <c:pt idx="5888">
                  <c:v>-18</c:v>
                </c:pt>
                <c:pt idx="5889">
                  <c:v>-18</c:v>
                </c:pt>
                <c:pt idx="5890">
                  <c:v>-18</c:v>
                </c:pt>
                <c:pt idx="5891">
                  <c:v>-18</c:v>
                </c:pt>
                <c:pt idx="5892">
                  <c:v>-18</c:v>
                </c:pt>
                <c:pt idx="5893">
                  <c:v>-17</c:v>
                </c:pt>
                <c:pt idx="5894">
                  <c:v>-17</c:v>
                </c:pt>
                <c:pt idx="5895">
                  <c:v>-17</c:v>
                </c:pt>
                <c:pt idx="5896">
                  <c:v>-17</c:v>
                </c:pt>
                <c:pt idx="5897">
                  <c:v>-18</c:v>
                </c:pt>
                <c:pt idx="5898">
                  <c:v>-18</c:v>
                </c:pt>
                <c:pt idx="5899">
                  <c:v>-17</c:v>
                </c:pt>
                <c:pt idx="5900">
                  <c:v>-17</c:v>
                </c:pt>
                <c:pt idx="5901">
                  <c:v>-18</c:v>
                </c:pt>
                <c:pt idx="5902">
                  <c:v>-18</c:v>
                </c:pt>
                <c:pt idx="5903">
                  <c:v>-19</c:v>
                </c:pt>
                <c:pt idx="5904">
                  <c:v>-19</c:v>
                </c:pt>
                <c:pt idx="5905">
                  <c:v>-19</c:v>
                </c:pt>
                <c:pt idx="5906">
                  <c:v>-19</c:v>
                </c:pt>
                <c:pt idx="5907">
                  <c:v>-20</c:v>
                </c:pt>
                <c:pt idx="5908">
                  <c:v>-20</c:v>
                </c:pt>
                <c:pt idx="5909">
                  <c:v>-19</c:v>
                </c:pt>
                <c:pt idx="5910">
                  <c:v>-19</c:v>
                </c:pt>
                <c:pt idx="5911">
                  <c:v>-19</c:v>
                </c:pt>
                <c:pt idx="5912">
                  <c:v>-19</c:v>
                </c:pt>
                <c:pt idx="5913">
                  <c:v>-19</c:v>
                </c:pt>
                <c:pt idx="5914">
                  <c:v>-19</c:v>
                </c:pt>
                <c:pt idx="5915">
                  <c:v>-19</c:v>
                </c:pt>
                <c:pt idx="5916">
                  <c:v>-19</c:v>
                </c:pt>
                <c:pt idx="5917">
                  <c:v>-19</c:v>
                </c:pt>
                <c:pt idx="5918">
                  <c:v>-19</c:v>
                </c:pt>
                <c:pt idx="5919">
                  <c:v>-19</c:v>
                </c:pt>
                <c:pt idx="5920">
                  <c:v>-19</c:v>
                </c:pt>
                <c:pt idx="5921">
                  <c:v>-18</c:v>
                </c:pt>
                <c:pt idx="5922">
                  <c:v>-18</c:v>
                </c:pt>
                <c:pt idx="5923">
                  <c:v>-19</c:v>
                </c:pt>
                <c:pt idx="5924">
                  <c:v>-19</c:v>
                </c:pt>
                <c:pt idx="5925">
                  <c:v>-18</c:v>
                </c:pt>
                <c:pt idx="5926">
                  <c:v>-18</c:v>
                </c:pt>
                <c:pt idx="5927">
                  <c:v>-18</c:v>
                </c:pt>
                <c:pt idx="5928">
                  <c:v>-18</c:v>
                </c:pt>
                <c:pt idx="5929">
                  <c:v>-17</c:v>
                </c:pt>
                <c:pt idx="5930">
                  <c:v>-17</c:v>
                </c:pt>
                <c:pt idx="5931">
                  <c:v>-17</c:v>
                </c:pt>
                <c:pt idx="5932">
                  <c:v>-17</c:v>
                </c:pt>
                <c:pt idx="5933">
                  <c:v>-16</c:v>
                </c:pt>
                <c:pt idx="5934">
                  <c:v>-16</c:v>
                </c:pt>
                <c:pt idx="5935">
                  <c:v>-16</c:v>
                </c:pt>
                <c:pt idx="5936">
                  <c:v>-16</c:v>
                </c:pt>
                <c:pt idx="5937">
                  <c:v>-16</c:v>
                </c:pt>
                <c:pt idx="5938">
                  <c:v>-16</c:v>
                </c:pt>
                <c:pt idx="5939">
                  <c:v>-16</c:v>
                </c:pt>
                <c:pt idx="5940">
                  <c:v>-16</c:v>
                </c:pt>
                <c:pt idx="5941">
                  <c:v>-16</c:v>
                </c:pt>
                <c:pt idx="5942">
                  <c:v>-16</c:v>
                </c:pt>
                <c:pt idx="5943">
                  <c:v>-17</c:v>
                </c:pt>
                <c:pt idx="5944">
                  <c:v>-17</c:v>
                </c:pt>
                <c:pt idx="5945">
                  <c:v>-17</c:v>
                </c:pt>
                <c:pt idx="5946">
                  <c:v>-17</c:v>
                </c:pt>
                <c:pt idx="5947">
                  <c:v>-16</c:v>
                </c:pt>
                <c:pt idx="5948">
                  <c:v>-16</c:v>
                </c:pt>
                <c:pt idx="5949">
                  <c:v>-15</c:v>
                </c:pt>
                <c:pt idx="5950">
                  <c:v>-15</c:v>
                </c:pt>
                <c:pt idx="5951">
                  <c:v>-15</c:v>
                </c:pt>
                <c:pt idx="5952">
                  <c:v>-15</c:v>
                </c:pt>
                <c:pt idx="5953">
                  <c:v>-15</c:v>
                </c:pt>
                <c:pt idx="5954">
                  <c:v>-15</c:v>
                </c:pt>
                <c:pt idx="5955">
                  <c:v>-15</c:v>
                </c:pt>
                <c:pt idx="5956">
                  <c:v>-15</c:v>
                </c:pt>
                <c:pt idx="5957">
                  <c:v>-16</c:v>
                </c:pt>
                <c:pt idx="5958">
                  <c:v>-16</c:v>
                </c:pt>
                <c:pt idx="5959">
                  <c:v>-17</c:v>
                </c:pt>
                <c:pt idx="5960">
                  <c:v>-17</c:v>
                </c:pt>
                <c:pt idx="5961">
                  <c:v>-17</c:v>
                </c:pt>
                <c:pt idx="5962">
                  <c:v>-17</c:v>
                </c:pt>
                <c:pt idx="5963">
                  <c:v>-16</c:v>
                </c:pt>
                <c:pt idx="5964">
                  <c:v>-16</c:v>
                </c:pt>
                <c:pt idx="5965">
                  <c:v>-16</c:v>
                </c:pt>
                <c:pt idx="5966">
                  <c:v>-16</c:v>
                </c:pt>
                <c:pt idx="5967">
                  <c:v>-15</c:v>
                </c:pt>
                <c:pt idx="5968">
                  <c:v>-15</c:v>
                </c:pt>
                <c:pt idx="5969">
                  <c:v>-15</c:v>
                </c:pt>
                <c:pt idx="5970">
                  <c:v>-15</c:v>
                </c:pt>
                <c:pt idx="5971">
                  <c:v>-15</c:v>
                </c:pt>
                <c:pt idx="5972">
                  <c:v>-15</c:v>
                </c:pt>
                <c:pt idx="5973">
                  <c:v>-15</c:v>
                </c:pt>
                <c:pt idx="5974">
                  <c:v>-15</c:v>
                </c:pt>
                <c:pt idx="5975">
                  <c:v>-16</c:v>
                </c:pt>
                <c:pt idx="5976">
                  <c:v>-16</c:v>
                </c:pt>
                <c:pt idx="5977">
                  <c:v>-16</c:v>
                </c:pt>
                <c:pt idx="5978">
                  <c:v>-16</c:v>
                </c:pt>
                <c:pt idx="5979">
                  <c:v>-16</c:v>
                </c:pt>
                <c:pt idx="5980">
                  <c:v>-16</c:v>
                </c:pt>
                <c:pt idx="5981">
                  <c:v>-16</c:v>
                </c:pt>
                <c:pt idx="5982">
                  <c:v>-16</c:v>
                </c:pt>
                <c:pt idx="5983">
                  <c:v>-17</c:v>
                </c:pt>
                <c:pt idx="5984">
                  <c:v>-17</c:v>
                </c:pt>
                <c:pt idx="5985">
                  <c:v>-18</c:v>
                </c:pt>
                <c:pt idx="5986">
                  <c:v>-18</c:v>
                </c:pt>
                <c:pt idx="5987">
                  <c:v>-18</c:v>
                </c:pt>
                <c:pt idx="5988">
                  <c:v>-18</c:v>
                </c:pt>
                <c:pt idx="5989">
                  <c:v>-17</c:v>
                </c:pt>
                <c:pt idx="5990">
                  <c:v>-17</c:v>
                </c:pt>
                <c:pt idx="5991">
                  <c:v>-18</c:v>
                </c:pt>
                <c:pt idx="5992">
                  <c:v>-18</c:v>
                </c:pt>
                <c:pt idx="5993">
                  <c:v>-17</c:v>
                </c:pt>
                <c:pt idx="5994">
                  <c:v>-17</c:v>
                </c:pt>
                <c:pt idx="5995">
                  <c:v>-17</c:v>
                </c:pt>
                <c:pt idx="5996">
                  <c:v>-17</c:v>
                </c:pt>
                <c:pt idx="5997">
                  <c:v>-17</c:v>
                </c:pt>
                <c:pt idx="5998">
                  <c:v>-17</c:v>
                </c:pt>
                <c:pt idx="5999">
                  <c:v>-18</c:v>
                </c:pt>
                <c:pt idx="6000">
                  <c:v>-18</c:v>
                </c:pt>
                <c:pt idx="6001">
                  <c:v>-18</c:v>
                </c:pt>
                <c:pt idx="6002">
                  <c:v>-18</c:v>
                </c:pt>
                <c:pt idx="6003">
                  <c:v>-17</c:v>
                </c:pt>
                <c:pt idx="6004">
                  <c:v>-17</c:v>
                </c:pt>
                <c:pt idx="6005">
                  <c:v>-18</c:v>
                </c:pt>
                <c:pt idx="6006">
                  <c:v>-18</c:v>
                </c:pt>
                <c:pt idx="6007">
                  <c:v>-19</c:v>
                </c:pt>
                <c:pt idx="6008">
                  <c:v>-19</c:v>
                </c:pt>
                <c:pt idx="6009">
                  <c:v>-18</c:v>
                </c:pt>
                <c:pt idx="6010">
                  <c:v>-18</c:v>
                </c:pt>
                <c:pt idx="6011">
                  <c:v>-19</c:v>
                </c:pt>
                <c:pt idx="6012">
                  <c:v>-19</c:v>
                </c:pt>
                <c:pt idx="6013">
                  <c:v>-19</c:v>
                </c:pt>
                <c:pt idx="6014">
                  <c:v>-19</c:v>
                </c:pt>
                <c:pt idx="6015">
                  <c:v>-18</c:v>
                </c:pt>
                <c:pt idx="6016">
                  <c:v>-18</c:v>
                </c:pt>
                <c:pt idx="6017">
                  <c:v>-18</c:v>
                </c:pt>
                <c:pt idx="6018">
                  <c:v>-18</c:v>
                </c:pt>
                <c:pt idx="6019">
                  <c:v>-19</c:v>
                </c:pt>
                <c:pt idx="6020">
                  <c:v>-19</c:v>
                </c:pt>
                <c:pt idx="6021">
                  <c:v>-19</c:v>
                </c:pt>
                <c:pt idx="6022">
                  <c:v>-19</c:v>
                </c:pt>
                <c:pt idx="6023">
                  <c:v>-19</c:v>
                </c:pt>
                <c:pt idx="6024">
                  <c:v>-19</c:v>
                </c:pt>
                <c:pt idx="6025">
                  <c:v>-19</c:v>
                </c:pt>
                <c:pt idx="6026">
                  <c:v>-19</c:v>
                </c:pt>
                <c:pt idx="6027">
                  <c:v>-20</c:v>
                </c:pt>
                <c:pt idx="6028">
                  <c:v>-20</c:v>
                </c:pt>
                <c:pt idx="6029">
                  <c:v>-20</c:v>
                </c:pt>
                <c:pt idx="6030">
                  <c:v>-20</c:v>
                </c:pt>
                <c:pt idx="6031">
                  <c:v>-20</c:v>
                </c:pt>
                <c:pt idx="6032">
                  <c:v>-20</c:v>
                </c:pt>
                <c:pt idx="6033">
                  <c:v>-19</c:v>
                </c:pt>
                <c:pt idx="6034">
                  <c:v>-19</c:v>
                </c:pt>
                <c:pt idx="6035">
                  <c:v>-18</c:v>
                </c:pt>
                <c:pt idx="6036">
                  <c:v>-18</c:v>
                </c:pt>
                <c:pt idx="6037">
                  <c:v>-18</c:v>
                </c:pt>
                <c:pt idx="6038">
                  <c:v>-18</c:v>
                </c:pt>
                <c:pt idx="6039">
                  <c:v>-18</c:v>
                </c:pt>
                <c:pt idx="6040">
                  <c:v>-18</c:v>
                </c:pt>
                <c:pt idx="6041">
                  <c:v>-17</c:v>
                </c:pt>
                <c:pt idx="6042">
                  <c:v>-17</c:v>
                </c:pt>
                <c:pt idx="6043">
                  <c:v>-16</c:v>
                </c:pt>
                <c:pt idx="6044">
                  <c:v>-16</c:v>
                </c:pt>
                <c:pt idx="6045">
                  <c:v>-16</c:v>
                </c:pt>
                <c:pt idx="6046">
                  <c:v>-16</c:v>
                </c:pt>
                <c:pt idx="6047">
                  <c:v>-16</c:v>
                </c:pt>
                <c:pt idx="6048">
                  <c:v>-16</c:v>
                </c:pt>
                <c:pt idx="6049">
                  <c:v>-16</c:v>
                </c:pt>
                <c:pt idx="6050">
                  <c:v>-16</c:v>
                </c:pt>
                <c:pt idx="6051">
                  <c:v>-15</c:v>
                </c:pt>
                <c:pt idx="6052">
                  <c:v>-15</c:v>
                </c:pt>
                <c:pt idx="6053">
                  <c:v>-14</c:v>
                </c:pt>
                <c:pt idx="6054">
                  <c:v>-14</c:v>
                </c:pt>
                <c:pt idx="6055">
                  <c:v>-14</c:v>
                </c:pt>
                <c:pt idx="6056">
                  <c:v>-14</c:v>
                </c:pt>
                <c:pt idx="6057">
                  <c:v>-14</c:v>
                </c:pt>
                <c:pt idx="6058">
                  <c:v>-14</c:v>
                </c:pt>
                <c:pt idx="6059">
                  <c:v>-15</c:v>
                </c:pt>
                <c:pt idx="6060">
                  <c:v>-15</c:v>
                </c:pt>
                <c:pt idx="6061">
                  <c:v>-16</c:v>
                </c:pt>
                <c:pt idx="6062">
                  <c:v>-16</c:v>
                </c:pt>
                <c:pt idx="6063">
                  <c:v>-16</c:v>
                </c:pt>
                <c:pt idx="6064">
                  <c:v>-16</c:v>
                </c:pt>
                <c:pt idx="6065">
                  <c:v>-16</c:v>
                </c:pt>
                <c:pt idx="6066">
                  <c:v>-16</c:v>
                </c:pt>
                <c:pt idx="6067">
                  <c:v>-17</c:v>
                </c:pt>
                <c:pt idx="6068">
                  <c:v>-17</c:v>
                </c:pt>
                <c:pt idx="6069">
                  <c:v>-17</c:v>
                </c:pt>
                <c:pt idx="6070">
                  <c:v>-17</c:v>
                </c:pt>
                <c:pt idx="6071">
                  <c:v>-16</c:v>
                </c:pt>
                <c:pt idx="6072">
                  <c:v>-16</c:v>
                </c:pt>
                <c:pt idx="6073">
                  <c:v>-15</c:v>
                </c:pt>
                <c:pt idx="6074">
                  <c:v>-15</c:v>
                </c:pt>
                <c:pt idx="6075">
                  <c:v>-15</c:v>
                </c:pt>
                <c:pt idx="6076">
                  <c:v>-15</c:v>
                </c:pt>
                <c:pt idx="6077">
                  <c:v>-16</c:v>
                </c:pt>
                <c:pt idx="6078">
                  <c:v>-16</c:v>
                </c:pt>
                <c:pt idx="6079">
                  <c:v>-15</c:v>
                </c:pt>
                <c:pt idx="6080">
                  <c:v>-15</c:v>
                </c:pt>
                <c:pt idx="6081">
                  <c:v>-16</c:v>
                </c:pt>
                <c:pt idx="6082">
                  <c:v>-16</c:v>
                </c:pt>
                <c:pt idx="6083">
                  <c:v>-16</c:v>
                </c:pt>
                <c:pt idx="6084">
                  <c:v>-16</c:v>
                </c:pt>
                <c:pt idx="6085">
                  <c:v>-16</c:v>
                </c:pt>
                <c:pt idx="6086">
                  <c:v>-16</c:v>
                </c:pt>
                <c:pt idx="6087">
                  <c:v>-16</c:v>
                </c:pt>
                <c:pt idx="6088">
                  <c:v>-16</c:v>
                </c:pt>
                <c:pt idx="6089">
                  <c:v>-15</c:v>
                </c:pt>
                <c:pt idx="6090">
                  <c:v>-15</c:v>
                </c:pt>
                <c:pt idx="6091">
                  <c:v>-15</c:v>
                </c:pt>
                <c:pt idx="6092">
                  <c:v>-15</c:v>
                </c:pt>
                <c:pt idx="6093">
                  <c:v>-14</c:v>
                </c:pt>
                <c:pt idx="6094">
                  <c:v>-14</c:v>
                </c:pt>
                <c:pt idx="6095">
                  <c:v>-14</c:v>
                </c:pt>
                <c:pt idx="6096">
                  <c:v>-14</c:v>
                </c:pt>
                <c:pt idx="6097">
                  <c:v>-13</c:v>
                </c:pt>
                <c:pt idx="6098">
                  <c:v>-13</c:v>
                </c:pt>
                <c:pt idx="6099">
                  <c:v>-12</c:v>
                </c:pt>
                <c:pt idx="6100">
                  <c:v>-12</c:v>
                </c:pt>
                <c:pt idx="6101">
                  <c:v>-11</c:v>
                </c:pt>
                <c:pt idx="6102">
                  <c:v>-11</c:v>
                </c:pt>
                <c:pt idx="6103">
                  <c:v>-11</c:v>
                </c:pt>
                <c:pt idx="6104">
                  <c:v>-11</c:v>
                </c:pt>
                <c:pt idx="6105">
                  <c:v>-12</c:v>
                </c:pt>
                <c:pt idx="6106">
                  <c:v>-12</c:v>
                </c:pt>
                <c:pt idx="6107">
                  <c:v>-13</c:v>
                </c:pt>
                <c:pt idx="6108">
                  <c:v>-13</c:v>
                </c:pt>
                <c:pt idx="6109">
                  <c:v>-13</c:v>
                </c:pt>
                <c:pt idx="6110">
                  <c:v>-13</c:v>
                </c:pt>
                <c:pt idx="6111">
                  <c:v>-13</c:v>
                </c:pt>
                <c:pt idx="6112">
                  <c:v>-13</c:v>
                </c:pt>
                <c:pt idx="6113">
                  <c:v>-12</c:v>
                </c:pt>
                <c:pt idx="6114">
                  <c:v>-12</c:v>
                </c:pt>
                <c:pt idx="6115">
                  <c:v>-12</c:v>
                </c:pt>
                <c:pt idx="6116">
                  <c:v>-12</c:v>
                </c:pt>
                <c:pt idx="6117">
                  <c:v>-11</c:v>
                </c:pt>
                <c:pt idx="6118">
                  <c:v>-11</c:v>
                </c:pt>
                <c:pt idx="6119">
                  <c:v>-12</c:v>
                </c:pt>
                <c:pt idx="6120">
                  <c:v>-12</c:v>
                </c:pt>
                <c:pt idx="6121">
                  <c:v>-13</c:v>
                </c:pt>
                <c:pt idx="6122">
                  <c:v>-13</c:v>
                </c:pt>
                <c:pt idx="6123">
                  <c:v>-13</c:v>
                </c:pt>
                <c:pt idx="6124">
                  <c:v>-13</c:v>
                </c:pt>
                <c:pt idx="6125">
                  <c:v>-14</c:v>
                </c:pt>
                <c:pt idx="6126">
                  <c:v>-14</c:v>
                </c:pt>
                <c:pt idx="6127">
                  <c:v>-13</c:v>
                </c:pt>
                <c:pt idx="6128">
                  <c:v>-13</c:v>
                </c:pt>
                <c:pt idx="6129">
                  <c:v>-13</c:v>
                </c:pt>
                <c:pt idx="6130">
                  <c:v>-13</c:v>
                </c:pt>
                <c:pt idx="6131">
                  <c:v>-14</c:v>
                </c:pt>
                <c:pt idx="6132">
                  <c:v>-14</c:v>
                </c:pt>
                <c:pt idx="6133">
                  <c:v>-14</c:v>
                </c:pt>
                <c:pt idx="6134">
                  <c:v>-14</c:v>
                </c:pt>
                <c:pt idx="6135">
                  <c:v>-13</c:v>
                </c:pt>
                <c:pt idx="6136">
                  <c:v>-13</c:v>
                </c:pt>
                <c:pt idx="6137">
                  <c:v>-13</c:v>
                </c:pt>
                <c:pt idx="6138">
                  <c:v>-13</c:v>
                </c:pt>
                <c:pt idx="6139">
                  <c:v>-12</c:v>
                </c:pt>
                <c:pt idx="6140">
                  <c:v>-12</c:v>
                </c:pt>
                <c:pt idx="6141">
                  <c:v>-11</c:v>
                </c:pt>
                <c:pt idx="6142">
                  <c:v>-11</c:v>
                </c:pt>
                <c:pt idx="6143">
                  <c:v>-10</c:v>
                </c:pt>
                <c:pt idx="6144">
                  <c:v>-10</c:v>
                </c:pt>
                <c:pt idx="6145">
                  <c:v>-9</c:v>
                </c:pt>
                <c:pt idx="6146">
                  <c:v>-9</c:v>
                </c:pt>
                <c:pt idx="6147">
                  <c:v>-9</c:v>
                </c:pt>
                <c:pt idx="6148">
                  <c:v>-9</c:v>
                </c:pt>
                <c:pt idx="6149">
                  <c:v>-9</c:v>
                </c:pt>
                <c:pt idx="6150">
                  <c:v>-9</c:v>
                </c:pt>
                <c:pt idx="6151">
                  <c:v>-8</c:v>
                </c:pt>
                <c:pt idx="6152">
                  <c:v>-8</c:v>
                </c:pt>
                <c:pt idx="6153">
                  <c:v>-8</c:v>
                </c:pt>
                <c:pt idx="6154">
                  <c:v>-8</c:v>
                </c:pt>
                <c:pt idx="6155">
                  <c:v>-9</c:v>
                </c:pt>
                <c:pt idx="6156">
                  <c:v>-9</c:v>
                </c:pt>
                <c:pt idx="6157">
                  <c:v>-10</c:v>
                </c:pt>
                <c:pt idx="6158">
                  <c:v>-10</c:v>
                </c:pt>
                <c:pt idx="6159">
                  <c:v>-10</c:v>
                </c:pt>
                <c:pt idx="6160">
                  <c:v>-10</c:v>
                </c:pt>
                <c:pt idx="6161">
                  <c:v>-9</c:v>
                </c:pt>
                <c:pt idx="6162">
                  <c:v>-9</c:v>
                </c:pt>
                <c:pt idx="6163">
                  <c:v>-9</c:v>
                </c:pt>
                <c:pt idx="6164">
                  <c:v>-9</c:v>
                </c:pt>
                <c:pt idx="6165">
                  <c:v>-9</c:v>
                </c:pt>
                <c:pt idx="6166">
                  <c:v>-9</c:v>
                </c:pt>
                <c:pt idx="6167">
                  <c:v>-8</c:v>
                </c:pt>
                <c:pt idx="6168">
                  <c:v>-8</c:v>
                </c:pt>
                <c:pt idx="6169">
                  <c:v>-8</c:v>
                </c:pt>
                <c:pt idx="6170">
                  <c:v>-8</c:v>
                </c:pt>
                <c:pt idx="6171">
                  <c:v>-8</c:v>
                </c:pt>
                <c:pt idx="6172">
                  <c:v>-8</c:v>
                </c:pt>
                <c:pt idx="6173">
                  <c:v>-8</c:v>
                </c:pt>
                <c:pt idx="6174">
                  <c:v>-8</c:v>
                </c:pt>
                <c:pt idx="6175">
                  <c:v>-7</c:v>
                </c:pt>
                <c:pt idx="6176">
                  <c:v>-7</c:v>
                </c:pt>
                <c:pt idx="6177">
                  <c:v>-6</c:v>
                </c:pt>
                <c:pt idx="6178">
                  <c:v>-6</c:v>
                </c:pt>
                <c:pt idx="6179">
                  <c:v>-6</c:v>
                </c:pt>
                <c:pt idx="6180">
                  <c:v>-6</c:v>
                </c:pt>
                <c:pt idx="6181">
                  <c:v>-7</c:v>
                </c:pt>
                <c:pt idx="6182">
                  <c:v>-7</c:v>
                </c:pt>
                <c:pt idx="6183">
                  <c:v>-8</c:v>
                </c:pt>
                <c:pt idx="6184">
                  <c:v>-8</c:v>
                </c:pt>
                <c:pt idx="6185">
                  <c:v>-7</c:v>
                </c:pt>
                <c:pt idx="6186">
                  <c:v>-7</c:v>
                </c:pt>
                <c:pt idx="6187">
                  <c:v>-7</c:v>
                </c:pt>
                <c:pt idx="6188">
                  <c:v>-7</c:v>
                </c:pt>
                <c:pt idx="6189">
                  <c:v>-6</c:v>
                </c:pt>
                <c:pt idx="6190">
                  <c:v>-6</c:v>
                </c:pt>
                <c:pt idx="6191">
                  <c:v>-6</c:v>
                </c:pt>
                <c:pt idx="6192">
                  <c:v>-6</c:v>
                </c:pt>
                <c:pt idx="6193">
                  <c:v>-7</c:v>
                </c:pt>
                <c:pt idx="6194">
                  <c:v>-7</c:v>
                </c:pt>
                <c:pt idx="6195">
                  <c:v>-6</c:v>
                </c:pt>
                <c:pt idx="6196">
                  <c:v>-6</c:v>
                </c:pt>
                <c:pt idx="6197">
                  <c:v>-6</c:v>
                </c:pt>
                <c:pt idx="6198">
                  <c:v>-6</c:v>
                </c:pt>
                <c:pt idx="6199">
                  <c:v>-7</c:v>
                </c:pt>
                <c:pt idx="6200">
                  <c:v>-7</c:v>
                </c:pt>
                <c:pt idx="6201">
                  <c:v>-8</c:v>
                </c:pt>
                <c:pt idx="6202">
                  <c:v>-8</c:v>
                </c:pt>
                <c:pt idx="6203">
                  <c:v>-8</c:v>
                </c:pt>
                <c:pt idx="6204">
                  <c:v>-8</c:v>
                </c:pt>
                <c:pt idx="6205">
                  <c:v>-8</c:v>
                </c:pt>
                <c:pt idx="6206">
                  <c:v>-8</c:v>
                </c:pt>
                <c:pt idx="6207">
                  <c:v>-7</c:v>
                </c:pt>
                <c:pt idx="6208">
                  <c:v>-7</c:v>
                </c:pt>
                <c:pt idx="6209">
                  <c:v>-7</c:v>
                </c:pt>
                <c:pt idx="6210">
                  <c:v>-7</c:v>
                </c:pt>
                <c:pt idx="6211">
                  <c:v>-7</c:v>
                </c:pt>
                <c:pt idx="6212">
                  <c:v>-7</c:v>
                </c:pt>
                <c:pt idx="6213">
                  <c:v>-7</c:v>
                </c:pt>
                <c:pt idx="6214">
                  <c:v>-7</c:v>
                </c:pt>
                <c:pt idx="6215">
                  <c:v>-8</c:v>
                </c:pt>
                <c:pt idx="6216">
                  <c:v>-8</c:v>
                </c:pt>
                <c:pt idx="6217">
                  <c:v>-9</c:v>
                </c:pt>
                <c:pt idx="6218">
                  <c:v>-9</c:v>
                </c:pt>
                <c:pt idx="6219">
                  <c:v>-8</c:v>
                </c:pt>
                <c:pt idx="6220">
                  <c:v>-8</c:v>
                </c:pt>
                <c:pt idx="6221">
                  <c:v>-8</c:v>
                </c:pt>
                <c:pt idx="6222">
                  <c:v>-8</c:v>
                </c:pt>
                <c:pt idx="6223">
                  <c:v>-9</c:v>
                </c:pt>
                <c:pt idx="6224">
                  <c:v>-9</c:v>
                </c:pt>
                <c:pt idx="6225">
                  <c:v>-10</c:v>
                </c:pt>
                <c:pt idx="6226">
                  <c:v>-10</c:v>
                </c:pt>
                <c:pt idx="6227">
                  <c:v>-10</c:v>
                </c:pt>
                <c:pt idx="6228">
                  <c:v>-10</c:v>
                </c:pt>
                <c:pt idx="6229">
                  <c:v>-11</c:v>
                </c:pt>
                <c:pt idx="6230">
                  <c:v>-11</c:v>
                </c:pt>
                <c:pt idx="6231">
                  <c:v>-10</c:v>
                </c:pt>
                <c:pt idx="6232">
                  <c:v>-10</c:v>
                </c:pt>
                <c:pt idx="6233">
                  <c:v>-10</c:v>
                </c:pt>
                <c:pt idx="6234">
                  <c:v>-10</c:v>
                </c:pt>
                <c:pt idx="6235">
                  <c:v>-11</c:v>
                </c:pt>
                <c:pt idx="6236">
                  <c:v>-11</c:v>
                </c:pt>
                <c:pt idx="6237">
                  <c:v>-12</c:v>
                </c:pt>
                <c:pt idx="6238">
                  <c:v>-12</c:v>
                </c:pt>
                <c:pt idx="6239">
                  <c:v>-12</c:v>
                </c:pt>
                <c:pt idx="6240">
                  <c:v>-12</c:v>
                </c:pt>
                <c:pt idx="6241">
                  <c:v>-12</c:v>
                </c:pt>
                <c:pt idx="6242">
                  <c:v>-12</c:v>
                </c:pt>
                <c:pt idx="6243">
                  <c:v>-11</c:v>
                </c:pt>
                <c:pt idx="6244">
                  <c:v>-11</c:v>
                </c:pt>
                <c:pt idx="6245">
                  <c:v>-11</c:v>
                </c:pt>
                <c:pt idx="6246">
                  <c:v>-11</c:v>
                </c:pt>
                <c:pt idx="6247">
                  <c:v>-11</c:v>
                </c:pt>
                <c:pt idx="6248">
                  <c:v>-11</c:v>
                </c:pt>
                <c:pt idx="6249">
                  <c:v>-12</c:v>
                </c:pt>
                <c:pt idx="6250">
                  <c:v>-12</c:v>
                </c:pt>
                <c:pt idx="6251">
                  <c:v>-12</c:v>
                </c:pt>
                <c:pt idx="6252">
                  <c:v>-12</c:v>
                </c:pt>
                <c:pt idx="6253">
                  <c:v>-13</c:v>
                </c:pt>
                <c:pt idx="6254">
                  <c:v>-13</c:v>
                </c:pt>
                <c:pt idx="6255">
                  <c:v>-14</c:v>
                </c:pt>
                <c:pt idx="6256">
                  <c:v>-14</c:v>
                </c:pt>
                <c:pt idx="6257">
                  <c:v>-13</c:v>
                </c:pt>
                <c:pt idx="6258">
                  <c:v>-13</c:v>
                </c:pt>
                <c:pt idx="6259">
                  <c:v>-13</c:v>
                </c:pt>
                <c:pt idx="6260">
                  <c:v>-13</c:v>
                </c:pt>
                <c:pt idx="6261">
                  <c:v>-12</c:v>
                </c:pt>
                <c:pt idx="6262">
                  <c:v>-12</c:v>
                </c:pt>
                <c:pt idx="6263">
                  <c:v>-12</c:v>
                </c:pt>
                <c:pt idx="6264">
                  <c:v>-12</c:v>
                </c:pt>
                <c:pt idx="6265">
                  <c:v>-12</c:v>
                </c:pt>
                <c:pt idx="6266">
                  <c:v>-12</c:v>
                </c:pt>
                <c:pt idx="6267">
                  <c:v>-12</c:v>
                </c:pt>
                <c:pt idx="6268">
                  <c:v>-12</c:v>
                </c:pt>
                <c:pt idx="6269">
                  <c:v>-11</c:v>
                </c:pt>
                <c:pt idx="6270">
                  <c:v>-11</c:v>
                </c:pt>
                <c:pt idx="6271">
                  <c:v>-11</c:v>
                </c:pt>
                <c:pt idx="6272">
                  <c:v>-11</c:v>
                </c:pt>
                <c:pt idx="6273">
                  <c:v>-10</c:v>
                </c:pt>
                <c:pt idx="6274">
                  <c:v>-10</c:v>
                </c:pt>
                <c:pt idx="6275">
                  <c:v>-11</c:v>
                </c:pt>
                <c:pt idx="6276">
                  <c:v>-11</c:v>
                </c:pt>
                <c:pt idx="6277">
                  <c:v>-12</c:v>
                </c:pt>
                <c:pt idx="6278">
                  <c:v>-12</c:v>
                </c:pt>
                <c:pt idx="6279">
                  <c:v>-12</c:v>
                </c:pt>
                <c:pt idx="6280">
                  <c:v>-12</c:v>
                </c:pt>
                <c:pt idx="6281">
                  <c:v>-11</c:v>
                </c:pt>
                <c:pt idx="6282">
                  <c:v>-11</c:v>
                </c:pt>
                <c:pt idx="6283">
                  <c:v>-11</c:v>
                </c:pt>
                <c:pt idx="6284">
                  <c:v>-11</c:v>
                </c:pt>
                <c:pt idx="6285">
                  <c:v>-11</c:v>
                </c:pt>
                <c:pt idx="6286">
                  <c:v>-11</c:v>
                </c:pt>
                <c:pt idx="6287">
                  <c:v>-11</c:v>
                </c:pt>
                <c:pt idx="6288">
                  <c:v>-11</c:v>
                </c:pt>
                <c:pt idx="6289">
                  <c:v>-10</c:v>
                </c:pt>
                <c:pt idx="6290">
                  <c:v>-10</c:v>
                </c:pt>
                <c:pt idx="6291">
                  <c:v>-11</c:v>
                </c:pt>
                <c:pt idx="6292">
                  <c:v>-11</c:v>
                </c:pt>
                <c:pt idx="6293">
                  <c:v>-11</c:v>
                </c:pt>
                <c:pt idx="6294">
                  <c:v>-11</c:v>
                </c:pt>
                <c:pt idx="6295">
                  <c:v>-11</c:v>
                </c:pt>
                <c:pt idx="6296">
                  <c:v>-11</c:v>
                </c:pt>
                <c:pt idx="6297">
                  <c:v>-11</c:v>
                </c:pt>
                <c:pt idx="6298">
                  <c:v>-11</c:v>
                </c:pt>
                <c:pt idx="6299">
                  <c:v>-11</c:v>
                </c:pt>
                <c:pt idx="6300">
                  <c:v>-11</c:v>
                </c:pt>
                <c:pt idx="6301">
                  <c:v>-11</c:v>
                </c:pt>
                <c:pt idx="6302">
                  <c:v>-11</c:v>
                </c:pt>
                <c:pt idx="6303">
                  <c:v>-11</c:v>
                </c:pt>
                <c:pt idx="6304">
                  <c:v>-11</c:v>
                </c:pt>
                <c:pt idx="6305">
                  <c:v>-11</c:v>
                </c:pt>
                <c:pt idx="6306">
                  <c:v>-11</c:v>
                </c:pt>
                <c:pt idx="6307">
                  <c:v>-10</c:v>
                </c:pt>
                <c:pt idx="6308">
                  <c:v>-10</c:v>
                </c:pt>
                <c:pt idx="6309">
                  <c:v>-9</c:v>
                </c:pt>
                <c:pt idx="6310">
                  <c:v>-9</c:v>
                </c:pt>
                <c:pt idx="6311">
                  <c:v>-10</c:v>
                </c:pt>
                <c:pt idx="6312">
                  <c:v>-10</c:v>
                </c:pt>
                <c:pt idx="6313">
                  <c:v>-11</c:v>
                </c:pt>
                <c:pt idx="6314">
                  <c:v>-11</c:v>
                </c:pt>
                <c:pt idx="6315">
                  <c:v>-11</c:v>
                </c:pt>
                <c:pt idx="6316">
                  <c:v>-11</c:v>
                </c:pt>
                <c:pt idx="6317">
                  <c:v>-11</c:v>
                </c:pt>
                <c:pt idx="6318">
                  <c:v>-11</c:v>
                </c:pt>
                <c:pt idx="6319">
                  <c:v>-12</c:v>
                </c:pt>
                <c:pt idx="6320">
                  <c:v>-12</c:v>
                </c:pt>
                <c:pt idx="6321">
                  <c:v>-12</c:v>
                </c:pt>
                <c:pt idx="6322">
                  <c:v>-12</c:v>
                </c:pt>
                <c:pt idx="6323">
                  <c:v>-12</c:v>
                </c:pt>
                <c:pt idx="6324">
                  <c:v>-12</c:v>
                </c:pt>
                <c:pt idx="6325">
                  <c:v>-12</c:v>
                </c:pt>
                <c:pt idx="6326">
                  <c:v>-12</c:v>
                </c:pt>
                <c:pt idx="6327">
                  <c:v>-11</c:v>
                </c:pt>
                <c:pt idx="6328">
                  <c:v>-11</c:v>
                </c:pt>
                <c:pt idx="6329">
                  <c:v>-10</c:v>
                </c:pt>
                <c:pt idx="6330">
                  <c:v>-10</c:v>
                </c:pt>
                <c:pt idx="6331">
                  <c:v>-11</c:v>
                </c:pt>
                <c:pt idx="6332">
                  <c:v>-11</c:v>
                </c:pt>
                <c:pt idx="6333">
                  <c:v>-10</c:v>
                </c:pt>
                <c:pt idx="6334">
                  <c:v>-10</c:v>
                </c:pt>
                <c:pt idx="6335">
                  <c:v>-10</c:v>
                </c:pt>
                <c:pt idx="6336">
                  <c:v>-10</c:v>
                </c:pt>
                <c:pt idx="6337">
                  <c:v>-11</c:v>
                </c:pt>
                <c:pt idx="6338">
                  <c:v>-11</c:v>
                </c:pt>
                <c:pt idx="6339">
                  <c:v>-10</c:v>
                </c:pt>
                <c:pt idx="6340">
                  <c:v>-10</c:v>
                </c:pt>
                <c:pt idx="6341">
                  <c:v>-10</c:v>
                </c:pt>
                <c:pt idx="6342">
                  <c:v>-10</c:v>
                </c:pt>
                <c:pt idx="6343">
                  <c:v>-10</c:v>
                </c:pt>
                <c:pt idx="6344">
                  <c:v>-10</c:v>
                </c:pt>
                <c:pt idx="6345">
                  <c:v>-11</c:v>
                </c:pt>
                <c:pt idx="6346">
                  <c:v>-11</c:v>
                </c:pt>
                <c:pt idx="6347">
                  <c:v>-11</c:v>
                </c:pt>
                <c:pt idx="6348">
                  <c:v>-11</c:v>
                </c:pt>
                <c:pt idx="6349">
                  <c:v>-11</c:v>
                </c:pt>
                <c:pt idx="6350">
                  <c:v>-11</c:v>
                </c:pt>
                <c:pt idx="6351">
                  <c:v>-11</c:v>
                </c:pt>
                <c:pt idx="6352">
                  <c:v>-11</c:v>
                </c:pt>
                <c:pt idx="6353">
                  <c:v>-11</c:v>
                </c:pt>
                <c:pt idx="6354">
                  <c:v>-11</c:v>
                </c:pt>
                <c:pt idx="6355">
                  <c:v>-12</c:v>
                </c:pt>
                <c:pt idx="6356">
                  <c:v>-12</c:v>
                </c:pt>
                <c:pt idx="6357">
                  <c:v>-11</c:v>
                </c:pt>
                <c:pt idx="6358">
                  <c:v>-11</c:v>
                </c:pt>
                <c:pt idx="6359">
                  <c:v>-10</c:v>
                </c:pt>
                <c:pt idx="6360">
                  <c:v>-10</c:v>
                </c:pt>
                <c:pt idx="6361">
                  <c:v>-11</c:v>
                </c:pt>
                <c:pt idx="6362">
                  <c:v>-11</c:v>
                </c:pt>
                <c:pt idx="6363">
                  <c:v>-12</c:v>
                </c:pt>
                <c:pt idx="6364">
                  <c:v>-12</c:v>
                </c:pt>
                <c:pt idx="6365">
                  <c:v>-12</c:v>
                </c:pt>
                <c:pt idx="6366">
                  <c:v>-12</c:v>
                </c:pt>
                <c:pt idx="6367">
                  <c:v>-12</c:v>
                </c:pt>
                <c:pt idx="6368">
                  <c:v>-12</c:v>
                </c:pt>
                <c:pt idx="6369">
                  <c:v>-12</c:v>
                </c:pt>
                <c:pt idx="6370">
                  <c:v>-12</c:v>
                </c:pt>
                <c:pt idx="6371">
                  <c:v>-11</c:v>
                </c:pt>
                <c:pt idx="6372">
                  <c:v>-11</c:v>
                </c:pt>
                <c:pt idx="6373">
                  <c:v>-11</c:v>
                </c:pt>
                <c:pt idx="6374">
                  <c:v>-11</c:v>
                </c:pt>
                <c:pt idx="6375">
                  <c:v>-12</c:v>
                </c:pt>
                <c:pt idx="6376">
                  <c:v>-12</c:v>
                </c:pt>
                <c:pt idx="6377">
                  <c:v>-11</c:v>
                </c:pt>
                <c:pt idx="6378">
                  <c:v>-11</c:v>
                </c:pt>
                <c:pt idx="6379">
                  <c:v>-10</c:v>
                </c:pt>
                <c:pt idx="6380">
                  <c:v>-10</c:v>
                </c:pt>
                <c:pt idx="6381">
                  <c:v>-10</c:v>
                </c:pt>
                <c:pt idx="6382">
                  <c:v>-10</c:v>
                </c:pt>
                <c:pt idx="6383">
                  <c:v>-11</c:v>
                </c:pt>
                <c:pt idx="6384">
                  <c:v>-11</c:v>
                </c:pt>
                <c:pt idx="6385">
                  <c:v>-11</c:v>
                </c:pt>
                <c:pt idx="6386">
                  <c:v>-11</c:v>
                </c:pt>
                <c:pt idx="6387">
                  <c:v>-10</c:v>
                </c:pt>
                <c:pt idx="6388">
                  <c:v>-10</c:v>
                </c:pt>
                <c:pt idx="6389">
                  <c:v>-10</c:v>
                </c:pt>
                <c:pt idx="6390">
                  <c:v>-10</c:v>
                </c:pt>
                <c:pt idx="6391">
                  <c:v>-10</c:v>
                </c:pt>
                <c:pt idx="6392">
                  <c:v>-10</c:v>
                </c:pt>
                <c:pt idx="6393">
                  <c:v>-10</c:v>
                </c:pt>
                <c:pt idx="6394">
                  <c:v>-10</c:v>
                </c:pt>
                <c:pt idx="6395">
                  <c:v>-10</c:v>
                </c:pt>
                <c:pt idx="6396">
                  <c:v>-10</c:v>
                </c:pt>
                <c:pt idx="6397">
                  <c:v>-10</c:v>
                </c:pt>
                <c:pt idx="6398">
                  <c:v>-10</c:v>
                </c:pt>
                <c:pt idx="6399">
                  <c:v>-9</c:v>
                </c:pt>
                <c:pt idx="6400">
                  <c:v>-9</c:v>
                </c:pt>
                <c:pt idx="6401">
                  <c:v>-10</c:v>
                </c:pt>
                <c:pt idx="6402">
                  <c:v>-10</c:v>
                </c:pt>
                <c:pt idx="6403">
                  <c:v>-10</c:v>
                </c:pt>
                <c:pt idx="6404">
                  <c:v>-10</c:v>
                </c:pt>
                <c:pt idx="6405">
                  <c:v>-11</c:v>
                </c:pt>
                <c:pt idx="6406">
                  <c:v>-11</c:v>
                </c:pt>
                <c:pt idx="6407">
                  <c:v>-12</c:v>
                </c:pt>
                <c:pt idx="6408">
                  <c:v>-12</c:v>
                </c:pt>
                <c:pt idx="6409">
                  <c:v>-12</c:v>
                </c:pt>
                <c:pt idx="6410">
                  <c:v>-12</c:v>
                </c:pt>
                <c:pt idx="6411">
                  <c:v>-11</c:v>
                </c:pt>
                <c:pt idx="6412">
                  <c:v>-11</c:v>
                </c:pt>
                <c:pt idx="6413">
                  <c:v>-12</c:v>
                </c:pt>
                <c:pt idx="6414">
                  <c:v>-12</c:v>
                </c:pt>
                <c:pt idx="6415">
                  <c:v>-13</c:v>
                </c:pt>
                <c:pt idx="6416">
                  <c:v>-13</c:v>
                </c:pt>
                <c:pt idx="6417">
                  <c:v>-14</c:v>
                </c:pt>
                <c:pt idx="6418">
                  <c:v>-14</c:v>
                </c:pt>
                <c:pt idx="6419">
                  <c:v>-14</c:v>
                </c:pt>
                <c:pt idx="6420">
                  <c:v>-14</c:v>
                </c:pt>
                <c:pt idx="6421">
                  <c:v>-14</c:v>
                </c:pt>
                <c:pt idx="6422">
                  <c:v>-14</c:v>
                </c:pt>
                <c:pt idx="6423">
                  <c:v>-14</c:v>
                </c:pt>
                <c:pt idx="6424">
                  <c:v>-14</c:v>
                </c:pt>
                <c:pt idx="6425">
                  <c:v>-13</c:v>
                </c:pt>
                <c:pt idx="6426">
                  <c:v>-13</c:v>
                </c:pt>
                <c:pt idx="6427">
                  <c:v>-14</c:v>
                </c:pt>
                <c:pt idx="6428">
                  <c:v>-14</c:v>
                </c:pt>
                <c:pt idx="6429">
                  <c:v>-14</c:v>
                </c:pt>
                <c:pt idx="6430">
                  <c:v>-14</c:v>
                </c:pt>
                <c:pt idx="6431">
                  <c:v>-14</c:v>
                </c:pt>
                <c:pt idx="6432">
                  <c:v>-14</c:v>
                </c:pt>
                <c:pt idx="6433">
                  <c:v>-14</c:v>
                </c:pt>
                <c:pt idx="6434">
                  <c:v>-14</c:v>
                </c:pt>
                <c:pt idx="6435">
                  <c:v>-15</c:v>
                </c:pt>
                <c:pt idx="6436">
                  <c:v>-15</c:v>
                </c:pt>
                <c:pt idx="6437">
                  <c:v>-16</c:v>
                </c:pt>
                <c:pt idx="6438">
                  <c:v>-16</c:v>
                </c:pt>
                <c:pt idx="6439">
                  <c:v>-16</c:v>
                </c:pt>
                <c:pt idx="6440">
                  <c:v>-16</c:v>
                </c:pt>
                <c:pt idx="6441">
                  <c:v>-16</c:v>
                </c:pt>
                <c:pt idx="6442">
                  <c:v>-16</c:v>
                </c:pt>
                <c:pt idx="6443">
                  <c:v>-17</c:v>
                </c:pt>
                <c:pt idx="6444">
                  <c:v>-17</c:v>
                </c:pt>
                <c:pt idx="6445">
                  <c:v>-18</c:v>
                </c:pt>
                <c:pt idx="6446">
                  <c:v>-18</c:v>
                </c:pt>
                <c:pt idx="6447">
                  <c:v>-17</c:v>
                </c:pt>
                <c:pt idx="6448">
                  <c:v>-17</c:v>
                </c:pt>
                <c:pt idx="6449">
                  <c:v>-16</c:v>
                </c:pt>
                <c:pt idx="6450">
                  <c:v>-16</c:v>
                </c:pt>
                <c:pt idx="6451">
                  <c:v>-16</c:v>
                </c:pt>
                <c:pt idx="6452">
                  <c:v>-16</c:v>
                </c:pt>
                <c:pt idx="6453">
                  <c:v>-16</c:v>
                </c:pt>
                <c:pt idx="6454">
                  <c:v>-16</c:v>
                </c:pt>
                <c:pt idx="6455">
                  <c:v>-16</c:v>
                </c:pt>
                <c:pt idx="6456">
                  <c:v>-16</c:v>
                </c:pt>
                <c:pt idx="6457">
                  <c:v>-15</c:v>
                </c:pt>
                <c:pt idx="6458">
                  <c:v>-15</c:v>
                </c:pt>
                <c:pt idx="6459">
                  <c:v>-16</c:v>
                </c:pt>
                <c:pt idx="6460">
                  <c:v>-16</c:v>
                </c:pt>
                <c:pt idx="6461">
                  <c:v>-16</c:v>
                </c:pt>
                <c:pt idx="6462">
                  <c:v>-16</c:v>
                </c:pt>
                <c:pt idx="6463">
                  <c:v>-16</c:v>
                </c:pt>
                <c:pt idx="6464">
                  <c:v>-16</c:v>
                </c:pt>
                <c:pt idx="6465">
                  <c:v>-17</c:v>
                </c:pt>
                <c:pt idx="6466">
                  <c:v>-17</c:v>
                </c:pt>
                <c:pt idx="6467">
                  <c:v>-18</c:v>
                </c:pt>
                <c:pt idx="6468">
                  <c:v>-18</c:v>
                </c:pt>
                <c:pt idx="6469">
                  <c:v>-18</c:v>
                </c:pt>
                <c:pt idx="6470">
                  <c:v>-18</c:v>
                </c:pt>
                <c:pt idx="6471">
                  <c:v>-17</c:v>
                </c:pt>
                <c:pt idx="6472">
                  <c:v>-17</c:v>
                </c:pt>
                <c:pt idx="6473">
                  <c:v>-17</c:v>
                </c:pt>
                <c:pt idx="6474">
                  <c:v>-17</c:v>
                </c:pt>
                <c:pt idx="6475">
                  <c:v>-16</c:v>
                </c:pt>
                <c:pt idx="6476">
                  <c:v>-16</c:v>
                </c:pt>
                <c:pt idx="6477">
                  <c:v>-16</c:v>
                </c:pt>
                <c:pt idx="6478">
                  <c:v>-16</c:v>
                </c:pt>
                <c:pt idx="6479">
                  <c:v>-16</c:v>
                </c:pt>
                <c:pt idx="6480">
                  <c:v>-16</c:v>
                </c:pt>
                <c:pt idx="6481">
                  <c:v>-16</c:v>
                </c:pt>
                <c:pt idx="6482">
                  <c:v>-16</c:v>
                </c:pt>
                <c:pt idx="6483">
                  <c:v>-16</c:v>
                </c:pt>
                <c:pt idx="6484">
                  <c:v>-16</c:v>
                </c:pt>
                <c:pt idx="6485">
                  <c:v>-16</c:v>
                </c:pt>
                <c:pt idx="6486">
                  <c:v>-16</c:v>
                </c:pt>
                <c:pt idx="6487">
                  <c:v>-16</c:v>
                </c:pt>
                <c:pt idx="6488">
                  <c:v>-16</c:v>
                </c:pt>
                <c:pt idx="6489">
                  <c:v>-17</c:v>
                </c:pt>
                <c:pt idx="6490">
                  <c:v>-17</c:v>
                </c:pt>
                <c:pt idx="6491">
                  <c:v>-18</c:v>
                </c:pt>
                <c:pt idx="6492">
                  <c:v>-18</c:v>
                </c:pt>
                <c:pt idx="6493">
                  <c:v>-19</c:v>
                </c:pt>
                <c:pt idx="6494">
                  <c:v>-19</c:v>
                </c:pt>
                <c:pt idx="6495">
                  <c:v>-19</c:v>
                </c:pt>
                <c:pt idx="6496">
                  <c:v>-19</c:v>
                </c:pt>
                <c:pt idx="6497">
                  <c:v>-19</c:v>
                </c:pt>
                <c:pt idx="6498">
                  <c:v>-19</c:v>
                </c:pt>
                <c:pt idx="6499">
                  <c:v>-20</c:v>
                </c:pt>
                <c:pt idx="6500">
                  <c:v>-20</c:v>
                </c:pt>
                <c:pt idx="6501">
                  <c:v>-20</c:v>
                </c:pt>
                <c:pt idx="6502">
                  <c:v>-20</c:v>
                </c:pt>
                <c:pt idx="6503">
                  <c:v>-20</c:v>
                </c:pt>
                <c:pt idx="6504">
                  <c:v>-20</c:v>
                </c:pt>
                <c:pt idx="6505">
                  <c:v>-19</c:v>
                </c:pt>
                <c:pt idx="6506">
                  <c:v>-19</c:v>
                </c:pt>
                <c:pt idx="6507">
                  <c:v>-18</c:v>
                </c:pt>
                <c:pt idx="6508">
                  <c:v>-18</c:v>
                </c:pt>
                <c:pt idx="6509">
                  <c:v>-18</c:v>
                </c:pt>
                <c:pt idx="6510">
                  <c:v>-18</c:v>
                </c:pt>
                <c:pt idx="6511">
                  <c:v>-18</c:v>
                </c:pt>
                <c:pt idx="6512">
                  <c:v>-18</c:v>
                </c:pt>
                <c:pt idx="6513">
                  <c:v>-19</c:v>
                </c:pt>
                <c:pt idx="6514">
                  <c:v>-19</c:v>
                </c:pt>
                <c:pt idx="6515">
                  <c:v>-20</c:v>
                </c:pt>
                <c:pt idx="6516">
                  <c:v>-20</c:v>
                </c:pt>
                <c:pt idx="6517">
                  <c:v>-20</c:v>
                </c:pt>
                <c:pt idx="6518">
                  <c:v>-20</c:v>
                </c:pt>
                <c:pt idx="6519">
                  <c:v>-20</c:v>
                </c:pt>
                <c:pt idx="6520">
                  <c:v>-20</c:v>
                </c:pt>
                <c:pt idx="6521">
                  <c:v>-21</c:v>
                </c:pt>
                <c:pt idx="6522">
                  <c:v>-21</c:v>
                </c:pt>
                <c:pt idx="6523">
                  <c:v>-21</c:v>
                </c:pt>
                <c:pt idx="6524">
                  <c:v>-21</c:v>
                </c:pt>
                <c:pt idx="6525">
                  <c:v>-21</c:v>
                </c:pt>
                <c:pt idx="6526">
                  <c:v>-21</c:v>
                </c:pt>
                <c:pt idx="6527">
                  <c:v>-20</c:v>
                </c:pt>
                <c:pt idx="6528">
                  <c:v>-20</c:v>
                </c:pt>
                <c:pt idx="6529">
                  <c:v>-20</c:v>
                </c:pt>
                <c:pt idx="6530">
                  <c:v>-20</c:v>
                </c:pt>
                <c:pt idx="6531">
                  <c:v>-20</c:v>
                </c:pt>
                <c:pt idx="6532">
                  <c:v>-20</c:v>
                </c:pt>
                <c:pt idx="6533">
                  <c:v>-21</c:v>
                </c:pt>
                <c:pt idx="6534">
                  <c:v>-21</c:v>
                </c:pt>
                <c:pt idx="6535">
                  <c:v>-21</c:v>
                </c:pt>
                <c:pt idx="6536">
                  <c:v>-21</c:v>
                </c:pt>
                <c:pt idx="6537">
                  <c:v>-22</c:v>
                </c:pt>
                <c:pt idx="6538">
                  <c:v>-22</c:v>
                </c:pt>
                <c:pt idx="6539">
                  <c:v>-21</c:v>
                </c:pt>
                <c:pt idx="6540">
                  <c:v>-21</c:v>
                </c:pt>
                <c:pt idx="6541">
                  <c:v>-22</c:v>
                </c:pt>
                <c:pt idx="6542">
                  <c:v>-22</c:v>
                </c:pt>
                <c:pt idx="6543">
                  <c:v>-22</c:v>
                </c:pt>
                <c:pt idx="6544">
                  <c:v>-22</c:v>
                </c:pt>
                <c:pt idx="6545">
                  <c:v>-22</c:v>
                </c:pt>
                <c:pt idx="6546">
                  <c:v>-22</c:v>
                </c:pt>
                <c:pt idx="6547">
                  <c:v>-22</c:v>
                </c:pt>
                <c:pt idx="6548">
                  <c:v>-22</c:v>
                </c:pt>
                <c:pt idx="6549">
                  <c:v>-23</c:v>
                </c:pt>
                <c:pt idx="6550">
                  <c:v>-23</c:v>
                </c:pt>
                <c:pt idx="6551">
                  <c:v>-23</c:v>
                </c:pt>
                <c:pt idx="6552">
                  <c:v>-23</c:v>
                </c:pt>
                <c:pt idx="6553">
                  <c:v>-24</c:v>
                </c:pt>
                <c:pt idx="6554">
                  <c:v>-24</c:v>
                </c:pt>
                <c:pt idx="6555">
                  <c:v>-25</c:v>
                </c:pt>
                <c:pt idx="6556">
                  <c:v>-25</c:v>
                </c:pt>
                <c:pt idx="6557">
                  <c:v>-24</c:v>
                </c:pt>
                <c:pt idx="6558">
                  <c:v>-24</c:v>
                </c:pt>
                <c:pt idx="6559">
                  <c:v>-24</c:v>
                </c:pt>
                <c:pt idx="6560">
                  <c:v>-24</c:v>
                </c:pt>
                <c:pt idx="6561">
                  <c:v>-25</c:v>
                </c:pt>
                <c:pt idx="6562">
                  <c:v>-25</c:v>
                </c:pt>
                <c:pt idx="6563">
                  <c:v>-26</c:v>
                </c:pt>
                <c:pt idx="6564">
                  <c:v>-26</c:v>
                </c:pt>
                <c:pt idx="6565">
                  <c:v>-26</c:v>
                </c:pt>
                <c:pt idx="6566">
                  <c:v>-26</c:v>
                </c:pt>
                <c:pt idx="6567">
                  <c:v>-27</c:v>
                </c:pt>
                <c:pt idx="6568">
                  <c:v>-27</c:v>
                </c:pt>
                <c:pt idx="6569">
                  <c:v>-28</c:v>
                </c:pt>
                <c:pt idx="6570">
                  <c:v>-28</c:v>
                </c:pt>
                <c:pt idx="6571">
                  <c:v>-28</c:v>
                </c:pt>
                <c:pt idx="6572">
                  <c:v>-28</c:v>
                </c:pt>
                <c:pt idx="6573">
                  <c:v>-29</c:v>
                </c:pt>
                <c:pt idx="6574">
                  <c:v>-29</c:v>
                </c:pt>
                <c:pt idx="6575">
                  <c:v>-29</c:v>
                </c:pt>
                <c:pt idx="6576">
                  <c:v>-29</c:v>
                </c:pt>
                <c:pt idx="6577">
                  <c:v>-30</c:v>
                </c:pt>
                <c:pt idx="6578">
                  <c:v>-30</c:v>
                </c:pt>
                <c:pt idx="6579">
                  <c:v>-30</c:v>
                </c:pt>
                <c:pt idx="6580">
                  <c:v>-30</c:v>
                </c:pt>
                <c:pt idx="6581">
                  <c:v>-30</c:v>
                </c:pt>
                <c:pt idx="6582">
                  <c:v>-30</c:v>
                </c:pt>
                <c:pt idx="6583">
                  <c:v>-29</c:v>
                </c:pt>
                <c:pt idx="6584">
                  <c:v>-29</c:v>
                </c:pt>
                <c:pt idx="6585">
                  <c:v>-28</c:v>
                </c:pt>
                <c:pt idx="6586">
                  <c:v>-28</c:v>
                </c:pt>
                <c:pt idx="6587">
                  <c:v>-28</c:v>
                </c:pt>
                <c:pt idx="6588">
                  <c:v>-28</c:v>
                </c:pt>
                <c:pt idx="6589">
                  <c:v>-29</c:v>
                </c:pt>
                <c:pt idx="6590">
                  <c:v>-29</c:v>
                </c:pt>
                <c:pt idx="6591">
                  <c:v>-29</c:v>
                </c:pt>
                <c:pt idx="6592">
                  <c:v>-29</c:v>
                </c:pt>
                <c:pt idx="6593">
                  <c:v>-28</c:v>
                </c:pt>
                <c:pt idx="6594">
                  <c:v>-28</c:v>
                </c:pt>
                <c:pt idx="6595">
                  <c:v>-28</c:v>
                </c:pt>
                <c:pt idx="6596">
                  <c:v>-28</c:v>
                </c:pt>
                <c:pt idx="6597">
                  <c:v>-28</c:v>
                </c:pt>
                <c:pt idx="6598">
                  <c:v>-28</c:v>
                </c:pt>
                <c:pt idx="6599">
                  <c:v>-27</c:v>
                </c:pt>
                <c:pt idx="6600">
                  <c:v>-27</c:v>
                </c:pt>
                <c:pt idx="6601">
                  <c:v>-28</c:v>
                </c:pt>
                <c:pt idx="6602">
                  <c:v>-28</c:v>
                </c:pt>
                <c:pt idx="6603">
                  <c:v>-29</c:v>
                </c:pt>
                <c:pt idx="6604">
                  <c:v>-29</c:v>
                </c:pt>
                <c:pt idx="6605">
                  <c:v>-29</c:v>
                </c:pt>
                <c:pt idx="6606">
                  <c:v>-29</c:v>
                </c:pt>
                <c:pt idx="6607">
                  <c:v>-29</c:v>
                </c:pt>
                <c:pt idx="6608">
                  <c:v>-29</c:v>
                </c:pt>
                <c:pt idx="6609">
                  <c:v>-29</c:v>
                </c:pt>
                <c:pt idx="6610">
                  <c:v>-29</c:v>
                </c:pt>
                <c:pt idx="6611">
                  <c:v>-29</c:v>
                </c:pt>
                <c:pt idx="6612">
                  <c:v>-29</c:v>
                </c:pt>
                <c:pt idx="6613">
                  <c:v>-29</c:v>
                </c:pt>
                <c:pt idx="6614">
                  <c:v>-29</c:v>
                </c:pt>
                <c:pt idx="6615">
                  <c:v>-28</c:v>
                </c:pt>
                <c:pt idx="6616">
                  <c:v>-28</c:v>
                </c:pt>
                <c:pt idx="6617">
                  <c:v>-28</c:v>
                </c:pt>
                <c:pt idx="6618">
                  <c:v>-28</c:v>
                </c:pt>
                <c:pt idx="6619">
                  <c:v>-29</c:v>
                </c:pt>
                <c:pt idx="6620">
                  <c:v>-29</c:v>
                </c:pt>
                <c:pt idx="6621">
                  <c:v>-28</c:v>
                </c:pt>
                <c:pt idx="6622">
                  <c:v>-28</c:v>
                </c:pt>
                <c:pt idx="6623">
                  <c:v>-28</c:v>
                </c:pt>
                <c:pt idx="6624">
                  <c:v>-28</c:v>
                </c:pt>
                <c:pt idx="6625">
                  <c:v>-28</c:v>
                </c:pt>
                <c:pt idx="6626">
                  <c:v>-28</c:v>
                </c:pt>
                <c:pt idx="6627">
                  <c:v>-29</c:v>
                </c:pt>
                <c:pt idx="6628">
                  <c:v>-29</c:v>
                </c:pt>
                <c:pt idx="6629">
                  <c:v>-29</c:v>
                </c:pt>
                <c:pt idx="6630">
                  <c:v>-29</c:v>
                </c:pt>
                <c:pt idx="6631">
                  <c:v>-28</c:v>
                </c:pt>
                <c:pt idx="6632">
                  <c:v>-28</c:v>
                </c:pt>
                <c:pt idx="6633">
                  <c:v>-28</c:v>
                </c:pt>
                <c:pt idx="6634">
                  <c:v>-28</c:v>
                </c:pt>
                <c:pt idx="6635">
                  <c:v>-28</c:v>
                </c:pt>
                <c:pt idx="6636">
                  <c:v>-28</c:v>
                </c:pt>
                <c:pt idx="6637">
                  <c:v>-28</c:v>
                </c:pt>
                <c:pt idx="6638">
                  <c:v>-28</c:v>
                </c:pt>
                <c:pt idx="6639">
                  <c:v>-28</c:v>
                </c:pt>
                <c:pt idx="6640">
                  <c:v>-28</c:v>
                </c:pt>
                <c:pt idx="6641">
                  <c:v>-28</c:v>
                </c:pt>
                <c:pt idx="6642">
                  <c:v>-28</c:v>
                </c:pt>
                <c:pt idx="6643">
                  <c:v>-29</c:v>
                </c:pt>
                <c:pt idx="6644">
                  <c:v>-29</c:v>
                </c:pt>
                <c:pt idx="6645">
                  <c:v>-30</c:v>
                </c:pt>
                <c:pt idx="6646">
                  <c:v>-30</c:v>
                </c:pt>
                <c:pt idx="6647">
                  <c:v>-29</c:v>
                </c:pt>
                <c:pt idx="6648">
                  <c:v>-29</c:v>
                </c:pt>
                <c:pt idx="6649">
                  <c:v>-28</c:v>
                </c:pt>
                <c:pt idx="6650">
                  <c:v>-28</c:v>
                </c:pt>
                <c:pt idx="6651">
                  <c:v>-28</c:v>
                </c:pt>
                <c:pt idx="6652">
                  <c:v>-28</c:v>
                </c:pt>
                <c:pt idx="6653">
                  <c:v>-28</c:v>
                </c:pt>
                <c:pt idx="6654">
                  <c:v>-28</c:v>
                </c:pt>
                <c:pt idx="6655">
                  <c:v>-28</c:v>
                </c:pt>
                <c:pt idx="6656">
                  <c:v>-28</c:v>
                </c:pt>
                <c:pt idx="6657">
                  <c:v>-28</c:v>
                </c:pt>
                <c:pt idx="6658">
                  <c:v>-28</c:v>
                </c:pt>
                <c:pt idx="6659">
                  <c:v>-28</c:v>
                </c:pt>
                <c:pt idx="6660">
                  <c:v>-28</c:v>
                </c:pt>
                <c:pt idx="6661">
                  <c:v>-27</c:v>
                </c:pt>
                <c:pt idx="6662">
                  <c:v>-27</c:v>
                </c:pt>
                <c:pt idx="6663">
                  <c:v>-27</c:v>
                </c:pt>
                <c:pt idx="6664">
                  <c:v>-27</c:v>
                </c:pt>
                <c:pt idx="6665">
                  <c:v>-28</c:v>
                </c:pt>
                <c:pt idx="6666">
                  <c:v>-28</c:v>
                </c:pt>
                <c:pt idx="6667">
                  <c:v>-29</c:v>
                </c:pt>
                <c:pt idx="6668">
                  <c:v>-29</c:v>
                </c:pt>
                <c:pt idx="6669">
                  <c:v>-28</c:v>
                </c:pt>
                <c:pt idx="6670">
                  <c:v>-28</c:v>
                </c:pt>
                <c:pt idx="6671">
                  <c:v>-28</c:v>
                </c:pt>
                <c:pt idx="6672">
                  <c:v>-28</c:v>
                </c:pt>
                <c:pt idx="6673">
                  <c:v>-27</c:v>
                </c:pt>
                <c:pt idx="6674">
                  <c:v>-27</c:v>
                </c:pt>
                <c:pt idx="6675">
                  <c:v>-28</c:v>
                </c:pt>
                <c:pt idx="6676">
                  <c:v>-28</c:v>
                </c:pt>
                <c:pt idx="6677">
                  <c:v>-28</c:v>
                </c:pt>
                <c:pt idx="6678">
                  <c:v>-28</c:v>
                </c:pt>
                <c:pt idx="6679">
                  <c:v>-28</c:v>
                </c:pt>
                <c:pt idx="6680">
                  <c:v>-28</c:v>
                </c:pt>
                <c:pt idx="6681">
                  <c:v>-27</c:v>
                </c:pt>
                <c:pt idx="6682">
                  <c:v>-27</c:v>
                </c:pt>
                <c:pt idx="6683">
                  <c:v>-27</c:v>
                </c:pt>
                <c:pt idx="6684">
                  <c:v>-27</c:v>
                </c:pt>
                <c:pt idx="6685">
                  <c:v>-27</c:v>
                </c:pt>
                <c:pt idx="6686">
                  <c:v>-27</c:v>
                </c:pt>
                <c:pt idx="6687">
                  <c:v>-27</c:v>
                </c:pt>
                <c:pt idx="6688">
                  <c:v>-27</c:v>
                </c:pt>
                <c:pt idx="6689">
                  <c:v>-27</c:v>
                </c:pt>
                <c:pt idx="6690">
                  <c:v>-27</c:v>
                </c:pt>
                <c:pt idx="6691">
                  <c:v>-26</c:v>
                </c:pt>
                <c:pt idx="6692">
                  <c:v>-26</c:v>
                </c:pt>
                <c:pt idx="6693">
                  <c:v>-25</c:v>
                </c:pt>
                <c:pt idx="6694">
                  <c:v>-25</c:v>
                </c:pt>
                <c:pt idx="6695">
                  <c:v>-26</c:v>
                </c:pt>
                <c:pt idx="6696">
                  <c:v>-26</c:v>
                </c:pt>
                <c:pt idx="6697">
                  <c:v>-25</c:v>
                </c:pt>
                <c:pt idx="6698">
                  <c:v>-25</c:v>
                </c:pt>
                <c:pt idx="6699">
                  <c:v>-25</c:v>
                </c:pt>
                <c:pt idx="6700">
                  <c:v>-25</c:v>
                </c:pt>
                <c:pt idx="6701">
                  <c:v>-25</c:v>
                </c:pt>
                <c:pt idx="6702">
                  <c:v>-25</c:v>
                </c:pt>
                <c:pt idx="6703">
                  <c:v>-25</c:v>
                </c:pt>
                <c:pt idx="6704">
                  <c:v>-25</c:v>
                </c:pt>
                <c:pt idx="6705">
                  <c:v>-25</c:v>
                </c:pt>
                <c:pt idx="6706">
                  <c:v>-25</c:v>
                </c:pt>
                <c:pt idx="6707">
                  <c:v>-24</c:v>
                </c:pt>
                <c:pt idx="6708">
                  <c:v>-24</c:v>
                </c:pt>
                <c:pt idx="6709">
                  <c:v>-23</c:v>
                </c:pt>
                <c:pt idx="6710">
                  <c:v>-23</c:v>
                </c:pt>
                <c:pt idx="6711">
                  <c:v>-22</c:v>
                </c:pt>
                <c:pt idx="6712">
                  <c:v>-22</c:v>
                </c:pt>
                <c:pt idx="6713">
                  <c:v>-22</c:v>
                </c:pt>
                <c:pt idx="6714">
                  <c:v>-22</c:v>
                </c:pt>
                <c:pt idx="6715">
                  <c:v>-23</c:v>
                </c:pt>
                <c:pt idx="6716">
                  <c:v>-23</c:v>
                </c:pt>
                <c:pt idx="6717">
                  <c:v>-24</c:v>
                </c:pt>
                <c:pt idx="6718">
                  <c:v>-24</c:v>
                </c:pt>
                <c:pt idx="6719">
                  <c:v>-25</c:v>
                </c:pt>
                <c:pt idx="6720">
                  <c:v>-25</c:v>
                </c:pt>
                <c:pt idx="6721">
                  <c:v>-25</c:v>
                </c:pt>
                <c:pt idx="6722">
                  <c:v>-25</c:v>
                </c:pt>
                <c:pt idx="6723">
                  <c:v>-24</c:v>
                </c:pt>
                <c:pt idx="6724">
                  <c:v>-24</c:v>
                </c:pt>
                <c:pt idx="6725">
                  <c:v>-24</c:v>
                </c:pt>
                <c:pt idx="6726">
                  <c:v>-24</c:v>
                </c:pt>
                <c:pt idx="6727">
                  <c:v>-23</c:v>
                </c:pt>
                <c:pt idx="6728">
                  <c:v>-23</c:v>
                </c:pt>
                <c:pt idx="6729">
                  <c:v>-23</c:v>
                </c:pt>
                <c:pt idx="6730">
                  <c:v>-23</c:v>
                </c:pt>
                <c:pt idx="6731">
                  <c:v>-23</c:v>
                </c:pt>
                <c:pt idx="6732">
                  <c:v>-23</c:v>
                </c:pt>
                <c:pt idx="6733">
                  <c:v>-23</c:v>
                </c:pt>
                <c:pt idx="6734">
                  <c:v>-23</c:v>
                </c:pt>
                <c:pt idx="6735">
                  <c:v>-23</c:v>
                </c:pt>
                <c:pt idx="6736">
                  <c:v>-23</c:v>
                </c:pt>
                <c:pt idx="6737">
                  <c:v>-23</c:v>
                </c:pt>
                <c:pt idx="6738">
                  <c:v>-23</c:v>
                </c:pt>
                <c:pt idx="6739">
                  <c:v>-23</c:v>
                </c:pt>
                <c:pt idx="6740">
                  <c:v>-23</c:v>
                </c:pt>
                <c:pt idx="6741">
                  <c:v>-23</c:v>
                </c:pt>
                <c:pt idx="6742">
                  <c:v>-23</c:v>
                </c:pt>
                <c:pt idx="6743">
                  <c:v>-22</c:v>
                </c:pt>
                <c:pt idx="6744">
                  <c:v>-22</c:v>
                </c:pt>
                <c:pt idx="6745">
                  <c:v>-22</c:v>
                </c:pt>
                <c:pt idx="6746">
                  <c:v>-22</c:v>
                </c:pt>
                <c:pt idx="6747">
                  <c:v>-23</c:v>
                </c:pt>
                <c:pt idx="6748">
                  <c:v>-23</c:v>
                </c:pt>
                <c:pt idx="6749">
                  <c:v>-22</c:v>
                </c:pt>
                <c:pt idx="6750">
                  <c:v>-22</c:v>
                </c:pt>
                <c:pt idx="6751">
                  <c:v>-23</c:v>
                </c:pt>
                <c:pt idx="6752">
                  <c:v>-23</c:v>
                </c:pt>
                <c:pt idx="6753">
                  <c:v>-24</c:v>
                </c:pt>
                <c:pt idx="6754">
                  <c:v>-24</c:v>
                </c:pt>
                <c:pt idx="6755">
                  <c:v>-23</c:v>
                </c:pt>
                <c:pt idx="6756">
                  <c:v>-23</c:v>
                </c:pt>
                <c:pt idx="6757">
                  <c:v>-24</c:v>
                </c:pt>
                <c:pt idx="6758">
                  <c:v>-24</c:v>
                </c:pt>
                <c:pt idx="6759">
                  <c:v>-25</c:v>
                </c:pt>
                <c:pt idx="6760">
                  <c:v>-25</c:v>
                </c:pt>
                <c:pt idx="6761">
                  <c:v>-24</c:v>
                </c:pt>
                <c:pt idx="6762">
                  <c:v>-24</c:v>
                </c:pt>
                <c:pt idx="6763">
                  <c:v>-25</c:v>
                </c:pt>
                <c:pt idx="6764">
                  <c:v>-25</c:v>
                </c:pt>
                <c:pt idx="6765">
                  <c:v>-24</c:v>
                </c:pt>
                <c:pt idx="6766">
                  <c:v>-24</c:v>
                </c:pt>
                <c:pt idx="6767">
                  <c:v>-23</c:v>
                </c:pt>
                <c:pt idx="6768">
                  <c:v>-23</c:v>
                </c:pt>
                <c:pt idx="6769">
                  <c:v>-23</c:v>
                </c:pt>
                <c:pt idx="6770">
                  <c:v>-23</c:v>
                </c:pt>
                <c:pt idx="6771">
                  <c:v>-24</c:v>
                </c:pt>
                <c:pt idx="6772">
                  <c:v>-24</c:v>
                </c:pt>
                <c:pt idx="6773">
                  <c:v>-25</c:v>
                </c:pt>
                <c:pt idx="6774">
                  <c:v>-25</c:v>
                </c:pt>
                <c:pt idx="6775">
                  <c:v>-25</c:v>
                </c:pt>
                <c:pt idx="6776">
                  <c:v>-25</c:v>
                </c:pt>
                <c:pt idx="6777">
                  <c:v>-25</c:v>
                </c:pt>
                <c:pt idx="6778">
                  <c:v>-25</c:v>
                </c:pt>
                <c:pt idx="6779">
                  <c:v>-26</c:v>
                </c:pt>
                <c:pt idx="6780">
                  <c:v>-26</c:v>
                </c:pt>
                <c:pt idx="6781">
                  <c:v>-27</c:v>
                </c:pt>
                <c:pt idx="6782">
                  <c:v>-27</c:v>
                </c:pt>
                <c:pt idx="6783">
                  <c:v>-27</c:v>
                </c:pt>
                <c:pt idx="6784">
                  <c:v>-27</c:v>
                </c:pt>
                <c:pt idx="6785">
                  <c:v>-27</c:v>
                </c:pt>
                <c:pt idx="6786">
                  <c:v>-27</c:v>
                </c:pt>
                <c:pt idx="6787">
                  <c:v>-28</c:v>
                </c:pt>
                <c:pt idx="6788">
                  <c:v>-28</c:v>
                </c:pt>
                <c:pt idx="6789">
                  <c:v>-28</c:v>
                </c:pt>
                <c:pt idx="6790">
                  <c:v>-28</c:v>
                </c:pt>
                <c:pt idx="6791">
                  <c:v>-27</c:v>
                </c:pt>
                <c:pt idx="6792">
                  <c:v>-27</c:v>
                </c:pt>
                <c:pt idx="6793">
                  <c:v>-26</c:v>
                </c:pt>
                <c:pt idx="6794">
                  <c:v>-26</c:v>
                </c:pt>
                <c:pt idx="6795">
                  <c:v>-27</c:v>
                </c:pt>
                <c:pt idx="6796">
                  <c:v>-27</c:v>
                </c:pt>
                <c:pt idx="6797">
                  <c:v>-26</c:v>
                </c:pt>
                <c:pt idx="6798">
                  <c:v>-26</c:v>
                </c:pt>
                <c:pt idx="6799">
                  <c:v>-27</c:v>
                </c:pt>
                <c:pt idx="6800">
                  <c:v>-27</c:v>
                </c:pt>
                <c:pt idx="6801">
                  <c:v>-28</c:v>
                </c:pt>
                <c:pt idx="6802">
                  <c:v>-28</c:v>
                </c:pt>
                <c:pt idx="6803">
                  <c:v>-29</c:v>
                </c:pt>
                <c:pt idx="6804">
                  <c:v>-29</c:v>
                </c:pt>
                <c:pt idx="6805">
                  <c:v>-28</c:v>
                </c:pt>
                <c:pt idx="6806">
                  <c:v>-28</c:v>
                </c:pt>
                <c:pt idx="6807">
                  <c:v>-28</c:v>
                </c:pt>
                <c:pt idx="6808">
                  <c:v>-28</c:v>
                </c:pt>
                <c:pt idx="6809">
                  <c:v>-29</c:v>
                </c:pt>
                <c:pt idx="6810">
                  <c:v>-29</c:v>
                </c:pt>
                <c:pt idx="6811">
                  <c:v>-28</c:v>
                </c:pt>
                <c:pt idx="6812">
                  <c:v>-28</c:v>
                </c:pt>
                <c:pt idx="6813">
                  <c:v>-28</c:v>
                </c:pt>
                <c:pt idx="6814">
                  <c:v>-28</c:v>
                </c:pt>
                <c:pt idx="6815">
                  <c:v>-27</c:v>
                </c:pt>
                <c:pt idx="6816">
                  <c:v>-27</c:v>
                </c:pt>
                <c:pt idx="6817">
                  <c:v>-27</c:v>
                </c:pt>
                <c:pt idx="6818">
                  <c:v>-27</c:v>
                </c:pt>
                <c:pt idx="6819">
                  <c:v>-26</c:v>
                </c:pt>
                <c:pt idx="6820">
                  <c:v>-26</c:v>
                </c:pt>
                <c:pt idx="6821">
                  <c:v>-26</c:v>
                </c:pt>
                <c:pt idx="6822">
                  <c:v>-26</c:v>
                </c:pt>
                <c:pt idx="6823">
                  <c:v>-27</c:v>
                </c:pt>
                <c:pt idx="6824">
                  <c:v>-27</c:v>
                </c:pt>
                <c:pt idx="6825">
                  <c:v>-27</c:v>
                </c:pt>
                <c:pt idx="6826">
                  <c:v>-27</c:v>
                </c:pt>
                <c:pt idx="6827">
                  <c:v>-28</c:v>
                </c:pt>
                <c:pt idx="6828">
                  <c:v>-28</c:v>
                </c:pt>
                <c:pt idx="6829">
                  <c:v>-28</c:v>
                </c:pt>
                <c:pt idx="6830">
                  <c:v>-28</c:v>
                </c:pt>
                <c:pt idx="6831">
                  <c:v>-28</c:v>
                </c:pt>
                <c:pt idx="6832">
                  <c:v>-28</c:v>
                </c:pt>
                <c:pt idx="6833">
                  <c:v>-28</c:v>
                </c:pt>
                <c:pt idx="6834">
                  <c:v>-28</c:v>
                </c:pt>
                <c:pt idx="6835">
                  <c:v>-28</c:v>
                </c:pt>
                <c:pt idx="6836">
                  <c:v>-28</c:v>
                </c:pt>
                <c:pt idx="6837">
                  <c:v>-29</c:v>
                </c:pt>
                <c:pt idx="6838">
                  <c:v>-29</c:v>
                </c:pt>
                <c:pt idx="6839">
                  <c:v>-28</c:v>
                </c:pt>
                <c:pt idx="6840">
                  <c:v>-28</c:v>
                </c:pt>
                <c:pt idx="6841">
                  <c:v>-28</c:v>
                </c:pt>
                <c:pt idx="6842">
                  <c:v>-28</c:v>
                </c:pt>
                <c:pt idx="6843">
                  <c:v>-27</c:v>
                </c:pt>
                <c:pt idx="6844">
                  <c:v>-27</c:v>
                </c:pt>
                <c:pt idx="6845">
                  <c:v>-26</c:v>
                </c:pt>
                <c:pt idx="6846">
                  <c:v>-26</c:v>
                </c:pt>
                <c:pt idx="6847">
                  <c:v>-25</c:v>
                </c:pt>
                <c:pt idx="6848">
                  <c:v>-25</c:v>
                </c:pt>
                <c:pt idx="6849">
                  <c:v>-26</c:v>
                </c:pt>
                <c:pt idx="6850">
                  <c:v>-26</c:v>
                </c:pt>
                <c:pt idx="6851">
                  <c:v>-26</c:v>
                </c:pt>
                <c:pt idx="6852">
                  <c:v>-26</c:v>
                </c:pt>
                <c:pt idx="6853">
                  <c:v>-26</c:v>
                </c:pt>
                <c:pt idx="6854">
                  <c:v>-26</c:v>
                </c:pt>
                <c:pt idx="6855">
                  <c:v>-27</c:v>
                </c:pt>
                <c:pt idx="6856">
                  <c:v>-27</c:v>
                </c:pt>
                <c:pt idx="6857">
                  <c:v>-28</c:v>
                </c:pt>
                <c:pt idx="6858">
                  <c:v>-28</c:v>
                </c:pt>
                <c:pt idx="6859">
                  <c:v>-27</c:v>
                </c:pt>
                <c:pt idx="6860">
                  <c:v>-27</c:v>
                </c:pt>
                <c:pt idx="6861">
                  <c:v>-27</c:v>
                </c:pt>
                <c:pt idx="6862">
                  <c:v>-27</c:v>
                </c:pt>
                <c:pt idx="6863">
                  <c:v>-28</c:v>
                </c:pt>
                <c:pt idx="6864">
                  <c:v>-28</c:v>
                </c:pt>
                <c:pt idx="6865">
                  <c:v>-28</c:v>
                </c:pt>
                <c:pt idx="6866">
                  <c:v>-28</c:v>
                </c:pt>
                <c:pt idx="6867">
                  <c:v>-27</c:v>
                </c:pt>
                <c:pt idx="6868">
                  <c:v>-27</c:v>
                </c:pt>
                <c:pt idx="6869">
                  <c:v>-27</c:v>
                </c:pt>
                <c:pt idx="6870">
                  <c:v>-27</c:v>
                </c:pt>
                <c:pt idx="6871">
                  <c:v>-26</c:v>
                </c:pt>
                <c:pt idx="6872">
                  <c:v>-26</c:v>
                </c:pt>
                <c:pt idx="6873">
                  <c:v>-27</c:v>
                </c:pt>
                <c:pt idx="6874">
                  <c:v>-27</c:v>
                </c:pt>
                <c:pt idx="6875">
                  <c:v>-27</c:v>
                </c:pt>
                <c:pt idx="6876">
                  <c:v>-27</c:v>
                </c:pt>
                <c:pt idx="6877">
                  <c:v>-28</c:v>
                </c:pt>
                <c:pt idx="6878">
                  <c:v>-28</c:v>
                </c:pt>
                <c:pt idx="6879">
                  <c:v>-29</c:v>
                </c:pt>
                <c:pt idx="6880">
                  <c:v>-29</c:v>
                </c:pt>
                <c:pt idx="6881">
                  <c:v>-29</c:v>
                </c:pt>
                <c:pt idx="6882">
                  <c:v>-29</c:v>
                </c:pt>
                <c:pt idx="6883">
                  <c:v>-30</c:v>
                </c:pt>
                <c:pt idx="6884">
                  <c:v>-30</c:v>
                </c:pt>
                <c:pt idx="6885">
                  <c:v>-31</c:v>
                </c:pt>
                <c:pt idx="6886">
                  <c:v>-31</c:v>
                </c:pt>
                <c:pt idx="6887">
                  <c:v>-31</c:v>
                </c:pt>
                <c:pt idx="6888">
                  <c:v>-31</c:v>
                </c:pt>
                <c:pt idx="6889">
                  <c:v>-30</c:v>
                </c:pt>
                <c:pt idx="6890">
                  <c:v>-30</c:v>
                </c:pt>
                <c:pt idx="6891">
                  <c:v>-30</c:v>
                </c:pt>
                <c:pt idx="6892">
                  <c:v>-30</c:v>
                </c:pt>
                <c:pt idx="6893">
                  <c:v>-29</c:v>
                </c:pt>
                <c:pt idx="6894">
                  <c:v>-29</c:v>
                </c:pt>
                <c:pt idx="6895">
                  <c:v>-30</c:v>
                </c:pt>
                <c:pt idx="6896">
                  <c:v>-30</c:v>
                </c:pt>
                <c:pt idx="6897">
                  <c:v>-30</c:v>
                </c:pt>
                <c:pt idx="6898">
                  <c:v>-30</c:v>
                </c:pt>
                <c:pt idx="6899">
                  <c:v>-31</c:v>
                </c:pt>
                <c:pt idx="6900">
                  <c:v>-31</c:v>
                </c:pt>
                <c:pt idx="6901">
                  <c:v>-32</c:v>
                </c:pt>
                <c:pt idx="6902">
                  <c:v>-32</c:v>
                </c:pt>
                <c:pt idx="6903">
                  <c:v>-32</c:v>
                </c:pt>
                <c:pt idx="6904">
                  <c:v>-32</c:v>
                </c:pt>
                <c:pt idx="6905">
                  <c:v>-33</c:v>
                </c:pt>
                <c:pt idx="6906">
                  <c:v>-33</c:v>
                </c:pt>
                <c:pt idx="6907">
                  <c:v>-34</c:v>
                </c:pt>
                <c:pt idx="6908">
                  <c:v>-34</c:v>
                </c:pt>
                <c:pt idx="6909">
                  <c:v>-33</c:v>
                </c:pt>
                <c:pt idx="6910">
                  <c:v>-33</c:v>
                </c:pt>
                <c:pt idx="6911">
                  <c:v>-33</c:v>
                </c:pt>
                <c:pt idx="6912">
                  <c:v>-33</c:v>
                </c:pt>
                <c:pt idx="6913">
                  <c:v>-32</c:v>
                </c:pt>
                <c:pt idx="6914">
                  <c:v>-32</c:v>
                </c:pt>
                <c:pt idx="6915">
                  <c:v>-31</c:v>
                </c:pt>
                <c:pt idx="6916">
                  <c:v>-31</c:v>
                </c:pt>
                <c:pt idx="6917">
                  <c:v>-32</c:v>
                </c:pt>
                <c:pt idx="6918">
                  <c:v>-32</c:v>
                </c:pt>
                <c:pt idx="6919">
                  <c:v>-32</c:v>
                </c:pt>
                <c:pt idx="6920">
                  <c:v>-32</c:v>
                </c:pt>
                <c:pt idx="6921">
                  <c:v>-32</c:v>
                </c:pt>
                <c:pt idx="6922">
                  <c:v>-32</c:v>
                </c:pt>
                <c:pt idx="6923">
                  <c:v>-31</c:v>
                </c:pt>
                <c:pt idx="6924">
                  <c:v>-31</c:v>
                </c:pt>
                <c:pt idx="6925">
                  <c:v>-32</c:v>
                </c:pt>
                <c:pt idx="6926">
                  <c:v>-32</c:v>
                </c:pt>
                <c:pt idx="6927">
                  <c:v>-32</c:v>
                </c:pt>
                <c:pt idx="6928">
                  <c:v>-32</c:v>
                </c:pt>
                <c:pt idx="6929">
                  <c:v>-33</c:v>
                </c:pt>
                <c:pt idx="6930">
                  <c:v>-33</c:v>
                </c:pt>
                <c:pt idx="6931">
                  <c:v>-34</c:v>
                </c:pt>
                <c:pt idx="6932">
                  <c:v>-34</c:v>
                </c:pt>
                <c:pt idx="6933">
                  <c:v>-34</c:v>
                </c:pt>
                <c:pt idx="6934">
                  <c:v>-34</c:v>
                </c:pt>
                <c:pt idx="6935">
                  <c:v>-34</c:v>
                </c:pt>
                <c:pt idx="6936">
                  <c:v>-34</c:v>
                </c:pt>
                <c:pt idx="6937">
                  <c:v>-33</c:v>
                </c:pt>
                <c:pt idx="6938">
                  <c:v>-33</c:v>
                </c:pt>
                <c:pt idx="6939">
                  <c:v>-33</c:v>
                </c:pt>
                <c:pt idx="6940">
                  <c:v>-33</c:v>
                </c:pt>
                <c:pt idx="6941">
                  <c:v>-32</c:v>
                </c:pt>
                <c:pt idx="6942">
                  <c:v>-32</c:v>
                </c:pt>
                <c:pt idx="6943">
                  <c:v>-33</c:v>
                </c:pt>
                <c:pt idx="6944">
                  <c:v>-33</c:v>
                </c:pt>
                <c:pt idx="6945">
                  <c:v>-32</c:v>
                </c:pt>
                <c:pt idx="6946">
                  <c:v>-32</c:v>
                </c:pt>
                <c:pt idx="6947">
                  <c:v>-32</c:v>
                </c:pt>
                <c:pt idx="6948">
                  <c:v>-32</c:v>
                </c:pt>
                <c:pt idx="6949">
                  <c:v>-32</c:v>
                </c:pt>
                <c:pt idx="6950">
                  <c:v>-32</c:v>
                </c:pt>
                <c:pt idx="6951">
                  <c:v>-31</c:v>
                </c:pt>
                <c:pt idx="6952">
                  <c:v>-31</c:v>
                </c:pt>
                <c:pt idx="6953">
                  <c:v>-32</c:v>
                </c:pt>
                <c:pt idx="6954">
                  <c:v>-32</c:v>
                </c:pt>
                <c:pt idx="6955">
                  <c:v>-33</c:v>
                </c:pt>
                <c:pt idx="6956">
                  <c:v>-33</c:v>
                </c:pt>
                <c:pt idx="6957">
                  <c:v>-32</c:v>
                </c:pt>
                <c:pt idx="6958">
                  <c:v>-32</c:v>
                </c:pt>
                <c:pt idx="6959">
                  <c:v>-33</c:v>
                </c:pt>
                <c:pt idx="6960">
                  <c:v>-33</c:v>
                </c:pt>
                <c:pt idx="6961">
                  <c:v>-33</c:v>
                </c:pt>
                <c:pt idx="6962">
                  <c:v>-33</c:v>
                </c:pt>
                <c:pt idx="6963">
                  <c:v>-34</c:v>
                </c:pt>
                <c:pt idx="6964">
                  <c:v>-34</c:v>
                </c:pt>
                <c:pt idx="6965">
                  <c:v>-33</c:v>
                </c:pt>
                <c:pt idx="6966">
                  <c:v>-33</c:v>
                </c:pt>
                <c:pt idx="6967">
                  <c:v>-33</c:v>
                </c:pt>
                <c:pt idx="6968">
                  <c:v>-33</c:v>
                </c:pt>
                <c:pt idx="6969">
                  <c:v>-34</c:v>
                </c:pt>
                <c:pt idx="6970">
                  <c:v>-34</c:v>
                </c:pt>
                <c:pt idx="6971">
                  <c:v>-33</c:v>
                </c:pt>
                <c:pt idx="6972">
                  <c:v>-33</c:v>
                </c:pt>
                <c:pt idx="6973">
                  <c:v>-33</c:v>
                </c:pt>
                <c:pt idx="6974">
                  <c:v>-33</c:v>
                </c:pt>
                <c:pt idx="6975">
                  <c:v>-34</c:v>
                </c:pt>
                <c:pt idx="6976">
                  <c:v>-34</c:v>
                </c:pt>
                <c:pt idx="6977">
                  <c:v>-35</c:v>
                </c:pt>
                <c:pt idx="6978">
                  <c:v>-35</c:v>
                </c:pt>
                <c:pt idx="6979">
                  <c:v>-34</c:v>
                </c:pt>
                <c:pt idx="6980">
                  <c:v>-34</c:v>
                </c:pt>
                <c:pt idx="6981">
                  <c:v>-35</c:v>
                </c:pt>
                <c:pt idx="6982">
                  <c:v>-35</c:v>
                </c:pt>
                <c:pt idx="6983">
                  <c:v>-36</c:v>
                </c:pt>
                <c:pt idx="6984">
                  <c:v>-36</c:v>
                </c:pt>
                <c:pt idx="6985">
                  <c:v>-36</c:v>
                </c:pt>
                <c:pt idx="6986">
                  <c:v>-36</c:v>
                </c:pt>
                <c:pt idx="6987">
                  <c:v>-36</c:v>
                </c:pt>
                <c:pt idx="6988">
                  <c:v>-36</c:v>
                </c:pt>
                <c:pt idx="6989">
                  <c:v>-37</c:v>
                </c:pt>
                <c:pt idx="6990">
                  <c:v>-37</c:v>
                </c:pt>
                <c:pt idx="6991">
                  <c:v>-37</c:v>
                </c:pt>
                <c:pt idx="6992">
                  <c:v>-37</c:v>
                </c:pt>
                <c:pt idx="6993">
                  <c:v>-37</c:v>
                </c:pt>
                <c:pt idx="6994">
                  <c:v>-37</c:v>
                </c:pt>
                <c:pt idx="6995">
                  <c:v>-37</c:v>
                </c:pt>
                <c:pt idx="6996">
                  <c:v>-37</c:v>
                </c:pt>
                <c:pt idx="6997">
                  <c:v>-38</c:v>
                </c:pt>
                <c:pt idx="6998">
                  <c:v>-38</c:v>
                </c:pt>
                <c:pt idx="6999">
                  <c:v>-39</c:v>
                </c:pt>
                <c:pt idx="7000">
                  <c:v>-39</c:v>
                </c:pt>
                <c:pt idx="7001">
                  <c:v>-40</c:v>
                </c:pt>
                <c:pt idx="7002">
                  <c:v>-40</c:v>
                </c:pt>
                <c:pt idx="7003">
                  <c:v>-40</c:v>
                </c:pt>
                <c:pt idx="7004">
                  <c:v>-40</c:v>
                </c:pt>
                <c:pt idx="7005">
                  <c:v>-39</c:v>
                </c:pt>
                <c:pt idx="7006">
                  <c:v>-39</c:v>
                </c:pt>
                <c:pt idx="7007">
                  <c:v>-39</c:v>
                </c:pt>
                <c:pt idx="7008">
                  <c:v>-39</c:v>
                </c:pt>
                <c:pt idx="7009">
                  <c:v>-38</c:v>
                </c:pt>
                <c:pt idx="7010">
                  <c:v>-38</c:v>
                </c:pt>
                <c:pt idx="7011">
                  <c:v>-39</c:v>
                </c:pt>
                <c:pt idx="7012">
                  <c:v>-39</c:v>
                </c:pt>
                <c:pt idx="7013">
                  <c:v>-39</c:v>
                </c:pt>
                <c:pt idx="7014">
                  <c:v>-39</c:v>
                </c:pt>
                <c:pt idx="7015">
                  <c:v>-39</c:v>
                </c:pt>
                <c:pt idx="7016">
                  <c:v>-39</c:v>
                </c:pt>
                <c:pt idx="7017">
                  <c:v>-38</c:v>
                </c:pt>
                <c:pt idx="7018">
                  <c:v>-38</c:v>
                </c:pt>
                <c:pt idx="7019">
                  <c:v>-39</c:v>
                </c:pt>
                <c:pt idx="7020">
                  <c:v>-39</c:v>
                </c:pt>
                <c:pt idx="7021">
                  <c:v>-38</c:v>
                </c:pt>
                <c:pt idx="7022">
                  <c:v>-38</c:v>
                </c:pt>
                <c:pt idx="7023">
                  <c:v>-38</c:v>
                </c:pt>
                <c:pt idx="7024">
                  <c:v>-38</c:v>
                </c:pt>
                <c:pt idx="7025">
                  <c:v>-37</c:v>
                </c:pt>
                <c:pt idx="7026">
                  <c:v>-37</c:v>
                </c:pt>
                <c:pt idx="7027">
                  <c:v>-36</c:v>
                </c:pt>
                <c:pt idx="7028">
                  <c:v>-36</c:v>
                </c:pt>
                <c:pt idx="7029">
                  <c:v>-36</c:v>
                </c:pt>
                <c:pt idx="7030">
                  <c:v>-36</c:v>
                </c:pt>
                <c:pt idx="7031">
                  <c:v>-35</c:v>
                </c:pt>
                <c:pt idx="7032">
                  <c:v>-35</c:v>
                </c:pt>
                <c:pt idx="7033">
                  <c:v>-36</c:v>
                </c:pt>
                <c:pt idx="7034">
                  <c:v>-36</c:v>
                </c:pt>
                <c:pt idx="7035">
                  <c:v>-36</c:v>
                </c:pt>
                <c:pt idx="7036">
                  <c:v>-36</c:v>
                </c:pt>
                <c:pt idx="7037">
                  <c:v>-36</c:v>
                </c:pt>
                <c:pt idx="7038">
                  <c:v>-36</c:v>
                </c:pt>
                <c:pt idx="7039">
                  <c:v>-36</c:v>
                </c:pt>
                <c:pt idx="7040">
                  <c:v>-36</c:v>
                </c:pt>
                <c:pt idx="7041">
                  <c:v>-36</c:v>
                </c:pt>
                <c:pt idx="7042">
                  <c:v>-36</c:v>
                </c:pt>
                <c:pt idx="7043">
                  <c:v>-35</c:v>
                </c:pt>
                <c:pt idx="7044">
                  <c:v>-35</c:v>
                </c:pt>
                <c:pt idx="7045">
                  <c:v>-35</c:v>
                </c:pt>
                <c:pt idx="7046">
                  <c:v>-35</c:v>
                </c:pt>
                <c:pt idx="7047">
                  <c:v>-34</c:v>
                </c:pt>
                <c:pt idx="7048">
                  <c:v>-34</c:v>
                </c:pt>
                <c:pt idx="7049">
                  <c:v>-34</c:v>
                </c:pt>
                <c:pt idx="7050">
                  <c:v>-34</c:v>
                </c:pt>
                <c:pt idx="7051">
                  <c:v>-34</c:v>
                </c:pt>
                <c:pt idx="7052">
                  <c:v>-34</c:v>
                </c:pt>
                <c:pt idx="7053">
                  <c:v>-34</c:v>
                </c:pt>
                <c:pt idx="7054">
                  <c:v>-34</c:v>
                </c:pt>
                <c:pt idx="7055">
                  <c:v>-34</c:v>
                </c:pt>
                <c:pt idx="7056">
                  <c:v>-34</c:v>
                </c:pt>
                <c:pt idx="7057">
                  <c:v>-33</c:v>
                </c:pt>
                <c:pt idx="7058">
                  <c:v>-33</c:v>
                </c:pt>
                <c:pt idx="7059">
                  <c:v>-32</c:v>
                </c:pt>
                <c:pt idx="7060">
                  <c:v>-32</c:v>
                </c:pt>
                <c:pt idx="7061">
                  <c:v>-31</c:v>
                </c:pt>
                <c:pt idx="7062">
                  <c:v>-31</c:v>
                </c:pt>
                <c:pt idx="7063">
                  <c:v>-31</c:v>
                </c:pt>
                <c:pt idx="7064">
                  <c:v>-31</c:v>
                </c:pt>
                <c:pt idx="7065">
                  <c:v>-32</c:v>
                </c:pt>
                <c:pt idx="7066">
                  <c:v>-32</c:v>
                </c:pt>
                <c:pt idx="7067">
                  <c:v>-33</c:v>
                </c:pt>
                <c:pt idx="7068">
                  <c:v>-33</c:v>
                </c:pt>
                <c:pt idx="7069">
                  <c:v>-33</c:v>
                </c:pt>
                <c:pt idx="7070">
                  <c:v>-33</c:v>
                </c:pt>
                <c:pt idx="7071">
                  <c:v>-33</c:v>
                </c:pt>
                <c:pt idx="7072">
                  <c:v>-33</c:v>
                </c:pt>
                <c:pt idx="7073">
                  <c:v>-32</c:v>
                </c:pt>
                <c:pt idx="7074">
                  <c:v>-32</c:v>
                </c:pt>
                <c:pt idx="7075">
                  <c:v>-32</c:v>
                </c:pt>
                <c:pt idx="7076">
                  <c:v>-32</c:v>
                </c:pt>
                <c:pt idx="7077">
                  <c:v>-31</c:v>
                </c:pt>
                <c:pt idx="7078">
                  <c:v>-31</c:v>
                </c:pt>
                <c:pt idx="7079">
                  <c:v>-32</c:v>
                </c:pt>
                <c:pt idx="7080">
                  <c:v>-32</c:v>
                </c:pt>
                <c:pt idx="7081">
                  <c:v>-33</c:v>
                </c:pt>
                <c:pt idx="7082">
                  <c:v>-33</c:v>
                </c:pt>
                <c:pt idx="7083">
                  <c:v>-34</c:v>
                </c:pt>
                <c:pt idx="7084">
                  <c:v>-34</c:v>
                </c:pt>
                <c:pt idx="7085">
                  <c:v>-34</c:v>
                </c:pt>
                <c:pt idx="7086">
                  <c:v>-34</c:v>
                </c:pt>
                <c:pt idx="7087">
                  <c:v>-35</c:v>
                </c:pt>
                <c:pt idx="7088">
                  <c:v>-35</c:v>
                </c:pt>
                <c:pt idx="7089">
                  <c:v>-36</c:v>
                </c:pt>
                <c:pt idx="7090">
                  <c:v>-36</c:v>
                </c:pt>
                <c:pt idx="7091">
                  <c:v>-37</c:v>
                </c:pt>
                <c:pt idx="7092">
                  <c:v>-37</c:v>
                </c:pt>
                <c:pt idx="7093">
                  <c:v>-37</c:v>
                </c:pt>
                <c:pt idx="7094">
                  <c:v>-37</c:v>
                </c:pt>
                <c:pt idx="7095">
                  <c:v>-36</c:v>
                </c:pt>
                <c:pt idx="7096">
                  <c:v>-36</c:v>
                </c:pt>
                <c:pt idx="7097">
                  <c:v>-36</c:v>
                </c:pt>
                <c:pt idx="7098">
                  <c:v>-36</c:v>
                </c:pt>
                <c:pt idx="7099">
                  <c:v>-35</c:v>
                </c:pt>
                <c:pt idx="7100">
                  <c:v>-35</c:v>
                </c:pt>
                <c:pt idx="7101">
                  <c:v>-35</c:v>
                </c:pt>
                <c:pt idx="7102">
                  <c:v>-35</c:v>
                </c:pt>
                <c:pt idx="7103">
                  <c:v>-34</c:v>
                </c:pt>
                <c:pt idx="7104">
                  <c:v>-34</c:v>
                </c:pt>
                <c:pt idx="7105">
                  <c:v>-33</c:v>
                </c:pt>
                <c:pt idx="7106">
                  <c:v>-33</c:v>
                </c:pt>
                <c:pt idx="7107">
                  <c:v>-34</c:v>
                </c:pt>
                <c:pt idx="7108">
                  <c:v>-34</c:v>
                </c:pt>
                <c:pt idx="7109">
                  <c:v>-34</c:v>
                </c:pt>
                <c:pt idx="7110">
                  <c:v>-34</c:v>
                </c:pt>
                <c:pt idx="7111">
                  <c:v>-34</c:v>
                </c:pt>
                <c:pt idx="7112">
                  <c:v>-34</c:v>
                </c:pt>
                <c:pt idx="7113">
                  <c:v>-34</c:v>
                </c:pt>
                <c:pt idx="7114">
                  <c:v>-34</c:v>
                </c:pt>
                <c:pt idx="7115">
                  <c:v>-34</c:v>
                </c:pt>
                <c:pt idx="7116">
                  <c:v>-34</c:v>
                </c:pt>
                <c:pt idx="7117">
                  <c:v>-35</c:v>
                </c:pt>
                <c:pt idx="7118">
                  <c:v>-35</c:v>
                </c:pt>
                <c:pt idx="7119">
                  <c:v>-34</c:v>
                </c:pt>
                <c:pt idx="7120">
                  <c:v>-34</c:v>
                </c:pt>
                <c:pt idx="7121">
                  <c:v>-35</c:v>
                </c:pt>
                <c:pt idx="7122">
                  <c:v>-35</c:v>
                </c:pt>
                <c:pt idx="7123">
                  <c:v>-35</c:v>
                </c:pt>
                <c:pt idx="7124">
                  <c:v>-35</c:v>
                </c:pt>
                <c:pt idx="7125">
                  <c:v>-35</c:v>
                </c:pt>
                <c:pt idx="7126">
                  <c:v>-35</c:v>
                </c:pt>
                <c:pt idx="7127">
                  <c:v>-34</c:v>
                </c:pt>
                <c:pt idx="7128">
                  <c:v>-34</c:v>
                </c:pt>
                <c:pt idx="7129">
                  <c:v>-34</c:v>
                </c:pt>
                <c:pt idx="7130">
                  <c:v>-34</c:v>
                </c:pt>
                <c:pt idx="7131">
                  <c:v>-34</c:v>
                </c:pt>
                <c:pt idx="7132">
                  <c:v>-34</c:v>
                </c:pt>
                <c:pt idx="7133">
                  <c:v>-35</c:v>
                </c:pt>
                <c:pt idx="7134">
                  <c:v>-35</c:v>
                </c:pt>
                <c:pt idx="7135">
                  <c:v>-36</c:v>
                </c:pt>
                <c:pt idx="7136">
                  <c:v>-36</c:v>
                </c:pt>
                <c:pt idx="7137">
                  <c:v>-35</c:v>
                </c:pt>
                <c:pt idx="7138">
                  <c:v>-35</c:v>
                </c:pt>
                <c:pt idx="7139">
                  <c:v>-34</c:v>
                </c:pt>
                <c:pt idx="7140">
                  <c:v>-34</c:v>
                </c:pt>
                <c:pt idx="7141">
                  <c:v>-35</c:v>
                </c:pt>
                <c:pt idx="7142">
                  <c:v>-35</c:v>
                </c:pt>
                <c:pt idx="7143">
                  <c:v>-34</c:v>
                </c:pt>
                <c:pt idx="7144">
                  <c:v>-34</c:v>
                </c:pt>
                <c:pt idx="7145">
                  <c:v>-33</c:v>
                </c:pt>
                <c:pt idx="7146">
                  <c:v>-33</c:v>
                </c:pt>
                <c:pt idx="7147">
                  <c:v>-34</c:v>
                </c:pt>
                <c:pt idx="7148">
                  <c:v>-34</c:v>
                </c:pt>
                <c:pt idx="7149">
                  <c:v>-33</c:v>
                </c:pt>
                <c:pt idx="7150">
                  <c:v>-33</c:v>
                </c:pt>
                <c:pt idx="7151">
                  <c:v>-34</c:v>
                </c:pt>
                <c:pt idx="7152">
                  <c:v>-34</c:v>
                </c:pt>
                <c:pt idx="7153">
                  <c:v>-33</c:v>
                </c:pt>
                <c:pt idx="7154">
                  <c:v>-33</c:v>
                </c:pt>
                <c:pt idx="7155">
                  <c:v>-34</c:v>
                </c:pt>
                <c:pt idx="7156">
                  <c:v>-34</c:v>
                </c:pt>
                <c:pt idx="7157">
                  <c:v>-34</c:v>
                </c:pt>
                <c:pt idx="7158">
                  <c:v>-34</c:v>
                </c:pt>
                <c:pt idx="7159">
                  <c:v>-34</c:v>
                </c:pt>
                <c:pt idx="7160">
                  <c:v>-34</c:v>
                </c:pt>
                <c:pt idx="7161">
                  <c:v>-33</c:v>
                </c:pt>
                <c:pt idx="7162">
                  <c:v>-33</c:v>
                </c:pt>
                <c:pt idx="7163">
                  <c:v>-33</c:v>
                </c:pt>
                <c:pt idx="7164">
                  <c:v>-33</c:v>
                </c:pt>
                <c:pt idx="7165">
                  <c:v>-33</c:v>
                </c:pt>
                <c:pt idx="7166">
                  <c:v>-33</c:v>
                </c:pt>
                <c:pt idx="7167">
                  <c:v>-33</c:v>
                </c:pt>
                <c:pt idx="7168">
                  <c:v>-33</c:v>
                </c:pt>
                <c:pt idx="7169">
                  <c:v>-34</c:v>
                </c:pt>
                <c:pt idx="7170">
                  <c:v>-34</c:v>
                </c:pt>
                <c:pt idx="7171">
                  <c:v>-35</c:v>
                </c:pt>
                <c:pt idx="7172">
                  <c:v>-35</c:v>
                </c:pt>
                <c:pt idx="7173">
                  <c:v>-35</c:v>
                </c:pt>
                <c:pt idx="7174">
                  <c:v>-35</c:v>
                </c:pt>
                <c:pt idx="7175">
                  <c:v>-35</c:v>
                </c:pt>
                <c:pt idx="7176">
                  <c:v>-35</c:v>
                </c:pt>
                <c:pt idx="7177">
                  <c:v>-35</c:v>
                </c:pt>
                <c:pt idx="7178">
                  <c:v>-35</c:v>
                </c:pt>
                <c:pt idx="7179">
                  <c:v>-35</c:v>
                </c:pt>
                <c:pt idx="7180">
                  <c:v>-35</c:v>
                </c:pt>
                <c:pt idx="7181">
                  <c:v>-35</c:v>
                </c:pt>
                <c:pt idx="7182">
                  <c:v>-35</c:v>
                </c:pt>
                <c:pt idx="7183">
                  <c:v>-36</c:v>
                </c:pt>
                <c:pt idx="7184">
                  <c:v>-36</c:v>
                </c:pt>
                <c:pt idx="7185">
                  <c:v>-35</c:v>
                </c:pt>
                <c:pt idx="7186">
                  <c:v>-35</c:v>
                </c:pt>
                <c:pt idx="7187">
                  <c:v>-35</c:v>
                </c:pt>
                <c:pt idx="7188">
                  <c:v>-35</c:v>
                </c:pt>
                <c:pt idx="7189">
                  <c:v>-35</c:v>
                </c:pt>
                <c:pt idx="7190">
                  <c:v>-35</c:v>
                </c:pt>
                <c:pt idx="7191">
                  <c:v>-36</c:v>
                </c:pt>
                <c:pt idx="7192">
                  <c:v>-36</c:v>
                </c:pt>
                <c:pt idx="7193">
                  <c:v>-37</c:v>
                </c:pt>
                <c:pt idx="7194">
                  <c:v>-37</c:v>
                </c:pt>
                <c:pt idx="7195">
                  <c:v>-38</c:v>
                </c:pt>
                <c:pt idx="7196">
                  <c:v>-38</c:v>
                </c:pt>
                <c:pt idx="7197">
                  <c:v>-37</c:v>
                </c:pt>
                <c:pt idx="7198">
                  <c:v>-37</c:v>
                </c:pt>
                <c:pt idx="7199">
                  <c:v>-36</c:v>
                </c:pt>
                <c:pt idx="7200">
                  <c:v>-36</c:v>
                </c:pt>
                <c:pt idx="7201">
                  <c:v>-35</c:v>
                </c:pt>
                <c:pt idx="7202">
                  <c:v>-35</c:v>
                </c:pt>
                <c:pt idx="7203">
                  <c:v>-35</c:v>
                </c:pt>
                <c:pt idx="7204">
                  <c:v>-35</c:v>
                </c:pt>
                <c:pt idx="7205">
                  <c:v>-34</c:v>
                </c:pt>
                <c:pt idx="7206">
                  <c:v>-34</c:v>
                </c:pt>
                <c:pt idx="7207">
                  <c:v>-33</c:v>
                </c:pt>
                <c:pt idx="7208">
                  <c:v>-33</c:v>
                </c:pt>
                <c:pt idx="7209">
                  <c:v>-34</c:v>
                </c:pt>
                <c:pt idx="7210">
                  <c:v>-34</c:v>
                </c:pt>
                <c:pt idx="7211">
                  <c:v>-34</c:v>
                </c:pt>
                <c:pt idx="7212">
                  <c:v>-34</c:v>
                </c:pt>
                <c:pt idx="7213">
                  <c:v>-34</c:v>
                </c:pt>
                <c:pt idx="7214">
                  <c:v>-34</c:v>
                </c:pt>
                <c:pt idx="7215">
                  <c:v>-34</c:v>
                </c:pt>
                <c:pt idx="7216">
                  <c:v>-34</c:v>
                </c:pt>
                <c:pt idx="7217">
                  <c:v>-35</c:v>
                </c:pt>
                <c:pt idx="7218">
                  <c:v>-35</c:v>
                </c:pt>
                <c:pt idx="7219">
                  <c:v>-36</c:v>
                </c:pt>
                <c:pt idx="7220">
                  <c:v>-36</c:v>
                </c:pt>
                <c:pt idx="7221">
                  <c:v>-36</c:v>
                </c:pt>
                <c:pt idx="7222">
                  <c:v>-36</c:v>
                </c:pt>
                <c:pt idx="7223">
                  <c:v>-36</c:v>
                </c:pt>
                <c:pt idx="7224">
                  <c:v>-36</c:v>
                </c:pt>
                <c:pt idx="7225">
                  <c:v>-37</c:v>
                </c:pt>
                <c:pt idx="7226">
                  <c:v>-37</c:v>
                </c:pt>
                <c:pt idx="7227">
                  <c:v>-38</c:v>
                </c:pt>
                <c:pt idx="7228">
                  <c:v>-38</c:v>
                </c:pt>
                <c:pt idx="7229">
                  <c:v>-38</c:v>
                </c:pt>
                <c:pt idx="7230">
                  <c:v>-38</c:v>
                </c:pt>
                <c:pt idx="7231">
                  <c:v>-38</c:v>
                </c:pt>
                <c:pt idx="7232">
                  <c:v>-38</c:v>
                </c:pt>
                <c:pt idx="7233">
                  <c:v>-37</c:v>
                </c:pt>
                <c:pt idx="7234">
                  <c:v>-37</c:v>
                </c:pt>
                <c:pt idx="7235">
                  <c:v>-36</c:v>
                </c:pt>
                <c:pt idx="7236">
                  <c:v>-36</c:v>
                </c:pt>
                <c:pt idx="7237">
                  <c:v>-37</c:v>
                </c:pt>
                <c:pt idx="7238">
                  <c:v>-37</c:v>
                </c:pt>
                <c:pt idx="7239">
                  <c:v>-37</c:v>
                </c:pt>
                <c:pt idx="7240">
                  <c:v>-37</c:v>
                </c:pt>
                <c:pt idx="7241">
                  <c:v>-36</c:v>
                </c:pt>
                <c:pt idx="7242">
                  <c:v>-36</c:v>
                </c:pt>
                <c:pt idx="7243">
                  <c:v>-37</c:v>
                </c:pt>
                <c:pt idx="7244">
                  <c:v>-37</c:v>
                </c:pt>
                <c:pt idx="7245">
                  <c:v>-36</c:v>
                </c:pt>
                <c:pt idx="7246">
                  <c:v>-36</c:v>
                </c:pt>
                <c:pt idx="7247">
                  <c:v>-35</c:v>
                </c:pt>
                <c:pt idx="7248">
                  <c:v>-35</c:v>
                </c:pt>
                <c:pt idx="7249">
                  <c:v>-35</c:v>
                </c:pt>
                <c:pt idx="7250">
                  <c:v>-35</c:v>
                </c:pt>
                <c:pt idx="7251">
                  <c:v>-34</c:v>
                </c:pt>
                <c:pt idx="7252">
                  <c:v>-34</c:v>
                </c:pt>
                <c:pt idx="7253">
                  <c:v>-35</c:v>
                </c:pt>
                <c:pt idx="7254">
                  <c:v>-35</c:v>
                </c:pt>
                <c:pt idx="7255">
                  <c:v>-34</c:v>
                </c:pt>
                <c:pt idx="7256">
                  <c:v>-34</c:v>
                </c:pt>
                <c:pt idx="7257">
                  <c:v>-34</c:v>
                </c:pt>
                <c:pt idx="7258">
                  <c:v>-34</c:v>
                </c:pt>
                <c:pt idx="7259">
                  <c:v>-33</c:v>
                </c:pt>
                <c:pt idx="7260">
                  <c:v>-33</c:v>
                </c:pt>
                <c:pt idx="7261">
                  <c:v>-34</c:v>
                </c:pt>
                <c:pt idx="7262">
                  <c:v>-34</c:v>
                </c:pt>
                <c:pt idx="7263">
                  <c:v>-34</c:v>
                </c:pt>
                <c:pt idx="7264">
                  <c:v>-34</c:v>
                </c:pt>
                <c:pt idx="7265">
                  <c:v>-34</c:v>
                </c:pt>
                <c:pt idx="7266">
                  <c:v>-34</c:v>
                </c:pt>
                <c:pt idx="7267">
                  <c:v>-34</c:v>
                </c:pt>
                <c:pt idx="7268">
                  <c:v>-34</c:v>
                </c:pt>
                <c:pt idx="7269">
                  <c:v>-33</c:v>
                </c:pt>
                <c:pt idx="7270">
                  <c:v>-33</c:v>
                </c:pt>
                <c:pt idx="7271">
                  <c:v>-33</c:v>
                </c:pt>
                <c:pt idx="7272">
                  <c:v>-33</c:v>
                </c:pt>
                <c:pt idx="7273">
                  <c:v>-34</c:v>
                </c:pt>
                <c:pt idx="7274">
                  <c:v>-34</c:v>
                </c:pt>
                <c:pt idx="7275">
                  <c:v>-33</c:v>
                </c:pt>
                <c:pt idx="7276">
                  <c:v>-33</c:v>
                </c:pt>
                <c:pt idx="7277">
                  <c:v>-33</c:v>
                </c:pt>
                <c:pt idx="7278">
                  <c:v>-33</c:v>
                </c:pt>
                <c:pt idx="7279">
                  <c:v>-33</c:v>
                </c:pt>
                <c:pt idx="7280">
                  <c:v>-33</c:v>
                </c:pt>
                <c:pt idx="7281">
                  <c:v>-33</c:v>
                </c:pt>
                <c:pt idx="7282">
                  <c:v>-33</c:v>
                </c:pt>
                <c:pt idx="7283">
                  <c:v>-34</c:v>
                </c:pt>
                <c:pt idx="7284">
                  <c:v>-34</c:v>
                </c:pt>
                <c:pt idx="7285">
                  <c:v>-34</c:v>
                </c:pt>
                <c:pt idx="7286">
                  <c:v>-34</c:v>
                </c:pt>
                <c:pt idx="7287">
                  <c:v>-35</c:v>
                </c:pt>
                <c:pt idx="7288">
                  <c:v>-35</c:v>
                </c:pt>
                <c:pt idx="7289">
                  <c:v>-34</c:v>
                </c:pt>
                <c:pt idx="7290">
                  <c:v>-34</c:v>
                </c:pt>
                <c:pt idx="7291">
                  <c:v>-34</c:v>
                </c:pt>
                <c:pt idx="7292">
                  <c:v>-34</c:v>
                </c:pt>
                <c:pt idx="7293">
                  <c:v>-35</c:v>
                </c:pt>
                <c:pt idx="7294">
                  <c:v>-35</c:v>
                </c:pt>
                <c:pt idx="7295">
                  <c:v>-35</c:v>
                </c:pt>
                <c:pt idx="7296">
                  <c:v>-35</c:v>
                </c:pt>
                <c:pt idx="7297">
                  <c:v>-34</c:v>
                </c:pt>
                <c:pt idx="7298">
                  <c:v>-34</c:v>
                </c:pt>
                <c:pt idx="7299">
                  <c:v>-35</c:v>
                </c:pt>
                <c:pt idx="7300">
                  <c:v>-35</c:v>
                </c:pt>
                <c:pt idx="7301">
                  <c:v>-36</c:v>
                </c:pt>
                <c:pt idx="7302">
                  <c:v>-36</c:v>
                </c:pt>
                <c:pt idx="7303">
                  <c:v>-35</c:v>
                </c:pt>
                <c:pt idx="7304">
                  <c:v>-35</c:v>
                </c:pt>
                <c:pt idx="7305">
                  <c:v>-34</c:v>
                </c:pt>
                <c:pt idx="7306">
                  <c:v>-34</c:v>
                </c:pt>
                <c:pt idx="7307">
                  <c:v>-33</c:v>
                </c:pt>
                <c:pt idx="7308">
                  <c:v>-33</c:v>
                </c:pt>
                <c:pt idx="7309">
                  <c:v>-33</c:v>
                </c:pt>
                <c:pt idx="7310">
                  <c:v>-33</c:v>
                </c:pt>
                <c:pt idx="7311">
                  <c:v>-33</c:v>
                </c:pt>
                <c:pt idx="7312">
                  <c:v>-33</c:v>
                </c:pt>
                <c:pt idx="7313">
                  <c:v>-33</c:v>
                </c:pt>
                <c:pt idx="7314">
                  <c:v>-33</c:v>
                </c:pt>
                <c:pt idx="7315">
                  <c:v>-32</c:v>
                </c:pt>
                <c:pt idx="7316">
                  <c:v>-32</c:v>
                </c:pt>
                <c:pt idx="7317">
                  <c:v>-33</c:v>
                </c:pt>
                <c:pt idx="7318">
                  <c:v>-33</c:v>
                </c:pt>
                <c:pt idx="7319">
                  <c:v>-34</c:v>
                </c:pt>
                <c:pt idx="7320">
                  <c:v>-34</c:v>
                </c:pt>
                <c:pt idx="7321">
                  <c:v>-34</c:v>
                </c:pt>
                <c:pt idx="7322">
                  <c:v>-34</c:v>
                </c:pt>
                <c:pt idx="7323">
                  <c:v>-33</c:v>
                </c:pt>
                <c:pt idx="7324">
                  <c:v>-33</c:v>
                </c:pt>
                <c:pt idx="7325">
                  <c:v>-33</c:v>
                </c:pt>
                <c:pt idx="7326">
                  <c:v>-33</c:v>
                </c:pt>
                <c:pt idx="7327">
                  <c:v>-33</c:v>
                </c:pt>
                <c:pt idx="7328">
                  <c:v>-33</c:v>
                </c:pt>
                <c:pt idx="7329">
                  <c:v>-33</c:v>
                </c:pt>
                <c:pt idx="7330">
                  <c:v>-33</c:v>
                </c:pt>
                <c:pt idx="7331">
                  <c:v>-32</c:v>
                </c:pt>
                <c:pt idx="7332">
                  <c:v>-32</c:v>
                </c:pt>
                <c:pt idx="7333">
                  <c:v>-31</c:v>
                </c:pt>
                <c:pt idx="7334">
                  <c:v>-31</c:v>
                </c:pt>
                <c:pt idx="7335">
                  <c:v>-30</c:v>
                </c:pt>
                <c:pt idx="7336">
                  <c:v>-30</c:v>
                </c:pt>
                <c:pt idx="7337">
                  <c:v>-30</c:v>
                </c:pt>
                <c:pt idx="7338">
                  <c:v>-30</c:v>
                </c:pt>
                <c:pt idx="7339">
                  <c:v>-30</c:v>
                </c:pt>
                <c:pt idx="7340">
                  <c:v>-30</c:v>
                </c:pt>
                <c:pt idx="7341">
                  <c:v>-29</c:v>
                </c:pt>
                <c:pt idx="7342">
                  <c:v>-29</c:v>
                </c:pt>
                <c:pt idx="7343">
                  <c:v>-29</c:v>
                </c:pt>
                <c:pt idx="7344">
                  <c:v>-29</c:v>
                </c:pt>
                <c:pt idx="7345">
                  <c:v>-30</c:v>
                </c:pt>
                <c:pt idx="7346">
                  <c:v>-30</c:v>
                </c:pt>
                <c:pt idx="7347">
                  <c:v>-30</c:v>
                </c:pt>
                <c:pt idx="7348">
                  <c:v>-30</c:v>
                </c:pt>
                <c:pt idx="7349">
                  <c:v>-31</c:v>
                </c:pt>
                <c:pt idx="7350">
                  <c:v>-31</c:v>
                </c:pt>
                <c:pt idx="7351">
                  <c:v>-31</c:v>
                </c:pt>
                <c:pt idx="7352">
                  <c:v>-31</c:v>
                </c:pt>
                <c:pt idx="7353">
                  <c:v>-31</c:v>
                </c:pt>
                <c:pt idx="7354">
                  <c:v>-31</c:v>
                </c:pt>
                <c:pt idx="7355">
                  <c:v>-30</c:v>
                </c:pt>
                <c:pt idx="7356">
                  <c:v>-30</c:v>
                </c:pt>
                <c:pt idx="7357">
                  <c:v>-30</c:v>
                </c:pt>
                <c:pt idx="7358">
                  <c:v>-30</c:v>
                </c:pt>
                <c:pt idx="7359">
                  <c:v>-30</c:v>
                </c:pt>
                <c:pt idx="7360">
                  <c:v>-30</c:v>
                </c:pt>
                <c:pt idx="7361">
                  <c:v>-31</c:v>
                </c:pt>
                <c:pt idx="7362">
                  <c:v>-31</c:v>
                </c:pt>
                <c:pt idx="7363">
                  <c:v>-31</c:v>
                </c:pt>
                <c:pt idx="7364">
                  <c:v>-31</c:v>
                </c:pt>
                <c:pt idx="7365">
                  <c:v>-32</c:v>
                </c:pt>
                <c:pt idx="7366">
                  <c:v>-32</c:v>
                </c:pt>
                <c:pt idx="7367">
                  <c:v>-32</c:v>
                </c:pt>
                <c:pt idx="7368">
                  <c:v>-32</c:v>
                </c:pt>
                <c:pt idx="7369">
                  <c:v>-33</c:v>
                </c:pt>
                <c:pt idx="7370">
                  <c:v>-33</c:v>
                </c:pt>
                <c:pt idx="7371">
                  <c:v>-33</c:v>
                </c:pt>
                <c:pt idx="7372">
                  <c:v>-33</c:v>
                </c:pt>
                <c:pt idx="7373">
                  <c:v>-34</c:v>
                </c:pt>
                <c:pt idx="7374">
                  <c:v>-34</c:v>
                </c:pt>
                <c:pt idx="7375">
                  <c:v>-34</c:v>
                </c:pt>
                <c:pt idx="7376">
                  <c:v>-34</c:v>
                </c:pt>
                <c:pt idx="7377">
                  <c:v>-34</c:v>
                </c:pt>
                <c:pt idx="7378">
                  <c:v>-34</c:v>
                </c:pt>
                <c:pt idx="7379">
                  <c:v>-34</c:v>
                </c:pt>
                <c:pt idx="7380">
                  <c:v>-34</c:v>
                </c:pt>
                <c:pt idx="7381">
                  <c:v>-34</c:v>
                </c:pt>
                <c:pt idx="7382">
                  <c:v>-34</c:v>
                </c:pt>
                <c:pt idx="7383">
                  <c:v>-33</c:v>
                </c:pt>
                <c:pt idx="7384">
                  <c:v>-33</c:v>
                </c:pt>
                <c:pt idx="7385">
                  <c:v>-33</c:v>
                </c:pt>
                <c:pt idx="7386">
                  <c:v>-33</c:v>
                </c:pt>
                <c:pt idx="7387">
                  <c:v>-32</c:v>
                </c:pt>
                <c:pt idx="7388">
                  <c:v>-32</c:v>
                </c:pt>
                <c:pt idx="7389">
                  <c:v>-32</c:v>
                </c:pt>
                <c:pt idx="7390">
                  <c:v>-32</c:v>
                </c:pt>
                <c:pt idx="7391">
                  <c:v>-31</c:v>
                </c:pt>
                <c:pt idx="7392">
                  <c:v>-31</c:v>
                </c:pt>
                <c:pt idx="7393">
                  <c:v>-31</c:v>
                </c:pt>
                <c:pt idx="7394">
                  <c:v>-31</c:v>
                </c:pt>
                <c:pt idx="7395">
                  <c:v>-32</c:v>
                </c:pt>
                <c:pt idx="7396">
                  <c:v>-32</c:v>
                </c:pt>
                <c:pt idx="7397">
                  <c:v>-32</c:v>
                </c:pt>
                <c:pt idx="7398">
                  <c:v>-32</c:v>
                </c:pt>
                <c:pt idx="7399">
                  <c:v>-31</c:v>
                </c:pt>
                <c:pt idx="7400">
                  <c:v>-31</c:v>
                </c:pt>
                <c:pt idx="7401">
                  <c:v>-31</c:v>
                </c:pt>
                <c:pt idx="7402">
                  <c:v>-31</c:v>
                </c:pt>
                <c:pt idx="7403">
                  <c:v>-31</c:v>
                </c:pt>
                <c:pt idx="7404">
                  <c:v>-31</c:v>
                </c:pt>
                <c:pt idx="7405">
                  <c:v>-31</c:v>
                </c:pt>
                <c:pt idx="7406">
                  <c:v>-31</c:v>
                </c:pt>
                <c:pt idx="7407">
                  <c:v>-32</c:v>
                </c:pt>
                <c:pt idx="7408">
                  <c:v>-32</c:v>
                </c:pt>
                <c:pt idx="7409">
                  <c:v>-33</c:v>
                </c:pt>
                <c:pt idx="7410">
                  <c:v>-33</c:v>
                </c:pt>
                <c:pt idx="7411">
                  <c:v>-34</c:v>
                </c:pt>
                <c:pt idx="7412">
                  <c:v>-34</c:v>
                </c:pt>
                <c:pt idx="7413">
                  <c:v>-34</c:v>
                </c:pt>
                <c:pt idx="7414">
                  <c:v>-34</c:v>
                </c:pt>
                <c:pt idx="7415">
                  <c:v>-34</c:v>
                </c:pt>
                <c:pt idx="7416">
                  <c:v>-34</c:v>
                </c:pt>
                <c:pt idx="7417">
                  <c:v>-34</c:v>
                </c:pt>
                <c:pt idx="7418">
                  <c:v>-34</c:v>
                </c:pt>
                <c:pt idx="7419">
                  <c:v>-35</c:v>
                </c:pt>
                <c:pt idx="7420">
                  <c:v>-35</c:v>
                </c:pt>
                <c:pt idx="7421">
                  <c:v>-35</c:v>
                </c:pt>
                <c:pt idx="7422">
                  <c:v>-35</c:v>
                </c:pt>
                <c:pt idx="7423">
                  <c:v>-36</c:v>
                </c:pt>
                <c:pt idx="7424">
                  <c:v>-36</c:v>
                </c:pt>
                <c:pt idx="7425">
                  <c:v>-36</c:v>
                </c:pt>
                <c:pt idx="7426">
                  <c:v>-36</c:v>
                </c:pt>
                <c:pt idx="7427">
                  <c:v>-36</c:v>
                </c:pt>
                <c:pt idx="7428">
                  <c:v>-36</c:v>
                </c:pt>
                <c:pt idx="7429">
                  <c:v>-36</c:v>
                </c:pt>
                <c:pt idx="7430">
                  <c:v>-36</c:v>
                </c:pt>
                <c:pt idx="7431">
                  <c:v>-37</c:v>
                </c:pt>
                <c:pt idx="7432">
                  <c:v>-37</c:v>
                </c:pt>
                <c:pt idx="7433">
                  <c:v>-38</c:v>
                </c:pt>
                <c:pt idx="7434">
                  <c:v>-38</c:v>
                </c:pt>
                <c:pt idx="7435">
                  <c:v>-38</c:v>
                </c:pt>
                <c:pt idx="7436">
                  <c:v>-38</c:v>
                </c:pt>
                <c:pt idx="7437">
                  <c:v>-37</c:v>
                </c:pt>
                <c:pt idx="7438">
                  <c:v>-37</c:v>
                </c:pt>
                <c:pt idx="7439">
                  <c:v>-37</c:v>
                </c:pt>
                <c:pt idx="7440">
                  <c:v>-37</c:v>
                </c:pt>
                <c:pt idx="7441">
                  <c:v>-37</c:v>
                </c:pt>
                <c:pt idx="7442">
                  <c:v>-37</c:v>
                </c:pt>
                <c:pt idx="7443">
                  <c:v>-37</c:v>
                </c:pt>
                <c:pt idx="7444">
                  <c:v>-37</c:v>
                </c:pt>
                <c:pt idx="7445">
                  <c:v>-37</c:v>
                </c:pt>
                <c:pt idx="7446">
                  <c:v>-37</c:v>
                </c:pt>
                <c:pt idx="7447">
                  <c:v>-38</c:v>
                </c:pt>
                <c:pt idx="7448">
                  <c:v>-38</c:v>
                </c:pt>
                <c:pt idx="7449">
                  <c:v>-38</c:v>
                </c:pt>
                <c:pt idx="7450">
                  <c:v>-38</c:v>
                </c:pt>
                <c:pt idx="7451">
                  <c:v>-38</c:v>
                </c:pt>
                <c:pt idx="7452">
                  <c:v>-38</c:v>
                </c:pt>
                <c:pt idx="7453">
                  <c:v>-37</c:v>
                </c:pt>
                <c:pt idx="7454">
                  <c:v>-37</c:v>
                </c:pt>
                <c:pt idx="7455">
                  <c:v>-38</c:v>
                </c:pt>
                <c:pt idx="7456">
                  <c:v>-38</c:v>
                </c:pt>
                <c:pt idx="7457">
                  <c:v>-37</c:v>
                </c:pt>
                <c:pt idx="7458">
                  <c:v>-37</c:v>
                </c:pt>
                <c:pt idx="7459">
                  <c:v>-37</c:v>
                </c:pt>
                <c:pt idx="7460">
                  <c:v>-37</c:v>
                </c:pt>
                <c:pt idx="7461">
                  <c:v>-38</c:v>
                </c:pt>
                <c:pt idx="7462">
                  <c:v>-38</c:v>
                </c:pt>
                <c:pt idx="7463">
                  <c:v>-37</c:v>
                </c:pt>
                <c:pt idx="7464">
                  <c:v>-37</c:v>
                </c:pt>
                <c:pt idx="7465">
                  <c:v>-38</c:v>
                </c:pt>
                <c:pt idx="7466">
                  <c:v>-38</c:v>
                </c:pt>
                <c:pt idx="7467">
                  <c:v>-38</c:v>
                </c:pt>
                <c:pt idx="7468">
                  <c:v>-38</c:v>
                </c:pt>
                <c:pt idx="7469">
                  <c:v>-38</c:v>
                </c:pt>
                <c:pt idx="7470">
                  <c:v>-38</c:v>
                </c:pt>
                <c:pt idx="7471">
                  <c:v>-38</c:v>
                </c:pt>
                <c:pt idx="7472">
                  <c:v>-38</c:v>
                </c:pt>
                <c:pt idx="7473">
                  <c:v>-39</c:v>
                </c:pt>
                <c:pt idx="7474">
                  <c:v>-39</c:v>
                </c:pt>
                <c:pt idx="7475">
                  <c:v>-39</c:v>
                </c:pt>
                <c:pt idx="7476">
                  <c:v>-39</c:v>
                </c:pt>
                <c:pt idx="7477">
                  <c:v>-39</c:v>
                </c:pt>
                <c:pt idx="7478">
                  <c:v>-39</c:v>
                </c:pt>
                <c:pt idx="7479">
                  <c:v>-39</c:v>
                </c:pt>
                <c:pt idx="7480">
                  <c:v>-39</c:v>
                </c:pt>
                <c:pt idx="7481">
                  <c:v>-40</c:v>
                </c:pt>
                <c:pt idx="7482">
                  <c:v>-40</c:v>
                </c:pt>
                <c:pt idx="7483">
                  <c:v>-39</c:v>
                </c:pt>
                <c:pt idx="7484">
                  <c:v>-39</c:v>
                </c:pt>
                <c:pt idx="7485">
                  <c:v>-39</c:v>
                </c:pt>
                <c:pt idx="7486">
                  <c:v>-39</c:v>
                </c:pt>
                <c:pt idx="7487">
                  <c:v>-39</c:v>
                </c:pt>
                <c:pt idx="7488">
                  <c:v>-39</c:v>
                </c:pt>
                <c:pt idx="7489">
                  <c:v>-38</c:v>
                </c:pt>
                <c:pt idx="7490">
                  <c:v>-38</c:v>
                </c:pt>
                <c:pt idx="7491">
                  <c:v>-38</c:v>
                </c:pt>
                <c:pt idx="7492">
                  <c:v>-38</c:v>
                </c:pt>
                <c:pt idx="7493">
                  <c:v>-37</c:v>
                </c:pt>
                <c:pt idx="7494">
                  <c:v>-37</c:v>
                </c:pt>
                <c:pt idx="7495">
                  <c:v>-37</c:v>
                </c:pt>
                <c:pt idx="7496">
                  <c:v>-37</c:v>
                </c:pt>
                <c:pt idx="7497">
                  <c:v>-36</c:v>
                </c:pt>
                <c:pt idx="7498">
                  <c:v>-36</c:v>
                </c:pt>
                <c:pt idx="7499">
                  <c:v>-37</c:v>
                </c:pt>
                <c:pt idx="7500">
                  <c:v>-37</c:v>
                </c:pt>
                <c:pt idx="7501">
                  <c:v>-37</c:v>
                </c:pt>
                <c:pt idx="7502">
                  <c:v>-37</c:v>
                </c:pt>
                <c:pt idx="7503">
                  <c:v>-37</c:v>
                </c:pt>
                <c:pt idx="7504">
                  <c:v>-37</c:v>
                </c:pt>
                <c:pt idx="7505">
                  <c:v>-36</c:v>
                </c:pt>
                <c:pt idx="7506">
                  <c:v>-36</c:v>
                </c:pt>
                <c:pt idx="7507">
                  <c:v>-37</c:v>
                </c:pt>
                <c:pt idx="7508">
                  <c:v>-37</c:v>
                </c:pt>
                <c:pt idx="7509">
                  <c:v>-38</c:v>
                </c:pt>
                <c:pt idx="7510">
                  <c:v>-38</c:v>
                </c:pt>
                <c:pt idx="7511">
                  <c:v>-37</c:v>
                </c:pt>
                <c:pt idx="7512">
                  <c:v>-37</c:v>
                </c:pt>
                <c:pt idx="7513">
                  <c:v>-38</c:v>
                </c:pt>
                <c:pt idx="7514">
                  <c:v>-38</c:v>
                </c:pt>
                <c:pt idx="7515">
                  <c:v>-37</c:v>
                </c:pt>
                <c:pt idx="7516">
                  <c:v>-37</c:v>
                </c:pt>
                <c:pt idx="7517">
                  <c:v>-38</c:v>
                </c:pt>
                <c:pt idx="7518">
                  <c:v>-38</c:v>
                </c:pt>
                <c:pt idx="7519">
                  <c:v>-39</c:v>
                </c:pt>
                <c:pt idx="7520">
                  <c:v>-39</c:v>
                </c:pt>
                <c:pt idx="7521">
                  <c:v>-39</c:v>
                </c:pt>
                <c:pt idx="7522">
                  <c:v>-39</c:v>
                </c:pt>
                <c:pt idx="7523">
                  <c:v>-39</c:v>
                </c:pt>
                <c:pt idx="7524">
                  <c:v>-39</c:v>
                </c:pt>
                <c:pt idx="7525">
                  <c:v>-38</c:v>
                </c:pt>
                <c:pt idx="7526">
                  <c:v>-38</c:v>
                </c:pt>
                <c:pt idx="7527">
                  <c:v>-38</c:v>
                </c:pt>
                <c:pt idx="7528">
                  <c:v>-38</c:v>
                </c:pt>
                <c:pt idx="7529">
                  <c:v>-37</c:v>
                </c:pt>
                <c:pt idx="7530">
                  <c:v>-37</c:v>
                </c:pt>
                <c:pt idx="7531">
                  <c:v>-38</c:v>
                </c:pt>
                <c:pt idx="7532">
                  <c:v>-38</c:v>
                </c:pt>
                <c:pt idx="7533">
                  <c:v>-39</c:v>
                </c:pt>
                <c:pt idx="7534">
                  <c:v>-39</c:v>
                </c:pt>
                <c:pt idx="7535">
                  <c:v>-39</c:v>
                </c:pt>
                <c:pt idx="7536">
                  <c:v>-39</c:v>
                </c:pt>
                <c:pt idx="7537">
                  <c:v>-39</c:v>
                </c:pt>
                <c:pt idx="7538">
                  <c:v>-39</c:v>
                </c:pt>
                <c:pt idx="7539">
                  <c:v>-39</c:v>
                </c:pt>
                <c:pt idx="7540">
                  <c:v>-39</c:v>
                </c:pt>
                <c:pt idx="7541">
                  <c:v>-39</c:v>
                </c:pt>
                <c:pt idx="7542">
                  <c:v>-39</c:v>
                </c:pt>
                <c:pt idx="7543">
                  <c:v>-39</c:v>
                </c:pt>
                <c:pt idx="7544">
                  <c:v>-39</c:v>
                </c:pt>
                <c:pt idx="7545">
                  <c:v>-39</c:v>
                </c:pt>
                <c:pt idx="7546">
                  <c:v>-39</c:v>
                </c:pt>
                <c:pt idx="7547">
                  <c:v>-38</c:v>
                </c:pt>
                <c:pt idx="7548">
                  <c:v>-38</c:v>
                </c:pt>
                <c:pt idx="7549">
                  <c:v>-37</c:v>
                </c:pt>
                <c:pt idx="7550">
                  <c:v>-37</c:v>
                </c:pt>
                <c:pt idx="7551">
                  <c:v>-37</c:v>
                </c:pt>
                <c:pt idx="7552">
                  <c:v>-37</c:v>
                </c:pt>
                <c:pt idx="7553">
                  <c:v>-37</c:v>
                </c:pt>
                <c:pt idx="7554">
                  <c:v>-37</c:v>
                </c:pt>
                <c:pt idx="7555">
                  <c:v>-38</c:v>
                </c:pt>
                <c:pt idx="7556">
                  <c:v>-38</c:v>
                </c:pt>
                <c:pt idx="7557">
                  <c:v>-38</c:v>
                </c:pt>
                <c:pt idx="7558">
                  <c:v>-38</c:v>
                </c:pt>
                <c:pt idx="7559">
                  <c:v>-39</c:v>
                </c:pt>
                <c:pt idx="7560">
                  <c:v>-39</c:v>
                </c:pt>
                <c:pt idx="7561">
                  <c:v>-38</c:v>
                </c:pt>
                <c:pt idx="7562">
                  <c:v>-38</c:v>
                </c:pt>
                <c:pt idx="7563">
                  <c:v>-38</c:v>
                </c:pt>
                <c:pt idx="7564">
                  <c:v>-38</c:v>
                </c:pt>
                <c:pt idx="7565">
                  <c:v>-37</c:v>
                </c:pt>
                <c:pt idx="7566">
                  <c:v>-37</c:v>
                </c:pt>
                <c:pt idx="7567">
                  <c:v>-37</c:v>
                </c:pt>
                <c:pt idx="7568">
                  <c:v>-37</c:v>
                </c:pt>
                <c:pt idx="7569">
                  <c:v>-37</c:v>
                </c:pt>
                <c:pt idx="7570">
                  <c:v>-37</c:v>
                </c:pt>
                <c:pt idx="7571">
                  <c:v>-37</c:v>
                </c:pt>
                <c:pt idx="7572">
                  <c:v>-37</c:v>
                </c:pt>
                <c:pt idx="7573">
                  <c:v>-37</c:v>
                </c:pt>
                <c:pt idx="7574">
                  <c:v>-37</c:v>
                </c:pt>
                <c:pt idx="7575">
                  <c:v>-37</c:v>
                </c:pt>
                <c:pt idx="7576">
                  <c:v>-37</c:v>
                </c:pt>
                <c:pt idx="7577">
                  <c:v>-36</c:v>
                </c:pt>
                <c:pt idx="7578">
                  <c:v>-36</c:v>
                </c:pt>
                <c:pt idx="7579">
                  <c:v>-35</c:v>
                </c:pt>
                <c:pt idx="7580">
                  <c:v>-35</c:v>
                </c:pt>
                <c:pt idx="7581">
                  <c:v>-35</c:v>
                </c:pt>
                <c:pt idx="7582">
                  <c:v>-35</c:v>
                </c:pt>
                <c:pt idx="7583">
                  <c:v>-35</c:v>
                </c:pt>
                <c:pt idx="7584">
                  <c:v>-35</c:v>
                </c:pt>
                <c:pt idx="7585">
                  <c:v>-36</c:v>
                </c:pt>
                <c:pt idx="7586">
                  <c:v>-36</c:v>
                </c:pt>
                <c:pt idx="7587">
                  <c:v>-37</c:v>
                </c:pt>
                <c:pt idx="7588">
                  <c:v>-37</c:v>
                </c:pt>
                <c:pt idx="7589">
                  <c:v>-38</c:v>
                </c:pt>
                <c:pt idx="7590">
                  <c:v>-38</c:v>
                </c:pt>
                <c:pt idx="7591">
                  <c:v>-37</c:v>
                </c:pt>
                <c:pt idx="7592">
                  <c:v>-37</c:v>
                </c:pt>
                <c:pt idx="7593">
                  <c:v>-37</c:v>
                </c:pt>
                <c:pt idx="7594">
                  <c:v>-37</c:v>
                </c:pt>
                <c:pt idx="7595">
                  <c:v>-37</c:v>
                </c:pt>
                <c:pt idx="7596">
                  <c:v>-37</c:v>
                </c:pt>
                <c:pt idx="7597">
                  <c:v>-38</c:v>
                </c:pt>
                <c:pt idx="7598">
                  <c:v>-38</c:v>
                </c:pt>
                <c:pt idx="7599">
                  <c:v>-38</c:v>
                </c:pt>
                <c:pt idx="7600">
                  <c:v>-38</c:v>
                </c:pt>
                <c:pt idx="7601">
                  <c:v>-38</c:v>
                </c:pt>
                <c:pt idx="7602">
                  <c:v>-38</c:v>
                </c:pt>
                <c:pt idx="7603">
                  <c:v>-37</c:v>
                </c:pt>
                <c:pt idx="7604">
                  <c:v>-37</c:v>
                </c:pt>
                <c:pt idx="7605">
                  <c:v>-37</c:v>
                </c:pt>
                <c:pt idx="7606">
                  <c:v>-37</c:v>
                </c:pt>
                <c:pt idx="7607">
                  <c:v>-37</c:v>
                </c:pt>
                <c:pt idx="7608">
                  <c:v>-37</c:v>
                </c:pt>
                <c:pt idx="7609">
                  <c:v>-38</c:v>
                </c:pt>
                <c:pt idx="7610">
                  <c:v>-38</c:v>
                </c:pt>
                <c:pt idx="7611">
                  <c:v>-39</c:v>
                </c:pt>
                <c:pt idx="7612">
                  <c:v>-39</c:v>
                </c:pt>
                <c:pt idx="7613">
                  <c:v>-40</c:v>
                </c:pt>
                <c:pt idx="7614">
                  <c:v>-40</c:v>
                </c:pt>
                <c:pt idx="7615">
                  <c:v>-39</c:v>
                </c:pt>
                <c:pt idx="7616">
                  <c:v>-39</c:v>
                </c:pt>
                <c:pt idx="7617">
                  <c:v>-39</c:v>
                </c:pt>
                <c:pt idx="7618">
                  <c:v>-39</c:v>
                </c:pt>
                <c:pt idx="7619">
                  <c:v>-38</c:v>
                </c:pt>
                <c:pt idx="7620">
                  <c:v>-38</c:v>
                </c:pt>
                <c:pt idx="7621">
                  <c:v>-38</c:v>
                </c:pt>
                <c:pt idx="7622">
                  <c:v>-38</c:v>
                </c:pt>
                <c:pt idx="7623">
                  <c:v>-38</c:v>
                </c:pt>
                <c:pt idx="7624">
                  <c:v>-38</c:v>
                </c:pt>
                <c:pt idx="7625">
                  <c:v>-37</c:v>
                </c:pt>
                <c:pt idx="7626">
                  <c:v>-37</c:v>
                </c:pt>
                <c:pt idx="7627">
                  <c:v>-37</c:v>
                </c:pt>
                <c:pt idx="7628">
                  <c:v>-37</c:v>
                </c:pt>
                <c:pt idx="7629">
                  <c:v>-37</c:v>
                </c:pt>
                <c:pt idx="7630">
                  <c:v>-37</c:v>
                </c:pt>
                <c:pt idx="7631">
                  <c:v>-37</c:v>
                </c:pt>
                <c:pt idx="7632">
                  <c:v>-37</c:v>
                </c:pt>
                <c:pt idx="7633">
                  <c:v>-37</c:v>
                </c:pt>
                <c:pt idx="7634">
                  <c:v>-37</c:v>
                </c:pt>
                <c:pt idx="7635">
                  <c:v>-38</c:v>
                </c:pt>
                <c:pt idx="7636">
                  <c:v>-38</c:v>
                </c:pt>
                <c:pt idx="7637">
                  <c:v>-38</c:v>
                </c:pt>
                <c:pt idx="7638">
                  <c:v>-38</c:v>
                </c:pt>
                <c:pt idx="7639">
                  <c:v>-38</c:v>
                </c:pt>
                <c:pt idx="7640">
                  <c:v>-38</c:v>
                </c:pt>
                <c:pt idx="7641">
                  <c:v>-38</c:v>
                </c:pt>
                <c:pt idx="7642">
                  <c:v>-38</c:v>
                </c:pt>
                <c:pt idx="7643">
                  <c:v>-37</c:v>
                </c:pt>
                <c:pt idx="7644">
                  <c:v>-37</c:v>
                </c:pt>
                <c:pt idx="7645">
                  <c:v>-38</c:v>
                </c:pt>
                <c:pt idx="7646">
                  <c:v>-38</c:v>
                </c:pt>
                <c:pt idx="7647">
                  <c:v>-38</c:v>
                </c:pt>
                <c:pt idx="7648">
                  <c:v>-38</c:v>
                </c:pt>
                <c:pt idx="7649">
                  <c:v>-39</c:v>
                </c:pt>
                <c:pt idx="7650">
                  <c:v>-39</c:v>
                </c:pt>
                <c:pt idx="7651">
                  <c:v>-38</c:v>
                </c:pt>
                <c:pt idx="7652">
                  <c:v>-38</c:v>
                </c:pt>
                <c:pt idx="7653">
                  <c:v>-38</c:v>
                </c:pt>
                <c:pt idx="7654">
                  <c:v>-38</c:v>
                </c:pt>
                <c:pt idx="7655">
                  <c:v>-39</c:v>
                </c:pt>
                <c:pt idx="7656">
                  <c:v>-39</c:v>
                </c:pt>
                <c:pt idx="7657">
                  <c:v>-40</c:v>
                </c:pt>
                <c:pt idx="7658">
                  <c:v>-40</c:v>
                </c:pt>
                <c:pt idx="7659">
                  <c:v>-41</c:v>
                </c:pt>
                <c:pt idx="7660">
                  <c:v>-41</c:v>
                </c:pt>
                <c:pt idx="7661">
                  <c:v>-41</c:v>
                </c:pt>
                <c:pt idx="7662">
                  <c:v>-41</c:v>
                </c:pt>
                <c:pt idx="7663">
                  <c:v>-40</c:v>
                </c:pt>
                <c:pt idx="7664">
                  <c:v>-40</c:v>
                </c:pt>
                <c:pt idx="7665">
                  <c:v>-40</c:v>
                </c:pt>
                <c:pt idx="7666">
                  <c:v>-40</c:v>
                </c:pt>
                <c:pt idx="7667">
                  <c:v>-39</c:v>
                </c:pt>
                <c:pt idx="7668">
                  <c:v>-39</c:v>
                </c:pt>
                <c:pt idx="7669">
                  <c:v>-39</c:v>
                </c:pt>
                <c:pt idx="7670">
                  <c:v>-39</c:v>
                </c:pt>
                <c:pt idx="7671">
                  <c:v>-39</c:v>
                </c:pt>
                <c:pt idx="7672">
                  <c:v>-39</c:v>
                </c:pt>
                <c:pt idx="7673">
                  <c:v>-39</c:v>
                </c:pt>
                <c:pt idx="7674">
                  <c:v>-39</c:v>
                </c:pt>
                <c:pt idx="7675">
                  <c:v>-40</c:v>
                </c:pt>
                <c:pt idx="7676">
                  <c:v>-40</c:v>
                </c:pt>
                <c:pt idx="7677">
                  <c:v>-40</c:v>
                </c:pt>
                <c:pt idx="7678">
                  <c:v>-40</c:v>
                </c:pt>
                <c:pt idx="7679">
                  <c:v>-40</c:v>
                </c:pt>
                <c:pt idx="7680">
                  <c:v>-40</c:v>
                </c:pt>
                <c:pt idx="7681">
                  <c:v>-40</c:v>
                </c:pt>
                <c:pt idx="7682">
                  <c:v>-40</c:v>
                </c:pt>
                <c:pt idx="7683">
                  <c:v>-39</c:v>
                </c:pt>
                <c:pt idx="7684">
                  <c:v>-39</c:v>
                </c:pt>
                <c:pt idx="7685">
                  <c:v>-39</c:v>
                </c:pt>
                <c:pt idx="7686">
                  <c:v>-39</c:v>
                </c:pt>
                <c:pt idx="7687">
                  <c:v>-40</c:v>
                </c:pt>
                <c:pt idx="7688">
                  <c:v>-40</c:v>
                </c:pt>
                <c:pt idx="7689">
                  <c:v>-41</c:v>
                </c:pt>
                <c:pt idx="7690">
                  <c:v>-41</c:v>
                </c:pt>
                <c:pt idx="7691">
                  <c:v>-42</c:v>
                </c:pt>
                <c:pt idx="7692">
                  <c:v>-42</c:v>
                </c:pt>
                <c:pt idx="7693">
                  <c:v>-42</c:v>
                </c:pt>
                <c:pt idx="7694">
                  <c:v>-42</c:v>
                </c:pt>
                <c:pt idx="7695">
                  <c:v>-41</c:v>
                </c:pt>
                <c:pt idx="7696">
                  <c:v>-41</c:v>
                </c:pt>
                <c:pt idx="7697">
                  <c:v>-40</c:v>
                </c:pt>
                <c:pt idx="7698">
                  <c:v>-40</c:v>
                </c:pt>
                <c:pt idx="7699">
                  <c:v>-40</c:v>
                </c:pt>
                <c:pt idx="7700">
                  <c:v>-40</c:v>
                </c:pt>
                <c:pt idx="7701">
                  <c:v>-40</c:v>
                </c:pt>
                <c:pt idx="7702">
                  <c:v>-40</c:v>
                </c:pt>
                <c:pt idx="7703">
                  <c:v>-40</c:v>
                </c:pt>
                <c:pt idx="7704">
                  <c:v>-40</c:v>
                </c:pt>
                <c:pt idx="7705">
                  <c:v>-40</c:v>
                </c:pt>
                <c:pt idx="7706">
                  <c:v>-40</c:v>
                </c:pt>
                <c:pt idx="7707">
                  <c:v>-41</c:v>
                </c:pt>
                <c:pt idx="7708">
                  <c:v>-41</c:v>
                </c:pt>
                <c:pt idx="7709">
                  <c:v>-40</c:v>
                </c:pt>
                <c:pt idx="7710">
                  <c:v>-40</c:v>
                </c:pt>
                <c:pt idx="7711">
                  <c:v>-40</c:v>
                </c:pt>
                <c:pt idx="7712">
                  <c:v>-40</c:v>
                </c:pt>
                <c:pt idx="7713">
                  <c:v>-40</c:v>
                </c:pt>
                <c:pt idx="7714">
                  <c:v>-40</c:v>
                </c:pt>
                <c:pt idx="7715">
                  <c:v>-40</c:v>
                </c:pt>
                <c:pt idx="7716">
                  <c:v>-40</c:v>
                </c:pt>
                <c:pt idx="7717">
                  <c:v>-39</c:v>
                </c:pt>
                <c:pt idx="7718">
                  <c:v>-39</c:v>
                </c:pt>
                <c:pt idx="7719">
                  <c:v>-40</c:v>
                </c:pt>
                <c:pt idx="7720">
                  <c:v>-40</c:v>
                </c:pt>
                <c:pt idx="7721">
                  <c:v>-41</c:v>
                </c:pt>
                <c:pt idx="7722">
                  <c:v>-41</c:v>
                </c:pt>
                <c:pt idx="7723">
                  <c:v>-42</c:v>
                </c:pt>
                <c:pt idx="7724">
                  <c:v>-42</c:v>
                </c:pt>
                <c:pt idx="7725">
                  <c:v>-42</c:v>
                </c:pt>
                <c:pt idx="7726">
                  <c:v>-42</c:v>
                </c:pt>
                <c:pt idx="7727">
                  <c:v>-41</c:v>
                </c:pt>
                <c:pt idx="7728">
                  <c:v>-41</c:v>
                </c:pt>
                <c:pt idx="7729">
                  <c:v>-41</c:v>
                </c:pt>
                <c:pt idx="7730">
                  <c:v>-41</c:v>
                </c:pt>
                <c:pt idx="7731">
                  <c:v>-40</c:v>
                </c:pt>
                <c:pt idx="7732">
                  <c:v>-40</c:v>
                </c:pt>
                <c:pt idx="7733">
                  <c:v>-41</c:v>
                </c:pt>
                <c:pt idx="7734">
                  <c:v>-41</c:v>
                </c:pt>
                <c:pt idx="7735">
                  <c:v>-41</c:v>
                </c:pt>
                <c:pt idx="7736">
                  <c:v>-41</c:v>
                </c:pt>
                <c:pt idx="7737">
                  <c:v>-41</c:v>
                </c:pt>
                <c:pt idx="7738">
                  <c:v>-41</c:v>
                </c:pt>
                <c:pt idx="7739">
                  <c:v>-41</c:v>
                </c:pt>
                <c:pt idx="7740">
                  <c:v>-41</c:v>
                </c:pt>
                <c:pt idx="7741">
                  <c:v>-40</c:v>
                </c:pt>
                <c:pt idx="7742">
                  <c:v>-40</c:v>
                </c:pt>
                <c:pt idx="7743">
                  <c:v>-39</c:v>
                </c:pt>
                <c:pt idx="7744">
                  <c:v>-39</c:v>
                </c:pt>
                <c:pt idx="7745">
                  <c:v>-39</c:v>
                </c:pt>
                <c:pt idx="7746">
                  <c:v>-39</c:v>
                </c:pt>
                <c:pt idx="7747">
                  <c:v>-39</c:v>
                </c:pt>
                <c:pt idx="7748">
                  <c:v>-39</c:v>
                </c:pt>
                <c:pt idx="7749">
                  <c:v>-39</c:v>
                </c:pt>
                <c:pt idx="7750">
                  <c:v>-39</c:v>
                </c:pt>
                <c:pt idx="7751">
                  <c:v>-40</c:v>
                </c:pt>
                <c:pt idx="7752">
                  <c:v>-40</c:v>
                </c:pt>
                <c:pt idx="7753">
                  <c:v>-40</c:v>
                </c:pt>
                <c:pt idx="7754">
                  <c:v>-40</c:v>
                </c:pt>
                <c:pt idx="7755">
                  <c:v>-39</c:v>
                </c:pt>
                <c:pt idx="7756">
                  <c:v>-39</c:v>
                </c:pt>
                <c:pt idx="7757">
                  <c:v>-39</c:v>
                </c:pt>
                <c:pt idx="7758">
                  <c:v>-39</c:v>
                </c:pt>
                <c:pt idx="7759">
                  <c:v>-39</c:v>
                </c:pt>
                <c:pt idx="7760">
                  <c:v>-39</c:v>
                </c:pt>
                <c:pt idx="7761">
                  <c:v>-39</c:v>
                </c:pt>
                <c:pt idx="7762">
                  <c:v>-39</c:v>
                </c:pt>
                <c:pt idx="7763">
                  <c:v>-40</c:v>
                </c:pt>
                <c:pt idx="7764">
                  <c:v>-40</c:v>
                </c:pt>
                <c:pt idx="7765">
                  <c:v>-41</c:v>
                </c:pt>
                <c:pt idx="7766">
                  <c:v>-41</c:v>
                </c:pt>
                <c:pt idx="7767">
                  <c:v>-40</c:v>
                </c:pt>
                <c:pt idx="7768">
                  <c:v>-40</c:v>
                </c:pt>
                <c:pt idx="7769">
                  <c:v>-40</c:v>
                </c:pt>
                <c:pt idx="7770">
                  <c:v>-40</c:v>
                </c:pt>
                <c:pt idx="7771">
                  <c:v>-40</c:v>
                </c:pt>
                <c:pt idx="7772">
                  <c:v>-40</c:v>
                </c:pt>
                <c:pt idx="7773">
                  <c:v>-40</c:v>
                </c:pt>
                <c:pt idx="7774">
                  <c:v>-40</c:v>
                </c:pt>
                <c:pt idx="7775">
                  <c:v>-40</c:v>
                </c:pt>
                <c:pt idx="7776">
                  <c:v>-40</c:v>
                </c:pt>
                <c:pt idx="7777">
                  <c:v>-40</c:v>
                </c:pt>
                <c:pt idx="7778">
                  <c:v>-40</c:v>
                </c:pt>
                <c:pt idx="7779">
                  <c:v>-40</c:v>
                </c:pt>
                <c:pt idx="7780">
                  <c:v>-40</c:v>
                </c:pt>
                <c:pt idx="7781">
                  <c:v>-40</c:v>
                </c:pt>
                <c:pt idx="7782">
                  <c:v>-40</c:v>
                </c:pt>
                <c:pt idx="7783">
                  <c:v>-41</c:v>
                </c:pt>
                <c:pt idx="7784">
                  <c:v>-41</c:v>
                </c:pt>
                <c:pt idx="7785">
                  <c:v>-40</c:v>
                </c:pt>
                <c:pt idx="7786">
                  <c:v>-40</c:v>
                </c:pt>
                <c:pt idx="7787">
                  <c:v>-40</c:v>
                </c:pt>
                <c:pt idx="7788">
                  <c:v>-40</c:v>
                </c:pt>
                <c:pt idx="7789">
                  <c:v>-40</c:v>
                </c:pt>
                <c:pt idx="7790">
                  <c:v>-40</c:v>
                </c:pt>
                <c:pt idx="7791">
                  <c:v>-40</c:v>
                </c:pt>
                <c:pt idx="7792">
                  <c:v>-40</c:v>
                </c:pt>
                <c:pt idx="7793">
                  <c:v>-40</c:v>
                </c:pt>
                <c:pt idx="7794">
                  <c:v>-40</c:v>
                </c:pt>
                <c:pt idx="7795">
                  <c:v>-39</c:v>
                </c:pt>
                <c:pt idx="7796">
                  <c:v>-39</c:v>
                </c:pt>
                <c:pt idx="7797">
                  <c:v>-39</c:v>
                </c:pt>
                <c:pt idx="7798">
                  <c:v>-39</c:v>
                </c:pt>
                <c:pt idx="7799">
                  <c:v>-38</c:v>
                </c:pt>
                <c:pt idx="7800">
                  <c:v>-38</c:v>
                </c:pt>
                <c:pt idx="7801">
                  <c:v>-38</c:v>
                </c:pt>
                <c:pt idx="7802">
                  <c:v>-38</c:v>
                </c:pt>
                <c:pt idx="7803">
                  <c:v>-39</c:v>
                </c:pt>
                <c:pt idx="7804">
                  <c:v>-39</c:v>
                </c:pt>
                <c:pt idx="7805">
                  <c:v>-38</c:v>
                </c:pt>
                <c:pt idx="7806">
                  <c:v>-38</c:v>
                </c:pt>
                <c:pt idx="7807">
                  <c:v>-38</c:v>
                </c:pt>
                <c:pt idx="7808">
                  <c:v>-38</c:v>
                </c:pt>
                <c:pt idx="7809">
                  <c:v>-38</c:v>
                </c:pt>
                <c:pt idx="7810">
                  <c:v>-38</c:v>
                </c:pt>
                <c:pt idx="7811">
                  <c:v>-39</c:v>
                </c:pt>
                <c:pt idx="7812">
                  <c:v>-39</c:v>
                </c:pt>
                <c:pt idx="7813">
                  <c:v>-39</c:v>
                </c:pt>
                <c:pt idx="7814">
                  <c:v>-39</c:v>
                </c:pt>
                <c:pt idx="7815">
                  <c:v>-38</c:v>
                </c:pt>
                <c:pt idx="7816">
                  <c:v>-38</c:v>
                </c:pt>
                <c:pt idx="7817">
                  <c:v>-38</c:v>
                </c:pt>
                <c:pt idx="7818">
                  <c:v>-38</c:v>
                </c:pt>
                <c:pt idx="7819">
                  <c:v>-38</c:v>
                </c:pt>
                <c:pt idx="7820">
                  <c:v>-38</c:v>
                </c:pt>
                <c:pt idx="7821">
                  <c:v>-38</c:v>
                </c:pt>
                <c:pt idx="7822">
                  <c:v>-38</c:v>
                </c:pt>
                <c:pt idx="7823">
                  <c:v>-38</c:v>
                </c:pt>
                <c:pt idx="7824">
                  <c:v>-38</c:v>
                </c:pt>
                <c:pt idx="7825">
                  <c:v>-37</c:v>
                </c:pt>
                <c:pt idx="7826">
                  <c:v>-37</c:v>
                </c:pt>
                <c:pt idx="7827">
                  <c:v>-38</c:v>
                </c:pt>
                <c:pt idx="7828">
                  <c:v>-38</c:v>
                </c:pt>
                <c:pt idx="7829">
                  <c:v>-38</c:v>
                </c:pt>
                <c:pt idx="7830">
                  <c:v>-38</c:v>
                </c:pt>
                <c:pt idx="7831">
                  <c:v>-37</c:v>
                </c:pt>
                <c:pt idx="7832">
                  <c:v>-37</c:v>
                </c:pt>
                <c:pt idx="7833">
                  <c:v>-36</c:v>
                </c:pt>
                <c:pt idx="7834">
                  <c:v>-36</c:v>
                </c:pt>
                <c:pt idx="7835">
                  <c:v>-35</c:v>
                </c:pt>
                <c:pt idx="7836">
                  <c:v>-35</c:v>
                </c:pt>
                <c:pt idx="7837">
                  <c:v>-34</c:v>
                </c:pt>
                <c:pt idx="7838">
                  <c:v>-34</c:v>
                </c:pt>
                <c:pt idx="7839">
                  <c:v>-34</c:v>
                </c:pt>
                <c:pt idx="7840">
                  <c:v>-34</c:v>
                </c:pt>
                <c:pt idx="7841">
                  <c:v>-33</c:v>
                </c:pt>
                <c:pt idx="7842">
                  <c:v>-33</c:v>
                </c:pt>
                <c:pt idx="7843">
                  <c:v>-34</c:v>
                </c:pt>
                <c:pt idx="7844">
                  <c:v>-34</c:v>
                </c:pt>
                <c:pt idx="7845">
                  <c:v>-35</c:v>
                </c:pt>
                <c:pt idx="7846">
                  <c:v>-35</c:v>
                </c:pt>
                <c:pt idx="7847">
                  <c:v>-35</c:v>
                </c:pt>
                <c:pt idx="7848">
                  <c:v>-35</c:v>
                </c:pt>
                <c:pt idx="7849">
                  <c:v>-35</c:v>
                </c:pt>
                <c:pt idx="7850">
                  <c:v>-35</c:v>
                </c:pt>
                <c:pt idx="7851">
                  <c:v>-35</c:v>
                </c:pt>
                <c:pt idx="7852">
                  <c:v>-35</c:v>
                </c:pt>
                <c:pt idx="7853">
                  <c:v>-34</c:v>
                </c:pt>
                <c:pt idx="7854">
                  <c:v>-34</c:v>
                </c:pt>
                <c:pt idx="7855">
                  <c:v>-34</c:v>
                </c:pt>
                <c:pt idx="7856">
                  <c:v>-34</c:v>
                </c:pt>
                <c:pt idx="7857">
                  <c:v>-33</c:v>
                </c:pt>
                <c:pt idx="7858">
                  <c:v>-33</c:v>
                </c:pt>
                <c:pt idx="7859">
                  <c:v>-34</c:v>
                </c:pt>
                <c:pt idx="7860">
                  <c:v>-34</c:v>
                </c:pt>
                <c:pt idx="7861">
                  <c:v>-33</c:v>
                </c:pt>
                <c:pt idx="7862">
                  <c:v>-33</c:v>
                </c:pt>
                <c:pt idx="7863">
                  <c:v>-33</c:v>
                </c:pt>
                <c:pt idx="7864">
                  <c:v>-33</c:v>
                </c:pt>
                <c:pt idx="7865">
                  <c:v>-34</c:v>
                </c:pt>
                <c:pt idx="7866">
                  <c:v>-34</c:v>
                </c:pt>
                <c:pt idx="7867">
                  <c:v>-34</c:v>
                </c:pt>
                <c:pt idx="7868">
                  <c:v>-34</c:v>
                </c:pt>
                <c:pt idx="7869">
                  <c:v>-34</c:v>
                </c:pt>
                <c:pt idx="7870">
                  <c:v>-34</c:v>
                </c:pt>
                <c:pt idx="7871">
                  <c:v>-34</c:v>
                </c:pt>
                <c:pt idx="7872">
                  <c:v>-34</c:v>
                </c:pt>
                <c:pt idx="7873">
                  <c:v>-33</c:v>
                </c:pt>
                <c:pt idx="7874">
                  <c:v>-33</c:v>
                </c:pt>
                <c:pt idx="7875">
                  <c:v>-32</c:v>
                </c:pt>
                <c:pt idx="7876">
                  <c:v>-32</c:v>
                </c:pt>
                <c:pt idx="7877">
                  <c:v>-31</c:v>
                </c:pt>
                <c:pt idx="7878">
                  <c:v>-31</c:v>
                </c:pt>
                <c:pt idx="7879">
                  <c:v>-30</c:v>
                </c:pt>
                <c:pt idx="7880">
                  <c:v>-30</c:v>
                </c:pt>
                <c:pt idx="7881">
                  <c:v>-31</c:v>
                </c:pt>
                <c:pt idx="7882">
                  <c:v>-31</c:v>
                </c:pt>
                <c:pt idx="7883">
                  <c:v>-32</c:v>
                </c:pt>
                <c:pt idx="7884">
                  <c:v>-32</c:v>
                </c:pt>
                <c:pt idx="7885">
                  <c:v>-33</c:v>
                </c:pt>
                <c:pt idx="7886">
                  <c:v>-33</c:v>
                </c:pt>
                <c:pt idx="7887">
                  <c:v>-34</c:v>
                </c:pt>
                <c:pt idx="7888">
                  <c:v>-34</c:v>
                </c:pt>
                <c:pt idx="7889">
                  <c:v>-34</c:v>
                </c:pt>
                <c:pt idx="7890">
                  <c:v>-34</c:v>
                </c:pt>
                <c:pt idx="7891">
                  <c:v>-34</c:v>
                </c:pt>
                <c:pt idx="7892">
                  <c:v>-34</c:v>
                </c:pt>
                <c:pt idx="7893">
                  <c:v>-35</c:v>
                </c:pt>
                <c:pt idx="7894">
                  <c:v>-35</c:v>
                </c:pt>
                <c:pt idx="7895">
                  <c:v>-35</c:v>
                </c:pt>
                <c:pt idx="7896">
                  <c:v>-35</c:v>
                </c:pt>
                <c:pt idx="7897">
                  <c:v>-35</c:v>
                </c:pt>
                <c:pt idx="7898">
                  <c:v>-35</c:v>
                </c:pt>
                <c:pt idx="7899">
                  <c:v>-34</c:v>
                </c:pt>
                <c:pt idx="7900">
                  <c:v>-34</c:v>
                </c:pt>
                <c:pt idx="7901">
                  <c:v>-33</c:v>
                </c:pt>
                <c:pt idx="7902">
                  <c:v>-33</c:v>
                </c:pt>
                <c:pt idx="7903">
                  <c:v>-32</c:v>
                </c:pt>
                <c:pt idx="7904">
                  <c:v>-32</c:v>
                </c:pt>
                <c:pt idx="7905">
                  <c:v>-31</c:v>
                </c:pt>
                <c:pt idx="7906">
                  <c:v>-31</c:v>
                </c:pt>
                <c:pt idx="7907">
                  <c:v>-30</c:v>
                </c:pt>
                <c:pt idx="7908">
                  <c:v>-30</c:v>
                </c:pt>
                <c:pt idx="7909">
                  <c:v>-31</c:v>
                </c:pt>
                <c:pt idx="7910">
                  <c:v>-31</c:v>
                </c:pt>
                <c:pt idx="7911">
                  <c:v>-31</c:v>
                </c:pt>
                <c:pt idx="7912">
                  <c:v>-31</c:v>
                </c:pt>
                <c:pt idx="7913">
                  <c:v>-31</c:v>
                </c:pt>
                <c:pt idx="7914">
                  <c:v>-31</c:v>
                </c:pt>
                <c:pt idx="7915">
                  <c:v>-31</c:v>
                </c:pt>
                <c:pt idx="7916">
                  <c:v>-31</c:v>
                </c:pt>
                <c:pt idx="7917">
                  <c:v>-31</c:v>
                </c:pt>
                <c:pt idx="7918">
                  <c:v>-31</c:v>
                </c:pt>
                <c:pt idx="7919">
                  <c:v>-31</c:v>
                </c:pt>
                <c:pt idx="7920">
                  <c:v>-31</c:v>
                </c:pt>
                <c:pt idx="7921">
                  <c:v>-31</c:v>
                </c:pt>
                <c:pt idx="7922">
                  <c:v>-31</c:v>
                </c:pt>
                <c:pt idx="7923">
                  <c:v>-31</c:v>
                </c:pt>
                <c:pt idx="7924">
                  <c:v>-31</c:v>
                </c:pt>
                <c:pt idx="7925">
                  <c:v>-32</c:v>
                </c:pt>
                <c:pt idx="7926">
                  <c:v>-32</c:v>
                </c:pt>
                <c:pt idx="7927">
                  <c:v>-32</c:v>
                </c:pt>
                <c:pt idx="7928">
                  <c:v>-32</c:v>
                </c:pt>
                <c:pt idx="7929">
                  <c:v>-33</c:v>
                </c:pt>
                <c:pt idx="7930">
                  <c:v>-33</c:v>
                </c:pt>
                <c:pt idx="7931">
                  <c:v>-33</c:v>
                </c:pt>
                <c:pt idx="7932">
                  <c:v>-33</c:v>
                </c:pt>
                <c:pt idx="7933">
                  <c:v>-32</c:v>
                </c:pt>
                <c:pt idx="7934">
                  <c:v>-32</c:v>
                </c:pt>
                <c:pt idx="7935">
                  <c:v>-32</c:v>
                </c:pt>
                <c:pt idx="7936">
                  <c:v>-32</c:v>
                </c:pt>
                <c:pt idx="7937">
                  <c:v>-32</c:v>
                </c:pt>
                <c:pt idx="7938">
                  <c:v>-32</c:v>
                </c:pt>
                <c:pt idx="7939">
                  <c:v>-33</c:v>
                </c:pt>
                <c:pt idx="7940">
                  <c:v>-33</c:v>
                </c:pt>
                <c:pt idx="7941">
                  <c:v>-33</c:v>
                </c:pt>
                <c:pt idx="7942">
                  <c:v>-33</c:v>
                </c:pt>
                <c:pt idx="7943">
                  <c:v>-33</c:v>
                </c:pt>
                <c:pt idx="7944">
                  <c:v>-33</c:v>
                </c:pt>
                <c:pt idx="7945">
                  <c:v>-32</c:v>
                </c:pt>
                <c:pt idx="7946">
                  <c:v>-32</c:v>
                </c:pt>
                <c:pt idx="7947">
                  <c:v>-33</c:v>
                </c:pt>
                <c:pt idx="7948">
                  <c:v>-33</c:v>
                </c:pt>
                <c:pt idx="7949">
                  <c:v>-34</c:v>
                </c:pt>
                <c:pt idx="7950">
                  <c:v>-34</c:v>
                </c:pt>
                <c:pt idx="7951">
                  <c:v>-33</c:v>
                </c:pt>
                <c:pt idx="7952">
                  <c:v>-33</c:v>
                </c:pt>
                <c:pt idx="7953">
                  <c:v>-33</c:v>
                </c:pt>
                <c:pt idx="7954">
                  <c:v>-33</c:v>
                </c:pt>
                <c:pt idx="7955">
                  <c:v>-33</c:v>
                </c:pt>
                <c:pt idx="7956">
                  <c:v>-33</c:v>
                </c:pt>
                <c:pt idx="7957">
                  <c:v>-34</c:v>
                </c:pt>
                <c:pt idx="7958">
                  <c:v>-34</c:v>
                </c:pt>
                <c:pt idx="7959">
                  <c:v>-34</c:v>
                </c:pt>
                <c:pt idx="7960">
                  <c:v>-34</c:v>
                </c:pt>
                <c:pt idx="7961">
                  <c:v>-35</c:v>
                </c:pt>
                <c:pt idx="7962">
                  <c:v>-35</c:v>
                </c:pt>
                <c:pt idx="7963">
                  <c:v>-34</c:v>
                </c:pt>
                <c:pt idx="7964">
                  <c:v>-34</c:v>
                </c:pt>
                <c:pt idx="7965">
                  <c:v>-33</c:v>
                </c:pt>
                <c:pt idx="7966">
                  <c:v>-33</c:v>
                </c:pt>
                <c:pt idx="7967">
                  <c:v>-34</c:v>
                </c:pt>
                <c:pt idx="7968">
                  <c:v>-34</c:v>
                </c:pt>
                <c:pt idx="7969">
                  <c:v>-34</c:v>
                </c:pt>
                <c:pt idx="7970">
                  <c:v>-34</c:v>
                </c:pt>
                <c:pt idx="7971">
                  <c:v>-35</c:v>
                </c:pt>
                <c:pt idx="7972">
                  <c:v>-35</c:v>
                </c:pt>
                <c:pt idx="7973">
                  <c:v>-35</c:v>
                </c:pt>
                <c:pt idx="7974">
                  <c:v>-35</c:v>
                </c:pt>
                <c:pt idx="7975">
                  <c:v>-35</c:v>
                </c:pt>
                <c:pt idx="7976">
                  <c:v>-35</c:v>
                </c:pt>
                <c:pt idx="7977">
                  <c:v>-34</c:v>
                </c:pt>
                <c:pt idx="7978">
                  <c:v>-34</c:v>
                </c:pt>
                <c:pt idx="7979">
                  <c:v>-35</c:v>
                </c:pt>
                <c:pt idx="7980">
                  <c:v>-35</c:v>
                </c:pt>
                <c:pt idx="7981">
                  <c:v>-34</c:v>
                </c:pt>
                <c:pt idx="7982">
                  <c:v>-34</c:v>
                </c:pt>
                <c:pt idx="7983">
                  <c:v>-33</c:v>
                </c:pt>
                <c:pt idx="7984">
                  <c:v>-33</c:v>
                </c:pt>
                <c:pt idx="7985">
                  <c:v>-33</c:v>
                </c:pt>
                <c:pt idx="7986">
                  <c:v>-33</c:v>
                </c:pt>
                <c:pt idx="7987">
                  <c:v>-32</c:v>
                </c:pt>
                <c:pt idx="7988">
                  <c:v>-32</c:v>
                </c:pt>
                <c:pt idx="7989">
                  <c:v>-32</c:v>
                </c:pt>
                <c:pt idx="7990">
                  <c:v>-32</c:v>
                </c:pt>
                <c:pt idx="7991">
                  <c:v>-33</c:v>
                </c:pt>
                <c:pt idx="7992">
                  <c:v>-33</c:v>
                </c:pt>
                <c:pt idx="7993">
                  <c:v>-32</c:v>
                </c:pt>
                <c:pt idx="7994">
                  <c:v>-32</c:v>
                </c:pt>
                <c:pt idx="7995">
                  <c:v>-33</c:v>
                </c:pt>
                <c:pt idx="7996">
                  <c:v>-33</c:v>
                </c:pt>
                <c:pt idx="7997">
                  <c:v>-34</c:v>
                </c:pt>
                <c:pt idx="7998">
                  <c:v>-34</c:v>
                </c:pt>
                <c:pt idx="7999">
                  <c:v>-35</c:v>
                </c:pt>
                <c:pt idx="8000">
                  <c:v>-35</c:v>
                </c:pt>
                <c:pt idx="8001">
                  <c:v>-34</c:v>
                </c:pt>
                <c:pt idx="8002">
                  <c:v>-34</c:v>
                </c:pt>
                <c:pt idx="8003">
                  <c:v>-34</c:v>
                </c:pt>
                <c:pt idx="8004">
                  <c:v>-34</c:v>
                </c:pt>
                <c:pt idx="8005">
                  <c:v>-34</c:v>
                </c:pt>
                <c:pt idx="8006">
                  <c:v>-34</c:v>
                </c:pt>
                <c:pt idx="8007">
                  <c:v>-34</c:v>
                </c:pt>
                <c:pt idx="8008">
                  <c:v>-34</c:v>
                </c:pt>
                <c:pt idx="8009">
                  <c:v>-34</c:v>
                </c:pt>
                <c:pt idx="8010">
                  <c:v>-34</c:v>
                </c:pt>
                <c:pt idx="8011">
                  <c:v>-35</c:v>
                </c:pt>
                <c:pt idx="8012">
                  <c:v>-35</c:v>
                </c:pt>
                <c:pt idx="8013">
                  <c:v>-35</c:v>
                </c:pt>
                <c:pt idx="8014">
                  <c:v>-35</c:v>
                </c:pt>
                <c:pt idx="8015">
                  <c:v>-36</c:v>
                </c:pt>
                <c:pt idx="8016">
                  <c:v>-36</c:v>
                </c:pt>
                <c:pt idx="8017">
                  <c:v>-35</c:v>
                </c:pt>
                <c:pt idx="8018">
                  <c:v>-35</c:v>
                </c:pt>
                <c:pt idx="8019">
                  <c:v>-36</c:v>
                </c:pt>
                <c:pt idx="8020">
                  <c:v>-36</c:v>
                </c:pt>
                <c:pt idx="8021">
                  <c:v>-36</c:v>
                </c:pt>
                <c:pt idx="8022">
                  <c:v>-36</c:v>
                </c:pt>
                <c:pt idx="8023">
                  <c:v>-35</c:v>
                </c:pt>
                <c:pt idx="8024">
                  <c:v>-35</c:v>
                </c:pt>
                <c:pt idx="8025">
                  <c:v>-35</c:v>
                </c:pt>
                <c:pt idx="8026">
                  <c:v>-35</c:v>
                </c:pt>
                <c:pt idx="8027">
                  <c:v>-35</c:v>
                </c:pt>
                <c:pt idx="8028">
                  <c:v>-35</c:v>
                </c:pt>
                <c:pt idx="8029">
                  <c:v>-35</c:v>
                </c:pt>
                <c:pt idx="8030">
                  <c:v>-35</c:v>
                </c:pt>
                <c:pt idx="8031">
                  <c:v>-36</c:v>
                </c:pt>
                <c:pt idx="8032">
                  <c:v>-36</c:v>
                </c:pt>
                <c:pt idx="8033">
                  <c:v>-36</c:v>
                </c:pt>
                <c:pt idx="8034">
                  <c:v>-36</c:v>
                </c:pt>
                <c:pt idx="8035">
                  <c:v>-35</c:v>
                </c:pt>
                <c:pt idx="8036">
                  <c:v>-35</c:v>
                </c:pt>
                <c:pt idx="8037">
                  <c:v>-34</c:v>
                </c:pt>
                <c:pt idx="8038">
                  <c:v>-34</c:v>
                </c:pt>
                <c:pt idx="8039">
                  <c:v>-34</c:v>
                </c:pt>
                <c:pt idx="8040">
                  <c:v>-34</c:v>
                </c:pt>
                <c:pt idx="8041">
                  <c:v>-33</c:v>
                </c:pt>
                <c:pt idx="8042">
                  <c:v>-33</c:v>
                </c:pt>
                <c:pt idx="8043">
                  <c:v>-34</c:v>
                </c:pt>
                <c:pt idx="8044">
                  <c:v>-34</c:v>
                </c:pt>
                <c:pt idx="8045">
                  <c:v>-34</c:v>
                </c:pt>
                <c:pt idx="8046">
                  <c:v>-34</c:v>
                </c:pt>
                <c:pt idx="8047">
                  <c:v>-34</c:v>
                </c:pt>
                <c:pt idx="8048">
                  <c:v>-34</c:v>
                </c:pt>
                <c:pt idx="8049">
                  <c:v>-34</c:v>
                </c:pt>
                <c:pt idx="8050">
                  <c:v>-34</c:v>
                </c:pt>
                <c:pt idx="8051">
                  <c:v>-33</c:v>
                </c:pt>
                <c:pt idx="8052">
                  <c:v>-33</c:v>
                </c:pt>
                <c:pt idx="8053">
                  <c:v>-33</c:v>
                </c:pt>
                <c:pt idx="8054">
                  <c:v>-33</c:v>
                </c:pt>
                <c:pt idx="8055">
                  <c:v>-33</c:v>
                </c:pt>
                <c:pt idx="8056">
                  <c:v>-33</c:v>
                </c:pt>
                <c:pt idx="8057">
                  <c:v>-32</c:v>
                </c:pt>
                <c:pt idx="8058">
                  <c:v>-32</c:v>
                </c:pt>
                <c:pt idx="8059">
                  <c:v>-33</c:v>
                </c:pt>
                <c:pt idx="8060">
                  <c:v>-33</c:v>
                </c:pt>
                <c:pt idx="8061">
                  <c:v>-34</c:v>
                </c:pt>
                <c:pt idx="8062">
                  <c:v>-34</c:v>
                </c:pt>
                <c:pt idx="8063">
                  <c:v>-35</c:v>
                </c:pt>
                <c:pt idx="8064">
                  <c:v>-35</c:v>
                </c:pt>
                <c:pt idx="8065">
                  <c:v>-36</c:v>
                </c:pt>
                <c:pt idx="8066">
                  <c:v>-36</c:v>
                </c:pt>
                <c:pt idx="8067">
                  <c:v>-36</c:v>
                </c:pt>
                <c:pt idx="8068">
                  <c:v>-36</c:v>
                </c:pt>
                <c:pt idx="8069">
                  <c:v>-37</c:v>
                </c:pt>
                <c:pt idx="8070">
                  <c:v>-37</c:v>
                </c:pt>
                <c:pt idx="8071">
                  <c:v>-36</c:v>
                </c:pt>
                <c:pt idx="8072">
                  <c:v>-36</c:v>
                </c:pt>
                <c:pt idx="8073">
                  <c:v>-37</c:v>
                </c:pt>
                <c:pt idx="8074">
                  <c:v>-37</c:v>
                </c:pt>
                <c:pt idx="8075">
                  <c:v>-38</c:v>
                </c:pt>
                <c:pt idx="8076">
                  <c:v>-38</c:v>
                </c:pt>
                <c:pt idx="8077">
                  <c:v>-39</c:v>
                </c:pt>
                <c:pt idx="8078">
                  <c:v>-39</c:v>
                </c:pt>
                <c:pt idx="8079">
                  <c:v>-39</c:v>
                </c:pt>
                <c:pt idx="8080">
                  <c:v>-39</c:v>
                </c:pt>
                <c:pt idx="8081">
                  <c:v>-38</c:v>
                </c:pt>
                <c:pt idx="8082">
                  <c:v>-38</c:v>
                </c:pt>
                <c:pt idx="8083">
                  <c:v>-38</c:v>
                </c:pt>
                <c:pt idx="8084">
                  <c:v>-38</c:v>
                </c:pt>
                <c:pt idx="8085">
                  <c:v>-38</c:v>
                </c:pt>
                <c:pt idx="8086">
                  <c:v>-38</c:v>
                </c:pt>
                <c:pt idx="8087">
                  <c:v>-37</c:v>
                </c:pt>
                <c:pt idx="8088">
                  <c:v>-37</c:v>
                </c:pt>
                <c:pt idx="8089">
                  <c:v>-38</c:v>
                </c:pt>
                <c:pt idx="8090">
                  <c:v>-38</c:v>
                </c:pt>
                <c:pt idx="8091">
                  <c:v>-39</c:v>
                </c:pt>
                <c:pt idx="8092">
                  <c:v>-39</c:v>
                </c:pt>
                <c:pt idx="8093">
                  <c:v>-39</c:v>
                </c:pt>
                <c:pt idx="8094">
                  <c:v>-39</c:v>
                </c:pt>
                <c:pt idx="8095">
                  <c:v>-40</c:v>
                </c:pt>
                <c:pt idx="8096">
                  <c:v>-40</c:v>
                </c:pt>
                <c:pt idx="8097">
                  <c:v>-39</c:v>
                </c:pt>
                <c:pt idx="8098">
                  <c:v>-39</c:v>
                </c:pt>
                <c:pt idx="8099">
                  <c:v>-39</c:v>
                </c:pt>
                <c:pt idx="8100">
                  <c:v>-39</c:v>
                </c:pt>
                <c:pt idx="8101">
                  <c:v>-38</c:v>
                </c:pt>
                <c:pt idx="8102">
                  <c:v>-38</c:v>
                </c:pt>
                <c:pt idx="8103">
                  <c:v>-37</c:v>
                </c:pt>
                <c:pt idx="8104">
                  <c:v>-37</c:v>
                </c:pt>
                <c:pt idx="8105">
                  <c:v>-37</c:v>
                </c:pt>
                <c:pt idx="8106">
                  <c:v>-37</c:v>
                </c:pt>
                <c:pt idx="8107">
                  <c:v>-36</c:v>
                </c:pt>
                <c:pt idx="8108">
                  <c:v>-36</c:v>
                </c:pt>
                <c:pt idx="8109">
                  <c:v>-35</c:v>
                </c:pt>
                <c:pt idx="8110">
                  <c:v>-35</c:v>
                </c:pt>
                <c:pt idx="8111">
                  <c:v>-35</c:v>
                </c:pt>
                <c:pt idx="8112">
                  <c:v>-35</c:v>
                </c:pt>
                <c:pt idx="8113">
                  <c:v>-34</c:v>
                </c:pt>
                <c:pt idx="8114">
                  <c:v>-34</c:v>
                </c:pt>
                <c:pt idx="8115">
                  <c:v>-34</c:v>
                </c:pt>
                <c:pt idx="8116">
                  <c:v>-34</c:v>
                </c:pt>
                <c:pt idx="8117">
                  <c:v>-34</c:v>
                </c:pt>
                <c:pt idx="8118">
                  <c:v>-34</c:v>
                </c:pt>
                <c:pt idx="8119">
                  <c:v>-34</c:v>
                </c:pt>
                <c:pt idx="8120">
                  <c:v>-34</c:v>
                </c:pt>
                <c:pt idx="8121">
                  <c:v>-35</c:v>
                </c:pt>
                <c:pt idx="8122">
                  <c:v>-35</c:v>
                </c:pt>
                <c:pt idx="8123">
                  <c:v>-34</c:v>
                </c:pt>
                <c:pt idx="8124">
                  <c:v>-34</c:v>
                </c:pt>
                <c:pt idx="8125">
                  <c:v>-34</c:v>
                </c:pt>
                <c:pt idx="8126">
                  <c:v>-34</c:v>
                </c:pt>
                <c:pt idx="8127">
                  <c:v>-34</c:v>
                </c:pt>
                <c:pt idx="8128">
                  <c:v>-34</c:v>
                </c:pt>
                <c:pt idx="8129">
                  <c:v>-33</c:v>
                </c:pt>
                <c:pt idx="8130">
                  <c:v>-33</c:v>
                </c:pt>
                <c:pt idx="8131">
                  <c:v>-33</c:v>
                </c:pt>
                <c:pt idx="8132">
                  <c:v>-33</c:v>
                </c:pt>
                <c:pt idx="8133">
                  <c:v>-33</c:v>
                </c:pt>
                <c:pt idx="8134">
                  <c:v>-33</c:v>
                </c:pt>
                <c:pt idx="8135">
                  <c:v>-34</c:v>
                </c:pt>
                <c:pt idx="8136">
                  <c:v>-34</c:v>
                </c:pt>
                <c:pt idx="8137">
                  <c:v>-35</c:v>
                </c:pt>
                <c:pt idx="8138">
                  <c:v>-35</c:v>
                </c:pt>
                <c:pt idx="8139">
                  <c:v>-36</c:v>
                </c:pt>
                <c:pt idx="8140">
                  <c:v>-36</c:v>
                </c:pt>
                <c:pt idx="8141">
                  <c:v>-36</c:v>
                </c:pt>
                <c:pt idx="8142">
                  <c:v>-36</c:v>
                </c:pt>
                <c:pt idx="8143">
                  <c:v>-36</c:v>
                </c:pt>
                <c:pt idx="8144">
                  <c:v>-36</c:v>
                </c:pt>
                <c:pt idx="8145">
                  <c:v>-37</c:v>
                </c:pt>
                <c:pt idx="8146">
                  <c:v>-37</c:v>
                </c:pt>
                <c:pt idx="8147">
                  <c:v>-37</c:v>
                </c:pt>
                <c:pt idx="8148">
                  <c:v>-37</c:v>
                </c:pt>
                <c:pt idx="8149">
                  <c:v>-37</c:v>
                </c:pt>
                <c:pt idx="8150">
                  <c:v>-37</c:v>
                </c:pt>
                <c:pt idx="8151">
                  <c:v>-36</c:v>
                </c:pt>
                <c:pt idx="8152">
                  <c:v>-36</c:v>
                </c:pt>
                <c:pt idx="8153">
                  <c:v>-36</c:v>
                </c:pt>
                <c:pt idx="8154">
                  <c:v>-36</c:v>
                </c:pt>
                <c:pt idx="8155">
                  <c:v>-36</c:v>
                </c:pt>
                <c:pt idx="8156">
                  <c:v>-36</c:v>
                </c:pt>
                <c:pt idx="8157">
                  <c:v>-36</c:v>
                </c:pt>
                <c:pt idx="8158">
                  <c:v>-36</c:v>
                </c:pt>
                <c:pt idx="8159">
                  <c:v>-36</c:v>
                </c:pt>
                <c:pt idx="8160">
                  <c:v>-36</c:v>
                </c:pt>
                <c:pt idx="8161">
                  <c:v>-37</c:v>
                </c:pt>
                <c:pt idx="8162">
                  <c:v>-37</c:v>
                </c:pt>
                <c:pt idx="8163">
                  <c:v>-36</c:v>
                </c:pt>
                <c:pt idx="8164">
                  <c:v>-36</c:v>
                </c:pt>
                <c:pt idx="8165">
                  <c:v>-36</c:v>
                </c:pt>
                <c:pt idx="8166">
                  <c:v>-36</c:v>
                </c:pt>
                <c:pt idx="8167">
                  <c:v>-36</c:v>
                </c:pt>
                <c:pt idx="8168">
                  <c:v>-36</c:v>
                </c:pt>
                <c:pt idx="8169">
                  <c:v>-35</c:v>
                </c:pt>
                <c:pt idx="8170">
                  <c:v>-35</c:v>
                </c:pt>
                <c:pt idx="8171">
                  <c:v>-34</c:v>
                </c:pt>
                <c:pt idx="8172">
                  <c:v>-34</c:v>
                </c:pt>
                <c:pt idx="8173">
                  <c:v>-33</c:v>
                </c:pt>
                <c:pt idx="8174">
                  <c:v>-33</c:v>
                </c:pt>
                <c:pt idx="8175">
                  <c:v>-32</c:v>
                </c:pt>
                <c:pt idx="8176">
                  <c:v>-32</c:v>
                </c:pt>
                <c:pt idx="8177">
                  <c:v>-31</c:v>
                </c:pt>
                <c:pt idx="8178">
                  <c:v>-31</c:v>
                </c:pt>
                <c:pt idx="8179">
                  <c:v>-31</c:v>
                </c:pt>
                <c:pt idx="8180">
                  <c:v>-31</c:v>
                </c:pt>
                <c:pt idx="8181">
                  <c:v>-30</c:v>
                </c:pt>
                <c:pt idx="8182">
                  <c:v>-30</c:v>
                </c:pt>
                <c:pt idx="8183">
                  <c:v>-31</c:v>
                </c:pt>
                <c:pt idx="8184">
                  <c:v>-31</c:v>
                </c:pt>
                <c:pt idx="8185">
                  <c:v>-31</c:v>
                </c:pt>
                <c:pt idx="8186">
                  <c:v>-31</c:v>
                </c:pt>
                <c:pt idx="8187">
                  <c:v>-30</c:v>
                </c:pt>
                <c:pt idx="8188">
                  <c:v>-30</c:v>
                </c:pt>
                <c:pt idx="8189">
                  <c:v>-31</c:v>
                </c:pt>
                <c:pt idx="8190">
                  <c:v>-31</c:v>
                </c:pt>
                <c:pt idx="8191">
                  <c:v>-30</c:v>
                </c:pt>
                <c:pt idx="8192">
                  <c:v>-30</c:v>
                </c:pt>
              </c:numCache>
            </c:numRef>
          </c:xVal>
          <c:yVal>
            <c:numRef>
              <c:f>'n2'!$D$1:$D$8194</c:f>
              <c:numCache>
                <c:formatCode>General</c:formatCode>
                <c:ptCount val="8194"/>
                <c:pt idx="0">
                  <c:v>0</c:v>
                </c:pt>
                <c:pt idx="1">
                  <c:v>-1</c:v>
                </c:pt>
                <c:pt idx="2">
                  <c:v>-1</c:v>
                </c:pt>
                <c:pt idx="3">
                  <c:v>-2</c:v>
                </c:pt>
                <c:pt idx="4">
                  <c:v>-2</c:v>
                </c:pt>
                <c:pt idx="5">
                  <c:v>-3</c:v>
                </c:pt>
                <c:pt idx="6">
                  <c:v>-3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-5</c:v>
                </c:pt>
                <c:pt idx="12">
                  <c:v>-5</c:v>
                </c:pt>
                <c:pt idx="13">
                  <c:v>-6</c:v>
                </c:pt>
                <c:pt idx="14">
                  <c:v>-6</c:v>
                </c:pt>
                <c:pt idx="15">
                  <c:v>-7</c:v>
                </c:pt>
                <c:pt idx="16">
                  <c:v>-7</c:v>
                </c:pt>
                <c:pt idx="17">
                  <c:v>-8</c:v>
                </c:pt>
                <c:pt idx="18">
                  <c:v>-8</c:v>
                </c:pt>
                <c:pt idx="19">
                  <c:v>-8</c:v>
                </c:pt>
                <c:pt idx="20">
                  <c:v>-8</c:v>
                </c:pt>
                <c:pt idx="21">
                  <c:v>-8</c:v>
                </c:pt>
                <c:pt idx="22">
                  <c:v>-8</c:v>
                </c:pt>
                <c:pt idx="23">
                  <c:v>-8</c:v>
                </c:pt>
                <c:pt idx="24">
                  <c:v>-8</c:v>
                </c:pt>
                <c:pt idx="25">
                  <c:v>-7</c:v>
                </c:pt>
                <c:pt idx="26">
                  <c:v>-7</c:v>
                </c:pt>
                <c:pt idx="27">
                  <c:v>-6</c:v>
                </c:pt>
                <c:pt idx="28">
                  <c:v>-6</c:v>
                </c:pt>
                <c:pt idx="29">
                  <c:v>-6</c:v>
                </c:pt>
                <c:pt idx="30">
                  <c:v>-6</c:v>
                </c:pt>
                <c:pt idx="31">
                  <c:v>-5</c:v>
                </c:pt>
                <c:pt idx="32">
                  <c:v>-5</c:v>
                </c:pt>
                <c:pt idx="33">
                  <c:v>-6</c:v>
                </c:pt>
                <c:pt idx="34">
                  <c:v>-6</c:v>
                </c:pt>
                <c:pt idx="35">
                  <c:v>-6</c:v>
                </c:pt>
                <c:pt idx="36">
                  <c:v>-6</c:v>
                </c:pt>
                <c:pt idx="37">
                  <c:v>-6</c:v>
                </c:pt>
                <c:pt idx="38">
                  <c:v>-6</c:v>
                </c:pt>
                <c:pt idx="39">
                  <c:v>-5</c:v>
                </c:pt>
                <c:pt idx="40">
                  <c:v>-5</c:v>
                </c:pt>
                <c:pt idx="41">
                  <c:v>-4</c:v>
                </c:pt>
                <c:pt idx="42">
                  <c:v>-4</c:v>
                </c:pt>
                <c:pt idx="43">
                  <c:v>-3</c:v>
                </c:pt>
                <c:pt idx="44">
                  <c:v>-3</c:v>
                </c:pt>
                <c:pt idx="45">
                  <c:v>-2</c:v>
                </c:pt>
                <c:pt idx="46">
                  <c:v>-2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-2</c:v>
                </c:pt>
                <c:pt idx="52">
                  <c:v>-2</c:v>
                </c:pt>
                <c:pt idx="53">
                  <c:v>-3</c:v>
                </c:pt>
                <c:pt idx="54">
                  <c:v>-3</c:v>
                </c:pt>
                <c:pt idx="55">
                  <c:v>-2</c:v>
                </c:pt>
                <c:pt idx="56">
                  <c:v>-2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0</c:v>
                </c:pt>
                <c:pt idx="66">
                  <c:v>0</c:v>
                </c:pt>
                <c:pt idx="67">
                  <c:v>-1</c:v>
                </c:pt>
                <c:pt idx="68">
                  <c:v>-1</c:v>
                </c:pt>
                <c:pt idx="69">
                  <c:v>-2</c:v>
                </c:pt>
                <c:pt idx="70">
                  <c:v>-2</c:v>
                </c:pt>
                <c:pt idx="71">
                  <c:v>-1</c:v>
                </c:pt>
                <c:pt idx="72">
                  <c:v>-1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2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3</c:v>
                </c:pt>
                <c:pt idx="114">
                  <c:v>3</c:v>
                </c:pt>
                <c:pt idx="115">
                  <c:v>2</c:v>
                </c:pt>
                <c:pt idx="116">
                  <c:v>2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3</c:v>
                </c:pt>
                <c:pt idx="123">
                  <c:v>3</c:v>
                </c:pt>
                <c:pt idx="124">
                  <c:v>3</c:v>
                </c:pt>
                <c:pt idx="125">
                  <c:v>4</c:v>
                </c:pt>
                <c:pt idx="126">
                  <c:v>4</c:v>
                </c:pt>
                <c:pt idx="127">
                  <c:v>5</c:v>
                </c:pt>
                <c:pt idx="128">
                  <c:v>5</c:v>
                </c:pt>
                <c:pt idx="129">
                  <c:v>6</c:v>
                </c:pt>
                <c:pt idx="130">
                  <c:v>6</c:v>
                </c:pt>
                <c:pt idx="131">
                  <c:v>6</c:v>
                </c:pt>
                <c:pt idx="132">
                  <c:v>6</c:v>
                </c:pt>
                <c:pt idx="133">
                  <c:v>5</c:v>
                </c:pt>
                <c:pt idx="134">
                  <c:v>5</c:v>
                </c:pt>
                <c:pt idx="135">
                  <c:v>4</c:v>
                </c:pt>
                <c:pt idx="136">
                  <c:v>4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6</c:v>
                </c:pt>
                <c:pt idx="152">
                  <c:v>6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8</c:v>
                </c:pt>
                <c:pt idx="172">
                  <c:v>8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8</c:v>
                </c:pt>
                <c:pt idx="180">
                  <c:v>8</c:v>
                </c:pt>
                <c:pt idx="181">
                  <c:v>9</c:v>
                </c:pt>
                <c:pt idx="182">
                  <c:v>9</c:v>
                </c:pt>
                <c:pt idx="183">
                  <c:v>10</c:v>
                </c:pt>
                <c:pt idx="184">
                  <c:v>10</c:v>
                </c:pt>
                <c:pt idx="185">
                  <c:v>11</c:v>
                </c:pt>
                <c:pt idx="186">
                  <c:v>11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13</c:v>
                </c:pt>
                <c:pt idx="194">
                  <c:v>13</c:v>
                </c:pt>
                <c:pt idx="195">
                  <c:v>14</c:v>
                </c:pt>
                <c:pt idx="196">
                  <c:v>14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14</c:v>
                </c:pt>
                <c:pt idx="208">
                  <c:v>14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16</c:v>
                </c:pt>
                <c:pt idx="224">
                  <c:v>16</c:v>
                </c:pt>
                <c:pt idx="225">
                  <c:v>16</c:v>
                </c:pt>
                <c:pt idx="226">
                  <c:v>16</c:v>
                </c:pt>
                <c:pt idx="227">
                  <c:v>15</c:v>
                </c:pt>
                <c:pt idx="228">
                  <c:v>15</c:v>
                </c:pt>
                <c:pt idx="229">
                  <c:v>15</c:v>
                </c:pt>
                <c:pt idx="230">
                  <c:v>15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16</c:v>
                </c:pt>
                <c:pt idx="246">
                  <c:v>16</c:v>
                </c:pt>
                <c:pt idx="247">
                  <c:v>17</c:v>
                </c:pt>
                <c:pt idx="248">
                  <c:v>17</c:v>
                </c:pt>
                <c:pt idx="249">
                  <c:v>18</c:v>
                </c:pt>
                <c:pt idx="250">
                  <c:v>18</c:v>
                </c:pt>
                <c:pt idx="251">
                  <c:v>19</c:v>
                </c:pt>
                <c:pt idx="252">
                  <c:v>19</c:v>
                </c:pt>
                <c:pt idx="253">
                  <c:v>19</c:v>
                </c:pt>
                <c:pt idx="254">
                  <c:v>19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19</c:v>
                </c:pt>
                <c:pt idx="260">
                  <c:v>19</c:v>
                </c:pt>
                <c:pt idx="261">
                  <c:v>19</c:v>
                </c:pt>
                <c:pt idx="262">
                  <c:v>19</c:v>
                </c:pt>
                <c:pt idx="263">
                  <c:v>20</c:v>
                </c:pt>
                <c:pt idx="264">
                  <c:v>20</c:v>
                </c:pt>
                <c:pt idx="265">
                  <c:v>19</c:v>
                </c:pt>
                <c:pt idx="266">
                  <c:v>19</c:v>
                </c:pt>
                <c:pt idx="267">
                  <c:v>18</c:v>
                </c:pt>
                <c:pt idx="268">
                  <c:v>18</c:v>
                </c:pt>
                <c:pt idx="269">
                  <c:v>19</c:v>
                </c:pt>
                <c:pt idx="270">
                  <c:v>19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21</c:v>
                </c:pt>
                <c:pt idx="278">
                  <c:v>21</c:v>
                </c:pt>
                <c:pt idx="279">
                  <c:v>22</c:v>
                </c:pt>
                <c:pt idx="280">
                  <c:v>22</c:v>
                </c:pt>
                <c:pt idx="281">
                  <c:v>23</c:v>
                </c:pt>
                <c:pt idx="282">
                  <c:v>23</c:v>
                </c:pt>
                <c:pt idx="283">
                  <c:v>24</c:v>
                </c:pt>
                <c:pt idx="284">
                  <c:v>24</c:v>
                </c:pt>
                <c:pt idx="285">
                  <c:v>23</c:v>
                </c:pt>
                <c:pt idx="286">
                  <c:v>23</c:v>
                </c:pt>
                <c:pt idx="287">
                  <c:v>22</c:v>
                </c:pt>
                <c:pt idx="288">
                  <c:v>22</c:v>
                </c:pt>
                <c:pt idx="289">
                  <c:v>22</c:v>
                </c:pt>
                <c:pt idx="290">
                  <c:v>22</c:v>
                </c:pt>
                <c:pt idx="291">
                  <c:v>22</c:v>
                </c:pt>
                <c:pt idx="292">
                  <c:v>22</c:v>
                </c:pt>
                <c:pt idx="293">
                  <c:v>23</c:v>
                </c:pt>
                <c:pt idx="294">
                  <c:v>23</c:v>
                </c:pt>
                <c:pt idx="295">
                  <c:v>23</c:v>
                </c:pt>
                <c:pt idx="296">
                  <c:v>23</c:v>
                </c:pt>
                <c:pt idx="297">
                  <c:v>22</c:v>
                </c:pt>
                <c:pt idx="298">
                  <c:v>22</c:v>
                </c:pt>
                <c:pt idx="299">
                  <c:v>23</c:v>
                </c:pt>
                <c:pt idx="300">
                  <c:v>23</c:v>
                </c:pt>
                <c:pt idx="301">
                  <c:v>23</c:v>
                </c:pt>
                <c:pt idx="302">
                  <c:v>23</c:v>
                </c:pt>
                <c:pt idx="303">
                  <c:v>24</c:v>
                </c:pt>
                <c:pt idx="304">
                  <c:v>24</c:v>
                </c:pt>
                <c:pt idx="305">
                  <c:v>25</c:v>
                </c:pt>
                <c:pt idx="306">
                  <c:v>25</c:v>
                </c:pt>
                <c:pt idx="307">
                  <c:v>24</c:v>
                </c:pt>
                <c:pt idx="308">
                  <c:v>24</c:v>
                </c:pt>
                <c:pt idx="309">
                  <c:v>24</c:v>
                </c:pt>
                <c:pt idx="310">
                  <c:v>24</c:v>
                </c:pt>
                <c:pt idx="311">
                  <c:v>24</c:v>
                </c:pt>
                <c:pt idx="312">
                  <c:v>24</c:v>
                </c:pt>
                <c:pt idx="313">
                  <c:v>24</c:v>
                </c:pt>
                <c:pt idx="314">
                  <c:v>24</c:v>
                </c:pt>
                <c:pt idx="315">
                  <c:v>24</c:v>
                </c:pt>
                <c:pt idx="316">
                  <c:v>24</c:v>
                </c:pt>
                <c:pt idx="317">
                  <c:v>23</c:v>
                </c:pt>
                <c:pt idx="318">
                  <c:v>23</c:v>
                </c:pt>
                <c:pt idx="319">
                  <c:v>22</c:v>
                </c:pt>
                <c:pt idx="320">
                  <c:v>22</c:v>
                </c:pt>
                <c:pt idx="321">
                  <c:v>21</c:v>
                </c:pt>
                <c:pt idx="322">
                  <c:v>21</c:v>
                </c:pt>
                <c:pt idx="323">
                  <c:v>20</c:v>
                </c:pt>
                <c:pt idx="324">
                  <c:v>20</c:v>
                </c:pt>
                <c:pt idx="325">
                  <c:v>21</c:v>
                </c:pt>
                <c:pt idx="326">
                  <c:v>21</c:v>
                </c:pt>
                <c:pt idx="327">
                  <c:v>21</c:v>
                </c:pt>
                <c:pt idx="328">
                  <c:v>21</c:v>
                </c:pt>
                <c:pt idx="329">
                  <c:v>21</c:v>
                </c:pt>
                <c:pt idx="330">
                  <c:v>21</c:v>
                </c:pt>
                <c:pt idx="331">
                  <c:v>21</c:v>
                </c:pt>
                <c:pt idx="332">
                  <c:v>21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20</c:v>
                </c:pt>
                <c:pt idx="338">
                  <c:v>20</c:v>
                </c:pt>
                <c:pt idx="339">
                  <c:v>19</c:v>
                </c:pt>
                <c:pt idx="340">
                  <c:v>19</c:v>
                </c:pt>
                <c:pt idx="341">
                  <c:v>19</c:v>
                </c:pt>
                <c:pt idx="342">
                  <c:v>19</c:v>
                </c:pt>
                <c:pt idx="343">
                  <c:v>18</c:v>
                </c:pt>
                <c:pt idx="344">
                  <c:v>18</c:v>
                </c:pt>
                <c:pt idx="345">
                  <c:v>18</c:v>
                </c:pt>
                <c:pt idx="346">
                  <c:v>18</c:v>
                </c:pt>
                <c:pt idx="347">
                  <c:v>17</c:v>
                </c:pt>
                <c:pt idx="348">
                  <c:v>17</c:v>
                </c:pt>
                <c:pt idx="349">
                  <c:v>18</c:v>
                </c:pt>
                <c:pt idx="350">
                  <c:v>18</c:v>
                </c:pt>
                <c:pt idx="351">
                  <c:v>19</c:v>
                </c:pt>
                <c:pt idx="352">
                  <c:v>19</c:v>
                </c:pt>
                <c:pt idx="353">
                  <c:v>18</c:v>
                </c:pt>
                <c:pt idx="354">
                  <c:v>18</c:v>
                </c:pt>
                <c:pt idx="355">
                  <c:v>17</c:v>
                </c:pt>
                <c:pt idx="356">
                  <c:v>17</c:v>
                </c:pt>
                <c:pt idx="357">
                  <c:v>18</c:v>
                </c:pt>
                <c:pt idx="358">
                  <c:v>18</c:v>
                </c:pt>
                <c:pt idx="359">
                  <c:v>19</c:v>
                </c:pt>
                <c:pt idx="360">
                  <c:v>19</c:v>
                </c:pt>
                <c:pt idx="361">
                  <c:v>19</c:v>
                </c:pt>
                <c:pt idx="362">
                  <c:v>19</c:v>
                </c:pt>
                <c:pt idx="363">
                  <c:v>18</c:v>
                </c:pt>
                <c:pt idx="364">
                  <c:v>18</c:v>
                </c:pt>
                <c:pt idx="365">
                  <c:v>18</c:v>
                </c:pt>
                <c:pt idx="366">
                  <c:v>18</c:v>
                </c:pt>
                <c:pt idx="367">
                  <c:v>19</c:v>
                </c:pt>
                <c:pt idx="368">
                  <c:v>19</c:v>
                </c:pt>
                <c:pt idx="369">
                  <c:v>18</c:v>
                </c:pt>
                <c:pt idx="370">
                  <c:v>18</c:v>
                </c:pt>
                <c:pt idx="371">
                  <c:v>19</c:v>
                </c:pt>
                <c:pt idx="372">
                  <c:v>19</c:v>
                </c:pt>
                <c:pt idx="373">
                  <c:v>18</c:v>
                </c:pt>
                <c:pt idx="374">
                  <c:v>18</c:v>
                </c:pt>
                <c:pt idx="375">
                  <c:v>18</c:v>
                </c:pt>
                <c:pt idx="376">
                  <c:v>18</c:v>
                </c:pt>
                <c:pt idx="377">
                  <c:v>18</c:v>
                </c:pt>
                <c:pt idx="378">
                  <c:v>18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17</c:v>
                </c:pt>
                <c:pt idx="385">
                  <c:v>16</c:v>
                </c:pt>
                <c:pt idx="386">
                  <c:v>16</c:v>
                </c:pt>
                <c:pt idx="387">
                  <c:v>16</c:v>
                </c:pt>
                <c:pt idx="388">
                  <c:v>16</c:v>
                </c:pt>
                <c:pt idx="389">
                  <c:v>17</c:v>
                </c:pt>
                <c:pt idx="390">
                  <c:v>17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18</c:v>
                </c:pt>
                <c:pt idx="396">
                  <c:v>18</c:v>
                </c:pt>
                <c:pt idx="397">
                  <c:v>18</c:v>
                </c:pt>
                <c:pt idx="398">
                  <c:v>18</c:v>
                </c:pt>
                <c:pt idx="399">
                  <c:v>18</c:v>
                </c:pt>
                <c:pt idx="400">
                  <c:v>18</c:v>
                </c:pt>
                <c:pt idx="401">
                  <c:v>18</c:v>
                </c:pt>
                <c:pt idx="402">
                  <c:v>18</c:v>
                </c:pt>
                <c:pt idx="403">
                  <c:v>18</c:v>
                </c:pt>
                <c:pt idx="404">
                  <c:v>18</c:v>
                </c:pt>
                <c:pt idx="405">
                  <c:v>19</c:v>
                </c:pt>
                <c:pt idx="406">
                  <c:v>19</c:v>
                </c:pt>
                <c:pt idx="407">
                  <c:v>19</c:v>
                </c:pt>
                <c:pt idx="408">
                  <c:v>19</c:v>
                </c:pt>
                <c:pt idx="409">
                  <c:v>19</c:v>
                </c:pt>
                <c:pt idx="410">
                  <c:v>19</c:v>
                </c:pt>
                <c:pt idx="411">
                  <c:v>18</c:v>
                </c:pt>
                <c:pt idx="412">
                  <c:v>18</c:v>
                </c:pt>
                <c:pt idx="413">
                  <c:v>19</c:v>
                </c:pt>
                <c:pt idx="414">
                  <c:v>19</c:v>
                </c:pt>
                <c:pt idx="415">
                  <c:v>18</c:v>
                </c:pt>
                <c:pt idx="416">
                  <c:v>18</c:v>
                </c:pt>
                <c:pt idx="417">
                  <c:v>18</c:v>
                </c:pt>
                <c:pt idx="418">
                  <c:v>18</c:v>
                </c:pt>
                <c:pt idx="419">
                  <c:v>17</c:v>
                </c:pt>
                <c:pt idx="420">
                  <c:v>17</c:v>
                </c:pt>
                <c:pt idx="421">
                  <c:v>17</c:v>
                </c:pt>
                <c:pt idx="422">
                  <c:v>17</c:v>
                </c:pt>
                <c:pt idx="423">
                  <c:v>17</c:v>
                </c:pt>
                <c:pt idx="424">
                  <c:v>17</c:v>
                </c:pt>
                <c:pt idx="425">
                  <c:v>17</c:v>
                </c:pt>
                <c:pt idx="426">
                  <c:v>17</c:v>
                </c:pt>
                <c:pt idx="427">
                  <c:v>18</c:v>
                </c:pt>
                <c:pt idx="428">
                  <c:v>18</c:v>
                </c:pt>
                <c:pt idx="429">
                  <c:v>19</c:v>
                </c:pt>
                <c:pt idx="430">
                  <c:v>19</c:v>
                </c:pt>
                <c:pt idx="431">
                  <c:v>18</c:v>
                </c:pt>
                <c:pt idx="432">
                  <c:v>18</c:v>
                </c:pt>
                <c:pt idx="433">
                  <c:v>18</c:v>
                </c:pt>
                <c:pt idx="434">
                  <c:v>18</c:v>
                </c:pt>
                <c:pt idx="435">
                  <c:v>19</c:v>
                </c:pt>
                <c:pt idx="436">
                  <c:v>19</c:v>
                </c:pt>
                <c:pt idx="437">
                  <c:v>19</c:v>
                </c:pt>
                <c:pt idx="438">
                  <c:v>19</c:v>
                </c:pt>
                <c:pt idx="439">
                  <c:v>20</c:v>
                </c:pt>
                <c:pt idx="440">
                  <c:v>20</c:v>
                </c:pt>
                <c:pt idx="441">
                  <c:v>21</c:v>
                </c:pt>
                <c:pt idx="442">
                  <c:v>21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19</c:v>
                </c:pt>
                <c:pt idx="450">
                  <c:v>19</c:v>
                </c:pt>
                <c:pt idx="451">
                  <c:v>18</c:v>
                </c:pt>
                <c:pt idx="452">
                  <c:v>18</c:v>
                </c:pt>
                <c:pt idx="453">
                  <c:v>18</c:v>
                </c:pt>
                <c:pt idx="454">
                  <c:v>18</c:v>
                </c:pt>
                <c:pt idx="455">
                  <c:v>18</c:v>
                </c:pt>
                <c:pt idx="456">
                  <c:v>18</c:v>
                </c:pt>
                <c:pt idx="457">
                  <c:v>19</c:v>
                </c:pt>
                <c:pt idx="458">
                  <c:v>19</c:v>
                </c:pt>
                <c:pt idx="459">
                  <c:v>19</c:v>
                </c:pt>
                <c:pt idx="460">
                  <c:v>19</c:v>
                </c:pt>
                <c:pt idx="461">
                  <c:v>18</c:v>
                </c:pt>
                <c:pt idx="462">
                  <c:v>18</c:v>
                </c:pt>
                <c:pt idx="463">
                  <c:v>19</c:v>
                </c:pt>
                <c:pt idx="464">
                  <c:v>19</c:v>
                </c:pt>
                <c:pt idx="465">
                  <c:v>18</c:v>
                </c:pt>
                <c:pt idx="466">
                  <c:v>18</c:v>
                </c:pt>
                <c:pt idx="467">
                  <c:v>17</c:v>
                </c:pt>
                <c:pt idx="468">
                  <c:v>17</c:v>
                </c:pt>
                <c:pt idx="469">
                  <c:v>16</c:v>
                </c:pt>
                <c:pt idx="470">
                  <c:v>16</c:v>
                </c:pt>
                <c:pt idx="471">
                  <c:v>15</c:v>
                </c:pt>
                <c:pt idx="472">
                  <c:v>15</c:v>
                </c:pt>
                <c:pt idx="473">
                  <c:v>15</c:v>
                </c:pt>
                <c:pt idx="474">
                  <c:v>15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11</c:v>
                </c:pt>
                <c:pt idx="484">
                  <c:v>11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11</c:v>
                </c:pt>
                <c:pt idx="490">
                  <c:v>11</c:v>
                </c:pt>
                <c:pt idx="491">
                  <c:v>12</c:v>
                </c:pt>
                <c:pt idx="492">
                  <c:v>12</c:v>
                </c:pt>
                <c:pt idx="493">
                  <c:v>12</c:v>
                </c:pt>
                <c:pt idx="494">
                  <c:v>12</c:v>
                </c:pt>
                <c:pt idx="495">
                  <c:v>12</c:v>
                </c:pt>
                <c:pt idx="496">
                  <c:v>12</c:v>
                </c:pt>
                <c:pt idx="497">
                  <c:v>11</c:v>
                </c:pt>
                <c:pt idx="498">
                  <c:v>11</c:v>
                </c:pt>
                <c:pt idx="499">
                  <c:v>10</c:v>
                </c:pt>
                <c:pt idx="500">
                  <c:v>10</c:v>
                </c:pt>
                <c:pt idx="501">
                  <c:v>11</c:v>
                </c:pt>
                <c:pt idx="502">
                  <c:v>11</c:v>
                </c:pt>
                <c:pt idx="503">
                  <c:v>10</c:v>
                </c:pt>
                <c:pt idx="504">
                  <c:v>10</c:v>
                </c:pt>
                <c:pt idx="505">
                  <c:v>11</c:v>
                </c:pt>
                <c:pt idx="506">
                  <c:v>11</c:v>
                </c:pt>
                <c:pt idx="507">
                  <c:v>11</c:v>
                </c:pt>
                <c:pt idx="508">
                  <c:v>11</c:v>
                </c:pt>
                <c:pt idx="509">
                  <c:v>12</c:v>
                </c:pt>
                <c:pt idx="510">
                  <c:v>12</c:v>
                </c:pt>
                <c:pt idx="511">
                  <c:v>12</c:v>
                </c:pt>
                <c:pt idx="512">
                  <c:v>12</c:v>
                </c:pt>
                <c:pt idx="513">
                  <c:v>12</c:v>
                </c:pt>
                <c:pt idx="514">
                  <c:v>12</c:v>
                </c:pt>
                <c:pt idx="515">
                  <c:v>13</c:v>
                </c:pt>
                <c:pt idx="516">
                  <c:v>13</c:v>
                </c:pt>
                <c:pt idx="517">
                  <c:v>12</c:v>
                </c:pt>
                <c:pt idx="518">
                  <c:v>12</c:v>
                </c:pt>
                <c:pt idx="519">
                  <c:v>13</c:v>
                </c:pt>
                <c:pt idx="520">
                  <c:v>13</c:v>
                </c:pt>
                <c:pt idx="521">
                  <c:v>14</c:v>
                </c:pt>
                <c:pt idx="522">
                  <c:v>14</c:v>
                </c:pt>
                <c:pt idx="523">
                  <c:v>13</c:v>
                </c:pt>
                <c:pt idx="524">
                  <c:v>13</c:v>
                </c:pt>
                <c:pt idx="525">
                  <c:v>13</c:v>
                </c:pt>
                <c:pt idx="526">
                  <c:v>13</c:v>
                </c:pt>
                <c:pt idx="527">
                  <c:v>13</c:v>
                </c:pt>
                <c:pt idx="528">
                  <c:v>13</c:v>
                </c:pt>
                <c:pt idx="529">
                  <c:v>14</c:v>
                </c:pt>
                <c:pt idx="530">
                  <c:v>14</c:v>
                </c:pt>
                <c:pt idx="531">
                  <c:v>15</c:v>
                </c:pt>
                <c:pt idx="532">
                  <c:v>15</c:v>
                </c:pt>
                <c:pt idx="533">
                  <c:v>15</c:v>
                </c:pt>
                <c:pt idx="534">
                  <c:v>15</c:v>
                </c:pt>
                <c:pt idx="535">
                  <c:v>16</c:v>
                </c:pt>
                <c:pt idx="536">
                  <c:v>16</c:v>
                </c:pt>
                <c:pt idx="537">
                  <c:v>16</c:v>
                </c:pt>
                <c:pt idx="538">
                  <c:v>16</c:v>
                </c:pt>
                <c:pt idx="539">
                  <c:v>17</c:v>
                </c:pt>
                <c:pt idx="540">
                  <c:v>17</c:v>
                </c:pt>
                <c:pt idx="541">
                  <c:v>18</c:v>
                </c:pt>
                <c:pt idx="542">
                  <c:v>18</c:v>
                </c:pt>
                <c:pt idx="543">
                  <c:v>18</c:v>
                </c:pt>
                <c:pt idx="544">
                  <c:v>18</c:v>
                </c:pt>
                <c:pt idx="545">
                  <c:v>18</c:v>
                </c:pt>
                <c:pt idx="546">
                  <c:v>18</c:v>
                </c:pt>
                <c:pt idx="547">
                  <c:v>17</c:v>
                </c:pt>
                <c:pt idx="548">
                  <c:v>17</c:v>
                </c:pt>
                <c:pt idx="549">
                  <c:v>17</c:v>
                </c:pt>
                <c:pt idx="550">
                  <c:v>17</c:v>
                </c:pt>
                <c:pt idx="551">
                  <c:v>18</c:v>
                </c:pt>
                <c:pt idx="552">
                  <c:v>18</c:v>
                </c:pt>
                <c:pt idx="553">
                  <c:v>18</c:v>
                </c:pt>
                <c:pt idx="554">
                  <c:v>18</c:v>
                </c:pt>
                <c:pt idx="555">
                  <c:v>19</c:v>
                </c:pt>
                <c:pt idx="556">
                  <c:v>19</c:v>
                </c:pt>
                <c:pt idx="557">
                  <c:v>19</c:v>
                </c:pt>
                <c:pt idx="558">
                  <c:v>19</c:v>
                </c:pt>
                <c:pt idx="559">
                  <c:v>18</c:v>
                </c:pt>
                <c:pt idx="560">
                  <c:v>18</c:v>
                </c:pt>
                <c:pt idx="561">
                  <c:v>19</c:v>
                </c:pt>
                <c:pt idx="562">
                  <c:v>19</c:v>
                </c:pt>
                <c:pt idx="563">
                  <c:v>19</c:v>
                </c:pt>
                <c:pt idx="564">
                  <c:v>19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19</c:v>
                </c:pt>
                <c:pt idx="570">
                  <c:v>19</c:v>
                </c:pt>
                <c:pt idx="571">
                  <c:v>19</c:v>
                </c:pt>
                <c:pt idx="572">
                  <c:v>19</c:v>
                </c:pt>
                <c:pt idx="573">
                  <c:v>20</c:v>
                </c:pt>
                <c:pt idx="574">
                  <c:v>20</c:v>
                </c:pt>
                <c:pt idx="575">
                  <c:v>21</c:v>
                </c:pt>
                <c:pt idx="576">
                  <c:v>21</c:v>
                </c:pt>
                <c:pt idx="577">
                  <c:v>21</c:v>
                </c:pt>
                <c:pt idx="578">
                  <c:v>21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21</c:v>
                </c:pt>
                <c:pt idx="585">
                  <c:v>20</c:v>
                </c:pt>
                <c:pt idx="586">
                  <c:v>20</c:v>
                </c:pt>
                <c:pt idx="587">
                  <c:v>21</c:v>
                </c:pt>
                <c:pt idx="588">
                  <c:v>21</c:v>
                </c:pt>
                <c:pt idx="589">
                  <c:v>22</c:v>
                </c:pt>
                <c:pt idx="590">
                  <c:v>22</c:v>
                </c:pt>
                <c:pt idx="591">
                  <c:v>22</c:v>
                </c:pt>
                <c:pt idx="592">
                  <c:v>22</c:v>
                </c:pt>
                <c:pt idx="593">
                  <c:v>22</c:v>
                </c:pt>
                <c:pt idx="594">
                  <c:v>22</c:v>
                </c:pt>
                <c:pt idx="595">
                  <c:v>22</c:v>
                </c:pt>
                <c:pt idx="596">
                  <c:v>22</c:v>
                </c:pt>
                <c:pt idx="597">
                  <c:v>22</c:v>
                </c:pt>
                <c:pt idx="598">
                  <c:v>22</c:v>
                </c:pt>
                <c:pt idx="599">
                  <c:v>23</c:v>
                </c:pt>
                <c:pt idx="600">
                  <c:v>23</c:v>
                </c:pt>
                <c:pt idx="601">
                  <c:v>22</c:v>
                </c:pt>
                <c:pt idx="602">
                  <c:v>22</c:v>
                </c:pt>
                <c:pt idx="603">
                  <c:v>22</c:v>
                </c:pt>
                <c:pt idx="604">
                  <c:v>22</c:v>
                </c:pt>
                <c:pt idx="605">
                  <c:v>21</c:v>
                </c:pt>
                <c:pt idx="606">
                  <c:v>21</c:v>
                </c:pt>
                <c:pt idx="607">
                  <c:v>22</c:v>
                </c:pt>
                <c:pt idx="608">
                  <c:v>22</c:v>
                </c:pt>
                <c:pt idx="609">
                  <c:v>22</c:v>
                </c:pt>
                <c:pt idx="610">
                  <c:v>22</c:v>
                </c:pt>
                <c:pt idx="611">
                  <c:v>23</c:v>
                </c:pt>
                <c:pt idx="612">
                  <c:v>23</c:v>
                </c:pt>
                <c:pt idx="613">
                  <c:v>23</c:v>
                </c:pt>
                <c:pt idx="614">
                  <c:v>23</c:v>
                </c:pt>
                <c:pt idx="615">
                  <c:v>23</c:v>
                </c:pt>
                <c:pt idx="616">
                  <c:v>23</c:v>
                </c:pt>
                <c:pt idx="617">
                  <c:v>23</c:v>
                </c:pt>
                <c:pt idx="618">
                  <c:v>23</c:v>
                </c:pt>
                <c:pt idx="619">
                  <c:v>23</c:v>
                </c:pt>
                <c:pt idx="620">
                  <c:v>23</c:v>
                </c:pt>
                <c:pt idx="621">
                  <c:v>24</c:v>
                </c:pt>
                <c:pt idx="622">
                  <c:v>24</c:v>
                </c:pt>
                <c:pt idx="623">
                  <c:v>23</c:v>
                </c:pt>
                <c:pt idx="624">
                  <c:v>23</c:v>
                </c:pt>
                <c:pt idx="625">
                  <c:v>23</c:v>
                </c:pt>
                <c:pt idx="626">
                  <c:v>23</c:v>
                </c:pt>
                <c:pt idx="627">
                  <c:v>23</c:v>
                </c:pt>
                <c:pt idx="628">
                  <c:v>23</c:v>
                </c:pt>
                <c:pt idx="629">
                  <c:v>22</c:v>
                </c:pt>
                <c:pt idx="630">
                  <c:v>22</c:v>
                </c:pt>
                <c:pt idx="631">
                  <c:v>23</c:v>
                </c:pt>
                <c:pt idx="632">
                  <c:v>23</c:v>
                </c:pt>
                <c:pt idx="633">
                  <c:v>23</c:v>
                </c:pt>
                <c:pt idx="634">
                  <c:v>23</c:v>
                </c:pt>
                <c:pt idx="635">
                  <c:v>22</c:v>
                </c:pt>
                <c:pt idx="636">
                  <c:v>22</c:v>
                </c:pt>
                <c:pt idx="637">
                  <c:v>23</c:v>
                </c:pt>
                <c:pt idx="638">
                  <c:v>23</c:v>
                </c:pt>
                <c:pt idx="639">
                  <c:v>24</c:v>
                </c:pt>
                <c:pt idx="640">
                  <c:v>24</c:v>
                </c:pt>
                <c:pt idx="641">
                  <c:v>24</c:v>
                </c:pt>
                <c:pt idx="642">
                  <c:v>24</c:v>
                </c:pt>
                <c:pt idx="643">
                  <c:v>24</c:v>
                </c:pt>
                <c:pt idx="644">
                  <c:v>24</c:v>
                </c:pt>
                <c:pt idx="645">
                  <c:v>25</c:v>
                </c:pt>
                <c:pt idx="646">
                  <c:v>25</c:v>
                </c:pt>
                <c:pt idx="647">
                  <c:v>25</c:v>
                </c:pt>
                <c:pt idx="648">
                  <c:v>25</c:v>
                </c:pt>
                <c:pt idx="649">
                  <c:v>26</c:v>
                </c:pt>
                <c:pt idx="650">
                  <c:v>26</c:v>
                </c:pt>
                <c:pt idx="651">
                  <c:v>27</c:v>
                </c:pt>
                <c:pt idx="652">
                  <c:v>27</c:v>
                </c:pt>
                <c:pt idx="653">
                  <c:v>28</c:v>
                </c:pt>
                <c:pt idx="654">
                  <c:v>28</c:v>
                </c:pt>
                <c:pt idx="655">
                  <c:v>27</c:v>
                </c:pt>
                <c:pt idx="656">
                  <c:v>27</c:v>
                </c:pt>
                <c:pt idx="657">
                  <c:v>28</c:v>
                </c:pt>
                <c:pt idx="658">
                  <c:v>28</c:v>
                </c:pt>
                <c:pt idx="659">
                  <c:v>29</c:v>
                </c:pt>
                <c:pt idx="660">
                  <c:v>29</c:v>
                </c:pt>
                <c:pt idx="661">
                  <c:v>29</c:v>
                </c:pt>
                <c:pt idx="662">
                  <c:v>29</c:v>
                </c:pt>
                <c:pt idx="663">
                  <c:v>30</c:v>
                </c:pt>
                <c:pt idx="664">
                  <c:v>30</c:v>
                </c:pt>
                <c:pt idx="665">
                  <c:v>29</c:v>
                </c:pt>
                <c:pt idx="666">
                  <c:v>29</c:v>
                </c:pt>
                <c:pt idx="667">
                  <c:v>30</c:v>
                </c:pt>
                <c:pt idx="668">
                  <c:v>30</c:v>
                </c:pt>
                <c:pt idx="669">
                  <c:v>29</c:v>
                </c:pt>
                <c:pt idx="670">
                  <c:v>29</c:v>
                </c:pt>
                <c:pt idx="671">
                  <c:v>29</c:v>
                </c:pt>
                <c:pt idx="672">
                  <c:v>29</c:v>
                </c:pt>
                <c:pt idx="673">
                  <c:v>30</c:v>
                </c:pt>
                <c:pt idx="674">
                  <c:v>30</c:v>
                </c:pt>
                <c:pt idx="675">
                  <c:v>31</c:v>
                </c:pt>
                <c:pt idx="676">
                  <c:v>31</c:v>
                </c:pt>
                <c:pt idx="677">
                  <c:v>32</c:v>
                </c:pt>
                <c:pt idx="678">
                  <c:v>32</c:v>
                </c:pt>
                <c:pt idx="679">
                  <c:v>32</c:v>
                </c:pt>
                <c:pt idx="680">
                  <c:v>32</c:v>
                </c:pt>
                <c:pt idx="681">
                  <c:v>32</c:v>
                </c:pt>
                <c:pt idx="682">
                  <c:v>32</c:v>
                </c:pt>
                <c:pt idx="683">
                  <c:v>32</c:v>
                </c:pt>
                <c:pt idx="684">
                  <c:v>32</c:v>
                </c:pt>
                <c:pt idx="685">
                  <c:v>31</c:v>
                </c:pt>
                <c:pt idx="686">
                  <c:v>31</c:v>
                </c:pt>
                <c:pt idx="687">
                  <c:v>32</c:v>
                </c:pt>
                <c:pt idx="688">
                  <c:v>32</c:v>
                </c:pt>
                <c:pt idx="689">
                  <c:v>32</c:v>
                </c:pt>
                <c:pt idx="690">
                  <c:v>32</c:v>
                </c:pt>
                <c:pt idx="691">
                  <c:v>32</c:v>
                </c:pt>
                <c:pt idx="692">
                  <c:v>32</c:v>
                </c:pt>
                <c:pt idx="693">
                  <c:v>32</c:v>
                </c:pt>
                <c:pt idx="694">
                  <c:v>32</c:v>
                </c:pt>
                <c:pt idx="695">
                  <c:v>33</c:v>
                </c:pt>
                <c:pt idx="696">
                  <c:v>33</c:v>
                </c:pt>
                <c:pt idx="697">
                  <c:v>32</c:v>
                </c:pt>
                <c:pt idx="698">
                  <c:v>32</c:v>
                </c:pt>
                <c:pt idx="699">
                  <c:v>32</c:v>
                </c:pt>
                <c:pt idx="700">
                  <c:v>32</c:v>
                </c:pt>
                <c:pt idx="701">
                  <c:v>33</c:v>
                </c:pt>
                <c:pt idx="702">
                  <c:v>33</c:v>
                </c:pt>
                <c:pt idx="703">
                  <c:v>33</c:v>
                </c:pt>
                <c:pt idx="704">
                  <c:v>33</c:v>
                </c:pt>
                <c:pt idx="705">
                  <c:v>34</c:v>
                </c:pt>
                <c:pt idx="706">
                  <c:v>34</c:v>
                </c:pt>
                <c:pt idx="707">
                  <c:v>35</c:v>
                </c:pt>
                <c:pt idx="708">
                  <c:v>35</c:v>
                </c:pt>
                <c:pt idx="709">
                  <c:v>35</c:v>
                </c:pt>
                <c:pt idx="710">
                  <c:v>35</c:v>
                </c:pt>
                <c:pt idx="711">
                  <c:v>35</c:v>
                </c:pt>
                <c:pt idx="712">
                  <c:v>35</c:v>
                </c:pt>
                <c:pt idx="713">
                  <c:v>36</c:v>
                </c:pt>
                <c:pt idx="714">
                  <c:v>36</c:v>
                </c:pt>
                <c:pt idx="715">
                  <c:v>36</c:v>
                </c:pt>
                <c:pt idx="716">
                  <c:v>36</c:v>
                </c:pt>
                <c:pt idx="717">
                  <c:v>36</c:v>
                </c:pt>
                <c:pt idx="718">
                  <c:v>36</c:v>
                </c:pt>
                <c:pt idx="719">
                  <c:v>36</c:v>
                </c:pt>
                <c:pt idx="720">
                  <c:v>36</c:v>
                </c:pt>
                <c:pt idx="721">
                  <c:v>36</c:v>
                </c:pt>
                <c:pt idx="722">
                  <c:v>36</c:v>
                </c:pt>
                <c:pt idx="723">
                  <c:v>36</c:v>
                </c:pt>
                <c:pt idx="724">
                  <c:v>36</c:v>
                </c:pt>
                <c:pt idx="725">
                  <c:v>37</c:v>
                </c:pt>
                <c:pt idx="726">
                  <c:v>37</c:v>
                </c:pt>
                <c:pt idx="727">
                  <c:v>38</c:v>
                </c:pt>
                <c:pt idx="728">
                  <c:v>38</c:v>
                </c:pt>
                <c:pt idx="729">
                  <c:v>38</c:v>
                </c:pt>
                <c:pt idx="730">
                  <c:v>38</c:v>
                </c:pt>
                <c:pt idx="731">
                  <c:v>37</c:v>
                </c:pt>
                <c:pt idx="732">
                  <c:v>37</c:v>
                </c:pt>
                <c:pt idx="733">
                  <c:v>38</c:v>
                </c:pt>
                <c:pt idx="734">
                  <c:v>38</c:v>
                </c:pt>
                <c:pt idx="735">
                  <c:v>38</c:v>
                </c:pt>
                <c:pt idx="736">
                  <c:v>38</c:v>
                </c:pt>
                <c:pt idx="737">
                  <c:v>37</c:v>
                </c:pt>
                <c:pt idx="738">
                  <c:v>37</c:v>
                </c:pt>
                <c:pt idx="739">
                  <c:v>38</c:v>
                </c:pt>
                <c:pt idx="740">
                  <c:v>38</c:v>
                </c:pt>
                <c:pt idx="741">
                  <c:v>39</c:v>
                </c:pt>
                <c:pt idx="742">
                  <c:v>39</c:v>
                </c:pt>
                <c:pt idx="743">
                  <c:v>40</c:v>
                </c:pt>
                <c:pt idx="744">
                  <c:v>40</c:v>
                </c:pt>
                <c:pt idx="745">
                  <c:v>41</c:v>
                </c:pt>
                <c:pt idx="746">
                  <c:v>41</c:v>
                </c:pt>
                <c:pt idx="747">
                  <c:v>40</c:v>
                </c:pt>
                <c:pt idx="748">
                  <c:v>40</c:v>
                </c:pt>
                <c:pt idx="749">
                  <c:v>40</c:v>
                </c:pt>
                <c:pt idx="750">
                  <c:v>40</c:v>
                </c:pt>
                <c:pt idx="751">
                  <c:v>40</c:v>
                </c:pt>
                <c:pt idx="752">
                  <c:v>40</c:v>
                </c:pt>
                <c:pt idx="753">
                  <c:v>41</c:v>
                </c:pt>
                <c:pt idx="754">
                  <c:v>41</c:v>
                </c:pt>
                <c:pt idx="755">
                  <c:v>42</c:v>
                </c:pt>
                <c:pt idx="756">
                  <c:v>42</c:v>
                </c:pt>
                <c:pt idx="757">
                  <c:v>41</c:v>
                </c:pt>
                <c:pt idx="758">
                  <c:v>41</c:v>
                </c:pt>
                <c:pt idx="759">
                  <c:v>40</c:v>
                </c:pt>
                <c:pt idx="760">
                  <c:v>40</c:v>
                </c:pt>
                <c:pt idx="761">
                  <c:v>39</c:v>
                </c:pt>
                <c:pt idx="762">
                  <c:v>39</c:v>
                </c:pt>
                <c:pt idx="763">
                  <c:v>39</c:v>
                </c:pt>
                <c:pt idx="764">
                  <c:v>39</c:v>
                </c:pt>
                <c:pt idx="765">
                  <c:v>39</c:v>
                </c:pt>
                <c:pt idx="766">
                  <c:v>39</c:v>
                </c:pt>
                <c:pt idx="767">
                  <c:v>39</c:v>
                </c:pt>
                <c:pt idx="768">
                  <c:v>39</c:v>
                </c:pt>
                <c:pt idx="769">
                  <c:v>40</c:v>
                </c:pt>
                <c:pt idx="770">
                  <c:v>40</c:v>
                </c:pt>
                <c:pt idx="771">
                  <c:v>41</c:v>
                </c:pt>
                <c:pt idx="772">
                  <c:v>41</c:v>
                </c:pt>
                <c:pt idx="773">
                  <c:v>41</c:v>
                </c:pt>
                <c:pt idx="774">
                  <c:v>41</c:v>
                </c:pt>
                <c:pt idx="775">
                  <c:v>40</c:v>
                </c:pt>
                <c:pt idx="776">
                  <c:v>40</c:v>
                </c:pt>
                <c:pt idx="777">
                  <c:v>40</c:v>
                </c:pt>
                <c:pt idx="778">
                  <c:v>40</c:v>
                </c:pt>
                <c:pt idx="779">
                  <c:v>39</c:v>
                </c:pt>
                <c:pt idx="780">
                  <c:v>39</c:v>
                </c:pt>
                <c:pt idx="781">
                  <c:v>40</c:v>
                </c:pt>
                <c:pt idx="782">
                  <c:v>40</c:v>
                </c:pt>
                <c:pt idx="783">
                  <c:v>40</c:v>
                </c:pt>
                <c:pt idx="784">
                  <c:v>40</c:v>
                </c:pt>
                <c:pt idx="785">
                  <c:v>40</c:v>
                </c:pt>
                <c:pt idx="786">
                  <c:v>40</c:v>
                </c:pt>
                <c:pt idx="787">
                  <c:v>39</c:v>
                </c:pt>
                <c:pt idx="788">
                  <c:v>39</c:v>
                </c:pt>
                <c:pt idx="789">
                  <c:v>40</c:v>
                </c:pt>
                <c:pt idx="790">
                  <c:v>40</c:v>
                </c:pt>
                <c:pt idx="791">
                  <c:v>40</c:v>
                </c:pt>
                <c:pt idx="792">
                  <c:v>40</c:v>
                </c:pt>
                <c:pt idx="793">
                  <c:v>40</c:v>
                </c:pt>
                <c:pt idx="794">
                  <c:v>40</c:v>
                </c:pt>
                <c:pt idx="795">
                  <c:v>40</c:v>
                </c:pt>
                <c:pt idx="796">
                  <c:v>40</c:v>
                </c:pt>
                <c:pt idx="797">
                  <c:v>41</c:v>
                </c:pt>
                <c:pt idx="798">
                  <c:v>41</c:v>
                </c:pt>
                <c:pt idx="799">
                  <c:v>42</c:v>
                </c:pt>
                <c:pt idx="800">
                  <c:v>42</c:v>
                </c:pt>
                <c:pt idx="801">
                  <c:v>43</c:v>
                </c:pt>
                <c:pt idx="802">
                  <c:v>43</c:v>
                </c:pt>
                <c:pt idx="803">
                  <c:v>43</c:v>
                </c:pt>
                <c:pt idx="804">
                  <c:v>43</c:v>
                </c:pt>
                <c:pt idx="805">
                  <c:v>44</c:v>
                </c:pt>
                <c:pt idx="806">
                  <c:v>44</c:v>
                </c:pt>
                <c:pt idx="807">
                  <c:v>43</c:v>
                </c:pt>
                <c:pt idx="808">
                  <c:v>43</c:v>
                </c:pt>
                <c:pt idx="809">
                  <c:v>43</c:v>
                </c:pt>
                <c:pt idx="810">
                  <c:v>43</c:v>
                </c:pt>
                <c:pt idx="811">
                  <c:v>44</c:v>
                </c:pt>
                <c:pt idx="812">
                  <c:v>44</c:v>
                </c:pt>
                <c:pt idx="813">
                  <c:v>43</c:v>
                </c:pt>
                <c:pt idx="814">
                  <c:v>43</c:v>
                </c:pt>
                <c:pt idx="815">
                  <c:v>44</c:v>
                </c:pt>
                <c:pt idx="816">
                  <c:v>44</c:v>
                </c:pt>
                <c:pt idx="817">
                  <c:v>43</c:v>
                </c:pt>
                <c:pt idx="818">
                  <c:v>43</c:v>
                </c:pt>
                <c:pt idx="819">
                  <c:v>43</c:v>
                </c:pt>
                <c:pt idx="820">
                  <c:v>43</c:v>
                </c:pt>
                <c:pt idx="821">
                  <c:v>42</c:v>
                </c:pt>
                <c:pt idx="822">
                  <c:v>42</c:v>
                </c:pt>
                <c:pt idx="823">
                  <c:v>42</c:v>
                </c:pt>
                <c:pt idx="824">
                  <c:v>42</c:v>
                </c:pt>
                <c:pt idx="825">
                  <c:v>42</c:v>
                </c:pt>
                <c:pt idx="826">
                  <c:v>42</c:v>
                </c:pt>
                <c:pt idx="827">
                  <c:v>43</c:v>
                </c:pt>
                <c:pt idx="828">
                  <c:v>43</c:v>
                </c:pt>
                <c:pt idx="829">
                  <c:v>42</c:v>
                </c:pt>
                <c:pt idx="830">
                  <c:v>42</c:v>
                </c:pt>
                <c:pt idx="831">
                  <c:v>41</c:v>
                </c:pt>
                <c:pt idx="832">
                  <c:v>41</c:v>
                </c:pt>
                <c:pt idx="833">
                  <c:v>41</c:v>
                </c:pt>
                <c:pt idx="834">
                  <c:v>41</c:v>
                </c:pt>
                <c:pt idx="835">
                  <c:v>41</c:v>
                </c:pt>
                <c:pt idx="836">
                  <c:v>41</c:v>
                </c:pt>
                <c:pt idx="837">
                  <c:v>41</c:v>
                </c:pt>
                <c:pt idx="838">
                  <c:v>41</c:v>
                </c:pt>
                <c:pt idx="839">
                  <c:v>41</c:v>
                </c:pt>
                <c:pt idx="840">
                  <c:v>41</c:v>
                </c:pt>
                <c:pt idx="841">
                  <c:v>41</c:v>
                </c:pt>
                <c:pt idx="842">
                  <c:v>41</c:v>
                </c:pt>
                <c:pt idx="843">
                  <c:v>41</c:v>
                </c:pt>
                <c:pt idx="844">
                  <c:v>41</c:v>
                </c:pt>
                <c:pt idx="845">
                  <c:v>40</c:v>
                </c:pt>
                <c:pt idx="846">
                  <c:v>40</c:v>
                </c:pt>
                <c:pt idx="847">
                  <c:v>40</c:v>
                </c:pt>
                <c:pt idx="848">
                  <c:v>40</c:v>
                </c:pt>
                <c:pt idx="849">
                  <c:v>40</c:v>
                </c:pt>
                <c:pt idx="850">
                  <c:v>40</c:v>
                </c:pt>
                <c:pt idx="851">
                  <c:v>39</c:v>
                </c:pt>
                <c:pt idx="852">
                  <c:v>39</c:v>
                </c:pt>
                <c:pt idx="853">
                  <c:v>38</c:v>
                </c:pt>
                <c:pt idx="854">
                  <c:v>38</c:v>
                </c:pt>
                <c:pt idx="855">
                  <c:v>38</c:v>
                </c:pt>
                <c:pt idx="856">
                  <c:v>38</c:v>
                </c:pt>
                <c:pt idx="857">
                  <c:v>39</c:v>
                </c:pt>
                <c:pt idx="858">
                  <c:v>39</c:v>
                </c:pt>
                <c:pt idx="859">
                  <c:v>39</c:v>
                </c:pt>
                <c:pt idx="860">
                  <c:v>39</c:v>
                </c:pt>
                <c:pt idx="861">
                  <c:v>39</c:v>
                </c:pt>
                <c:pt idx="862">
                  <c:v>39</c:v>
                </c:pt>
                <c:pt idx="863">
                  <c:v>39</c:v>
                </c:pt>
                <c:pt idx="864">
                  <c:v>39</c:v>
                </c:pt>
                <c:pt idx="865">
                  <c:v>38</c:v>
                </c:pt>
                <c:pt idx="866">
                  <c:v>38</c:v>
                </c:pt>
                <c:pt idx="867">
                  <c:v>37</c:v>
                </c:pt>
                <c:pt idx="868">
                  <c:v>37</c:v>
                </c:pt>
                <c:pt idx="869">
                  <c:v>38</c:v>
                </c:pt>
                <c:pt idx="870">
                  <c:v>38</c:v>
                </c:pt>
                <c:pt idx="871">
                  <c:v>38</c:v>
                </c:pt>
                <c:pt idx="872">
                  <c:v>38</c:v>
                </c:pt>
                <c:pt idx="873">
                  <c:v>38</c:v>
                </c:pt>
                <c:pt idx="874">
                  <c:v>38</c:v>
                </c:pt>
                <c:pt idx="875">
                  <c:v>38</c:v>
                </c:pt>
                <c:pt idx="876">
                  <c:v>38</c:v>
                </c:pt>
                <c:pt idx="877">
                  <c:v>38</c:v>
                </c:pt>
                <c:pt idx="878">
                  <c:v>38</c:v>
                </c:pt>
                <c:pt idx="879">
                  <c:v>38</c:v>
                </c:pt>
                <c:pt idx="880">
                  <c:v>38</c:v>
                </c:pt>
                <c:pt idx="881">
                  <c:v>37</c:v>
                </c:pt>
                <c:pt idx="882">
                  <c:v>37</c:v>
                </c:pt>
                <c:pt idx="883">
                  <c:v>36</c:v>
                </c:pt>
                <c:pt idx="884">
                  <c:v>36</c:v>
                </c:pt>
                <c:pt idx="885">
                  <c:v>36</c:v>
                </c:pt>
                <c:pt idx="886">
                  <c:v>36</c:v>
                </c:pt>
                <c:pt idx="887">
                  <c:v>36</c:v>
                </c:pt>
                <c:pt idx="888">
                  <c:v>36</c:v>
                </c:pt>
                <c:pt idx="889">
                  <c:v>35</c:v>
                </c:pt>
                <c:pt idx="890">
                  <c:v>35</c:v>
                </c:pt>
                <c:pt idx="891">
                  <c:v>35</c:v>
                </c:pt>
                <c:pt idx="892">
                  <c:v>35</c:v>
                </c:pt>
                <c:pt idx="893">
                  <c:v>35</c:v>
                </c:pt>
                <c:pt idx="894">
                  <c:v>35</c:v>
                </c:pt>
                <c:pt idx="895">
                  <c:v>36</c:v>
                </c:pt>
                <c:pt idx="896">
                  <c:v>36</c:v>
                </c:pt>
                <c:pt idx="897">
                  <c:v>35</c:v>
                </c:pt>
                <c:pt idx="898">
                  <c:v>35</c:v>
                </c:pt>
                <c:pt idx="899">
                  <c:v>36</c:v>
                </c:pt>
                <c:pt idx="900">
                  <c:v>36</c:v>
                </c:pt>
                <c:pt idx="901">
                  <c:v>36</c:v>
                </c:pt>
                <c:pt idx="902">
                  <c:v>36</c:v>
                </c:pt>
                <c:pt idx="903">
                  <c:v>37</c:v>
                </c:pt>
                <c:pt idx="904">
                  <c:v>37</c:v>
                </c:pt>
                <c:pt idx="905">
                  <c:v>37</c:v>
                </c:pt>
                <c:pt idx="906">
                  <c:v>37</c:v>
                </c:pt>
                <c:pt idx="907">
                  <c:v>36</c:v>
                </c:pt>
                <c:pt idx="908">
                  <c:v>36</c:v>
                </c:pt>
                <c:pt idx="909">
                  <c:v>37</c:v>
                </c:pt>
                <c:pt idx="910">
                  <c:v>37</c:v>
                </c:pt>
                <c:pt idx="911">
                  <c:v>36</c:v>
                </c:pt>
                <c:pt idx="912">
                  <c:v>36</c:v>
                </c:pt>
                <c:pt idx="913">
                  <c:v>36</c:v>
                </c:pt>
                <c:pt idx="914">
                  <c:v>36</c:v>
                </c:pt>
                <c:pt idx="915">
                  <c:v>36</c:v>
                </c:pt>
                <c:pt idx="916">
                  <c:v>36</c:v>
                </c:pt>
                <c:pt idx="917">
                  <c:v>35</c:v>
                </c:pt>
                <c:pt idx="918">
                  <c:v>35</c:v>
                </c:pt>
                <c:pt idx="919">
                  <c:v>34</c:v>
                </c:pt>
                <c:pt idx="920">
                  <c:v>34</c:v>
                </c:pt>
                <c:pt idx="921">
                  <c:v>34</c:v>
                </c:pt>
                <c:pt idx="922">
                  <c:v>34</c:v>
                </c:pt>
                <c:pt idx="923">
                  <c:v>33</c:v>
                </c:pt>
                <c:pt idx="924">
                  <c:v>33</c:v>
                </c:pt>
                <c:pt idx="925">
                  <c:v>33</c:v>
                </c:pt>
                <c:pt idx="926">
                  <c:v>33</c:v>
                </c:pt>
                <c:pt idx="927">
                  <c:v>34</c:v>
                </c:pt>
                <c:pt idx="928">
                  <c:v>34</c:v>
                </c:pt>
                <c:pt idx="929">
                  <c:v>34</c:v>
                </c:pt>
                <c:pt idx="930">
                  <c:v>34</c:v>
                </c:pt>
                <c:pt idx="931">
                  <c:v>35</c:v>
                </c:pt>
                <c:pt idx="932">
                  <c:v>35</c:v>
                </c:pt>
                <c:pt idx="933">
                  <c:v>34</c:v>
                </c:pt>
                <c:pt idx="934">
                  <c:v>34</c:v>
                </c:pt>
                <c:pt idx="935">
                  <c:v>34</c:v>
                </c:pt>
                <c:pt idx="936">
                  <c:v>34</c:v>
                </c:pt>
                <c:pt idx="937">
                  <c:v>35</c:v>
                </c:pt>
                <c:pt idx="938">
                  <c:v>35</c:v>
                </c:pt>
                <c:pt idx="939">
                  <c:v>34</c:v>
                </c:pt>
                <c:pt idx="940">
                  <c:v>34</c:v>
                </c:pt>
                <c:pt idx="941">
                  <c:v>34</c:v>
                </c:pt>
                <c:pt idx="942">
                  <c:v>34</c:v>
                </c:pt>
                <c:pt idx="943">
                  <c:v>35</c:v>
                </c:pt>
                <c:pt idx="944">
                  <c:v>35</c:v>
                </c:pt>
                <c:pt idx="945">
                  <c:v>34</c:v>
                </c:pt>
                <c:pt idx="946">
                  <c:v>34</c:v>
                </c:pt>
                <c:pt idx="947">
                  <c:v>34</c:v>
                </c:pt>
                <c:pt idx="948">
                  <c:v>34</c:v>
                </c:pt>
                <c:pt idx="949">
                  <c:v>33</c:v>
                </c:pt>
                <c:pt idx="950">
                  <c:v>33</c:v>
                </c:pt>
                <c:pt idx="951">
                  <c:v>33</c:v>
                </c:pt>
                <c:pt idx="952">
                  <c:v>33</c:v>
                </c:pt>
                <c:pt idx="953">
                  <c:v>33</c:v>
                </c:pt>
                <c:pt idx="954">
                  <c:v>33</c:v>
                </c:pt>
                <c:pt idx="955">
                  <c:v>33</c:v>
                </c:pt>
                <c:pt idx="956">
                  <c:v>33</c:v>
                </c:pt>
                <c:pt idx="957">
                  <c:v>32</c:v>
                </c:pt>
                <c:pt idx="958">
                  <c:v>32</c:v>
                </c:pt>
                <c:pt idx="959">
                  <c:v>32</c:v>
                </c:pt>
                <c:pt idx="960">
                  <c:v>32</c:v>
                </c:pt>
                <c:pt idx="961">
                  <c:v>32</c:v>
                </c:pt>
                <c:pt idx="962">
                  <c:v>32</c:v>
                </c:pt>
                <c:pt idx="963">
                  <c:v>33</c:v>
                </c:pt>
                <c:pt idx="964">
                  <c:v>33</c:v>
                </c:pt>
                <c:pt idx="965">
                  <c:v>33</c:v>
                </c:pt>
                <c:pt idx="966">
                  <c:v>33</c:v>
                </c:pt>
                <c:pt idx="967">
                  <c:v>32</c:v>
                </c:pt>
                <c:pt idx="968">
                  <c:v>32</c:v>
                </c:pt>
                <c:pt idx="969">
                  <c:v>32</c:v>
                </c:pt>
                <c:pt idx="970">
                  <c:v>32</c:v>
                </c:pt>
                <c:pt idx="971">
                  <c:v>32</c:v>
                </c:pt>
                <c:pt idx="972">
                  <c:v>32</c:v>
                </c:pt>
                <c:pt idx="973">
                  <c:v>32</c:v>
                </c:pt>
                <c:pt idx="974">
                  <c:v>32</c:v>
                </c:pt>
                <c:pt idx="975">
                  <c:v>32</c:v>
                </c:pt>
                <c:pt idx="976">
                  <c:v>32</c:v>
                </c:pt>
                <c:pt idx="977">
                  <c:v>31</c:v>
                </c:pt>
                <c:pt idx="978">
                  <c:v>31</c:v>
                </c:pt>
                <c:pt idx="979">
                  <c:v>32</c:v>
                </c:pt>
                <c:pt idx="980">
                  <c:v>32</c:v>
                </c:pt>
                <c:pt idx="981">
                  <c:v>32</c:v>
                </c:pt>
                <c:pt idx="982">
                  <c:v>32</c:v>
                </c:pt>
                <c:pt idx="983">
                  <c:v>31</c:v>
                </c:pt>
                <c:pt idx="984">
                  <c:v>31</c:v>
                </c:pt>
                <c:pt idx="985">
                  <c:v>32</c:v>
                </c:pt>
                <c:pt idx="986">
                  <c:v>32</c:v>
                </c:pt>
                <c:pt idx="987">
                  <c:v>32</c:v>
                </c:pt>
                <c:pt idx="988">
                  <c:v>32</c:v>
                </c:pt>
                <c:pt idx="989">
                  <c:v>31</c:v>
                </c:pt>
                <c:pt idx="990">
                  <c:v>31</c:v>
                </c:pt>
                <c:pt idx="991">
                  <c:v>30</c:v>
                </c:pt>
                <c:pt idx="992">
                  <c:v>30</c:v>
                </c:pt>
                <c:pt idx="993">
                  <c:v>29</c:v>
                </c:pt>
                <c:pt idx="994">
                  <c:v>29</c:v>
                </c:pt>
                <c:pt idx="995">
                  <c:v>29</c:v>
                </c:pt>
                <c:pt idx="996">
                  <c:v>29</c:v>
                </c:pt>
                <c:pt idx="997">
                  <c:v>29</c:v>
                </c:pt>
                <c:pt idx="998">
                  <c:v>29</c:v>
                </c:pt>
                <c:pt idx="999">
                  <c:v>28</c:v>
                </c:pt>
                <c:pt idx="1000">
                  <c:v>28</c:v>
                </c:pt>
                <c:pt idx="1001">
                  <c:v>28</c:v>
                </c:pt>
                <c:pt idx="1002">
                  <c:v>28</c:v>
                </c:pt>
                <c:pt idx="1003">
                  <c:v>28</c:v>
                </c:pt>
                <c:pt idx="1004">
                  <c:v>28</c:v>
                </c:pt>
                <c:pt idx="1005">
                  <c:v>28</c:v>
                </c:pt>
                <c:pt idx="1006">
                  <c:v>28</c:v>
                </c:pt>
                <c:pt idx="1007">
                  <c:v>29</c:v>
                </c:pt>
                <c:pt idx="1008">
                  <c:v>29</c:v>
                </c:pt>
                <c:pt idx="1009">
                  <c:v>28</c:v>
                </c:pt>
                <c:pt idx="1010">
                  <c:v>28</c:v>
                </c:pt>
                <c:pt idx="1011">
                  <c:v>27</c:v>
                </c:pt>
                <c:pt idx="1012">
                  <c:v>27</c:v>
                </c:pt>
                <c:pt idx="1013">
                  <c:v>27</c:v>
                </c:pt>
                <c:pt idx="1014">
                  <c:v>27</c:v>
                </c:pt>
                <c:pt idx="1015">
                  <c:v>26</c:v>
                </c:pt>
                <c:pt idx="1016">
                  <c:v>26</c:v>
                </c:pt>
                <c:pt idx="1017">
                  <c:v>26</c:v>
                </c:pt>
                <c:pt idx="1018">
                  <c:v>26</c:v>
                </c:pt>
                <c:pt idx="1019">
                  <c:v>26</c:v>
                </c:pt>
                <c:pt idx="1020">
                  <c:v>26</c:v>
                </c:pt>
                <c:pt idx="1021">
                  <c:v>27</c:v>
                </c:pt>
                <c:pt idx="1022">
                  <c:v>27</c:v>
                </c:pt>
                <c:pt idx="1023">
                  <c:v>27</c:v>
                </c:pt>
                <c:pt idx="1024">
                  <c:v>27</c:v>
                </c:pt>
                <c:pt idx="1025">
                  <c:v>27</c:v>
                </c:pt>
                <c:pt idx="1026">
                  <c:v>27</c:v>
                </c:pt>
                <c:pt idx="1027">
                  <c:v>26</c:v>
                </c:pt>
                <c:pt idx="1028">
                  <c:v>26</c:v>
                </c:pt>
                <c:pt idx="1029">
                  <c:v>25</c:v>
                </c:pt>
                <c:pt idx="1030">
                  <c:v>25</c:v>
                </c:pt>
                <c:pt idx="1031">
                  <c:v>26</c:v>
                </c:pt>
                <c:pt idx="1032">
                  <c:v>26</c:v>
                </c:pt>
                <c:pt idx="1033">
                  <c:v>26</c:v>
                </c:pt>
                <c:pt idx="1034">
                  <c:v>26</c:v>
                </c:pt>
                <c:pt idx="1035">
                  <c:v>27</c:v>
                </c:pt>
                <c:pt idx="1036">
                  <c:v>27</c:v>
                </c:pt>
                <c:pt idx="1037">
                  <c:v>27</c:v>
                </c:pt>
                <c:pt idx="1038">
                  <c:v>27</c:v>
                </c:pt>
                <c:pt idx="1039">
                  <c:v>26</c:v>
                </c:pt>
                <c:pt idx="1040">
                  <c:v>26</c:v>
                </c:pt>
                <c:pt idx="1041">
                  <c:v>25</c:v>
                </c:pt>
                <c:pt idx="1042">
                  <c:v>25</c:v>
                </c:pt>
                <c:pt idx="1043">
                  <c:v>24</c:v>
                </c:pt>
                <c:pt idx="1044">
                  <c:v>24</c:v>
                </c:pt>
                <c:pt idx="1045">
                  <c:v>25</c:v>
                </c:pt>
                <c:pt idx="1046">
                  <c:v>25</c:v>
                </c:pt>
                <c:pt idx="1047">
                  <c:v>26</c:v>
                </c:pt>
                <c:pt idx="1048">
                  <c:v>26</c:v>
                </c:pt>
                <c:pt idx="1049">
                  <c:v>25</c:v>
                </c:pt>
                <c:pt idx="1050">
                  <c:v>25</c:v>
                </c:pt>
                <c:pt idx="1051">
                  <c:v>26</c:v>
                </c:pt>
                <c:pt idx="1052">
                  <c:v>26</c:v>
                </c:pt>
                <c:pt idx="1053">
                  <c:v>26</c:v>
                </c:pt>
                <c:pt idx="1054">
                  <c:v>26</c:v>
                </c:pt>
                <c:pt idx="1055">
                  <c:v>25</c:v>
                </c:pt>
                <c:pt idx="1056">
                  <c:v>25</c:v>
                </c:pt>
                <c:pt idx="1057">
                  <c:v>25</c:v>
                </c:pt>
                <c:pt idx="1058">
                  <c:v>25</c:v>
                </c:pt>
                <c:pt idx="1059">
                  <c:v>25</c:v>
                </c:pt>
                <c:pt idx="1060">
                  <c:v>25</c:v>
                </c:pt>
                <c:pt idx="1061">
                  <c:v>25</c:v>
                </c:pt>
                <c:pt idx="1062">
                  <c:v>25</c:v>
                </c:pt>
                <c:pt idx="1063">
                  <c:v>26</c:v>
                </c:pt>
                <c:pt idx="1064">
                  <c:v>26</c:v>
                </c:pt>
                <c:pt idx="1065">
                  <c:v>25</c:v>
                </c:pt>
                <c:pt idx="1066">
                  <c:v>25</c:v>
                </c:pt>
                <c:pt idx="1067">
                  <c:v>24</c:v>
                </c:pt>
                <c:pt idx="1068">
                  <c:v>24</c:v>
                </c:pt>
                <c:pt idx="1069">
                  <c:v>24</c:v>
                </c:pt>
                <c:pt idx="1070">
                  <c:v>24</c:v>
                </c:pt>
                <c:pt idx="1071">
                  <c:v>23</c:v>
                </c:pt>
                <c:pt idx="1072">
                  <c:v>23</c:v>
                </c:pt>
                <c:pt idx="1073">
                  <c:v>23</c:v>
                </c:pt>
                <c:pt idx="1074">
                  <c:v>23</c:v>
                </c:pt>
                <c:pt idx="1075">
                  <c:v>23</c:v>
                </c:pt>
                <c:pt idx="1076">
                  <c:v>23</c:v>
                </c:pt>
                <c:pt idx="1077">
                  <c:v>22</c:v>
                </c:pt>
                <c:pt idx="1078">
                  <c:v>22</c:v>
                </c:pt>
                <c:pt idx="1079">
                  <c:v>21</c:v>
                </c:pt>
                <c:pt idx="1080">
                  <c:v>21</c:v>
                </c:pt>
                <c:pt idx="1081">
                  <c:v>21</c:v>
                </c:pt>
                <c:pt idx="1082">
                  <c:v>21</c:v>
                </c:pt>
                <c:pt idx="1083">
                  <c:v>20</c:v>
                </c:pt>
                <c:pt idx="1084">
                  <c:v>20</c:v>
                </c:pt>
                <c:pt idx="1085">
                  <c:v>20</c:v>
                </c:pt>
                <c:pt idx="1086">
                  <c:v>20</c:v>
                </c:pt>
                <c:pt idx="1087">
                  <c:v>20</c:v>
                </c:pt>
                <c:pt idx="1088">
                  <c:v>20</c:v>
                </c:pt>
                <c:pt idx="1089">
                  <c:v>19</c:v>
                </c:pt>
                <c:pt idx="1090">
                  <c:v>19</c:v>
                </c:pt>
                <c:pt idx="1091">
                  <c:v>19</c:v>
                </c:pt>
                <c:pt idx="1092">
                  <c:v>19</c:v>
                </c:pt>
                <c:pt idx="1093">
                  <c:v>19</c:v>
                </c:pt>
                <c:pt idx="1094">
                  <c:v>19</c:v>
                </c:pt>
                <c:pt idx="1095">
                  <c:v>18</c:v>
                </c:pt>
                <c:pt idx="1096">
                  <c:v>18</c:v>
                </c:pt>
                <c:pt idx="1097">
                  <c:v>17</c:v>
                </c:pt>
                <c:pt idx="1098">
                  <c:v>17</c:v>
                </c:pt>
                <c:pt idx="1099">
                  <c:v>17</c:v>
                </c:pt>
                <c:pt idx="1100">
                  <c:v>17</c:v>
                </c:pt>
                <c:pt idx="1101">
                  <c:v>17</c:v>
                </c:pt>
                <c:pt idx="1102">
                  <c:v>17</c:v>
                </c:pt>
                <c:pt idx="1103">
                  <c:v>16</c:v>
                </c:pt>
                <c:pt idx="1104">
                  <c:v>16</c:v>
                </c:pt>
                <c:pt idx="1105">
                  <c:v>16</c:v>
                </c:pt>
                <c:pt idx="1106">
                  <c:v>16</c:v>
                </c:pt>
                <c:pt idx="1107">
                  <c:v>15</c:v>
                </c:pt>
                <c:pt idx="1108">
                  <c:v>15</c:v>
                </c:pt>
                <c:pt idx="1109">
                  <c:v>15</c:v>
                </c:pt>
                <c:pt idx="1110">
                  <c:v>15</c:v>
                </c:pt>
                <c:pt idx="1111">
                  <c:v>15</c:v>
                </c:pt>
                <c:pt idx="1112">
                  <c:v>15</c:v>
                </c:pt>
                <c:pt idx="1113">
                  <c:v>16</c:v>
                </c:pt>
                <c:pt idx="1114">
                  <c:v>16</c:v>
                </c:pt>
                <c:pt idx="1115">
                  <c:v>16</c:v>
                </c:pt>
                <c:pt idx="1116">
                  <c:v>16</c:v>
                </c:pt>
                <c:pt idx="1117">
                  <c:v>15</c:v>
                </c:pt>
                <c:pt idx="1118">
                  <c:v>15</c:v>
                </c:pt>
                <c:pt idx="1119">
                  <c:v>16</c:v>
                </c:pt>
                <c:pt idx="1120">
                  <c:v>16</c:v>
                </c:pt>
                <c:pt idx="1121">
                  <c:v>15</c:v>
                </c:pt>
                <c:pt idx="1122">
                  <c:v>15</c:v>
                </c:pt>
                <c:pt idx="1123">
                  <c:v>16</c:v>
                </c:pt>
                <c:pt idx="1124">
                  <c:v>16</c:v>
                </c:pt>
                <c:pt idx="1125">
                  <c:v>16</c:v>
                </c:pt>
                <c:pt idx="1126">
                  <c:v>16</c:v>
                </c:pt>
                <c:pt idx="1127">
                  <c:v>15</c:v>
                </c:pt>
                <c:pt idx="1128">
                  <c:v>15</c:v>
                </c:pt>
                <c:pt idx="1129">
                  <c:v>16</c:v>
                </c:pt>
                <c:pt idx="1130">
                  <c:v>16</c:v>
                </c:pt>
                <c:pt idx="1131">
                  <c:v>15</c:v>
                </c:pt>
                <c:pt idx="1132">
                  <c:v>15</c:v>
                </c:pt>
                <c:pt idx="1133">
                  <c:v>15</c:v>
                </c:pt>
                <c:pt idx="1134">
                  <c:v>15</c:v>
                </c:pt>
                <c:pt idx="1135">
                  <c:v>15</c:v>
                </c:pt>
                <c:pt idx="1136">
                  <c:v>15</c:v>
                </c:pt>
                <c:pt idx="1137">
                  <c:v>15</c:v>
                </c:pt>
                <c:pt idx="1138">
                  <c:v>15</c:v>
                </c:pt>
                <c:pt idx="1139">
                  <c:v>15</c:v>
                </c:pt>
                <c:pt idx="1140">
                  <c:v>15</c:v>
                </c:pt>
                <c:pt idx="1141">
                  <c:v>15</c:v>
                </c:pt>
                <c:pt idx="1142">
                  <c:v>15</c:v>
                </c:pt>
                <c:pt idx="1143">
                  <c:v>16</c:v>
                </c:pt>
                <c:pt idx="1144">
                  <c:v>16</c:v>
                </c:pt>
                <c:pt idx="1145">
                  <c:v>17</c:v>
                </c:pt>
                <c:pt idx="1146">
                  <c:v>17</c:v>
                </c:pt>
                <c:pt idx="1147">
                  <c:v>17</c:v>
                </c:pt>
                <c:pt idx="1148">
                  <c:v>17</c:v>
                </c:pt>
                <c:pt idx="1149">
                  <c:v>18</c:v>
                </c:pt>
                <c:pt idx="1150">
                  <c:v>18</c:v>
                </c:pt>
                <c:pt idx="1151">
                  <c:v>18</c:v>
                </c:pt>
                <c:pt idx="1152">
                  <c:v>18</c:v>
                </c:pt>
                <c:pt idx="1153">
                  <c:v>17</c:v>
                </c:pt>
                <c:pt idx="1154">
                  <c:v>17</c:v>
                </c:pt>
                <c:pt idx="1155">
                  <c:v>18</c:v>
                </c:pt>
                <c:pt idx="1156">
                  <c:v>18</c:v>
                </c:pt>
                <c:pt idx="1157">
                  <c:v>18</c:v>
                </c:pt>
                <c:pt idx="1158">
                  <c:v>18</c:v>
                </c:pt>
                <c:pt idx="1159">
                  <c:v>18</c:v>
                </c:pt>
                <c:pt idx="1160">
                  <c:v>18</c:v>
                </c:pt>
                <c:pt idx="1161">
                  <c:v>18</c:v>
                </c:pt>
                <c:pt idx="1162">
                  <c:v>18</c:v>
                </c:pt>
                <c:pt idx="1163">
                  <c:v>19</c:v>
                </c:pt>
                <c:pt idx="1164">
                  <c:v>19</c:v>
                </c:pt>
                <c:pt idx="1165">
                  <c:v>18</c:v>
                </c:pt>
                <c:pt idx="1166">
                  <c:v>18</c:v>
                </c:pt>
                <c:pt idx="1167">
                  <c:v>18</c:v>
                </c:pt>
                <c:pt idx="1168">
                  <c:v>18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18</c:v>
                </c:pt>
                <c:pt idx="1174">
                  <c:v>18</c:v>
                </c:pt>
                <c:pt idx="1175">
                  <c:v>18</c:v>
                </c:pt>
                <c:pt idx="1176">
                  <c:v>18</c:v>
                </c:pt>
                <c:pt idx="1177">
                  <c:v>19</c:v>
                </c:pt>
                <c:pt idx="1178">
                  <c:v>19</c:v>
                </c:pt>
                <c:pt idx="1179">
                  <c:v>19</c:v>
                </c:pt>
                <c:pt idx="1180">
                  <c:v>19</c:v>
                </c:pt>
                <c:pt idx="1181">
                  <c:v>18</c:v>
                </c:pt>
                <c:pt idx="1182">
                  <c:v>18</c:v>
                </c:pt>
                <c:pt idx="1183">
                  <c:v>17</c:v>
                </c:pt>
                <c:pt idx="1184">
                  <c:v>17</c:v>
                </c:pt>
                <c:pt idx="1185">
                  <c:v>17</c:v>
                </c:pt>
                <c:pt idx="1186">
                  <c:v>17</c:v>
                </c:pt>
                <c:pt idx="1187">
                  <c:v>17</c:v>
                </c:pt>
                <c:pt idx="1188">
                  <c:v>17</c:v>
                </c:pt>
                <c:pt idx="1189">
                  <c:v>18</c:v>
                </c:pt>
                <c:pt idx="1190">
                  <c:v>18</c:v>
                </c:pt>
                <c:pt idx="1191">
                  <c:v>18</c:v>
                </c:pt>
                <c:pt idx="1192">
                  <c:v>18</c:v>
                </c:pt>
                <c:pt idx="1193">
                  <c:v>17</c:v>
                </c:pt>
                <c:pt idx="1194">
                  <c:v>17</c:v>
                </c:pt>
                <c:pt idx="1195">
                  <c:v>16</c:v>
                </c:pt>
                <c:pt idx="1196">
                  <c:v>16</c:v>
                </c:pt>
                <c:pt idx="1197">
                  <c:v>17</c:v>
                </c:pt>
                <c:pt idx="1198">
                  <c:v>17</c:v>
                </c:pt>
                <c:pt idx="1199">
                  <c:v>16</c:v>
                </c:pt>
                <c:pt idx="1200">
                  <c:v>16</c:v>
                </c:pt>
                <c:pt idx="1201">
                  <c:v>16</c:v>
                </c:pt>
                <c:pt idx="1202">
                  <c:v>16</c:v>
                </c:pt>
                <c:pt idx="1203">
                  <c:v>16</c:v>
                </c:pt>
                <c:pt idx="1204">
                  <c:v>16</c:v>
                </c:pt>
                <c:pt idx="1205">
                  <c:v>16</c:v>
                </c:pt>
                <c:pt idx="1206">
                  <c:v>16</c:v>
                </c:pt>
                <c:pt idx="1207">
                  <c:v>16</c:v>
                </c:pt>
                <c:pt idx="1208">
                  <c:v>16</c:v>
                </c:pt>
                <c:pt idx="1209">
                  <c:v>16</c:v>
                </c:pt>
                <c:pt idx="1210">
                  <c:v>16</c:v>
                </c:pt>
                <c:pt idx="1211">
                  <c:v>17</c:v>
                </c:pt>
                <c:pt idx="1212">
                  <c:v>17</c:v>
                </c:pt>
                <c:pt idx="1213">
                  <c:v>17</c:v>
                </c:pt>
                <c:pt idx="1214">
                  <c:v>17</c:v>
                </c:pt>
                <c:pt idx="1215">
                  <c:v>17</c:v>
                </c:pt>
                <c:pt idx="1216">
                  <c:v>17</c:v>
                </c:pt>
                <c:pt idx="1217">
                  <c:v>17</c:v>
                </c:pt>
                <c:pt idx="1218">
                  <c:v>17</c:v>
                </c:pt>
                <c:pt idx="1219">
                  <c:v>17</c:v>
                </c:pt>
                <c:pt idx="1220">
                  <c:v>17</c:v>
                </c:pt>
                <c:pt idx="1221">
                  <c:v>16</c:v>
                </c:pt>
                <c:pt idx="1222">
                  <c:v>16</c:v>
                </c:pt>
                <c:pt idx="1223">
                  <c:v>15</c:v>
                </c:pt>
                <c:pt idx="1224">
                  <c:v>15</c:v>
                </c:pt>
                <c:pt idx="1225">
                  <c:v>15</c:v>
                </c:pt>
                <c:pt idx="1226">
                  <c:v>15</c:v>
                </c:pt>
                <c:pt idx="1227">
                  <c:v>15</c:v>
                </c:pt>
                <c:pt idx="1228">
                  <c:v>15</c:v>
                </c:pt>
                <c:pt idx="1229">
                  <c:v>16</c:v>
                </c:pt>
                <c:pt idx="1230">
                  <c:v>16</c:v>
                </c:pt>
                <c:pt idx="1231">
                  <c:v>16</c:v>
                </c:pt>
                <c:pt idx="1232">
                  <c:v>16</c:v>
                </c:pt>
                <c:pt idx="1233">
                  <c:v>17</c:v>
                </c:pt>
                <c:pt idx="1234">
                  <c:v>17</c:v>
                </c:pt>
                <c:pt idx="1235">
                  <c:v>16</c:v>
                </c:pt>
                <c:pt idx="1236">
                  <c:v>16</c:v>
                </c:pt>
                <c:pt idx="1237">
                  <c:v>16</c:v>
                </c:pt>
                <c:pt idx="1238">
                  <c:v>16</c:v>
                </c:pt>
                <c:pt idx="1239">
                  <c:v>16</c:v>
                </c:pt>
                <c:pt idx="1240">
                  <c:v>16</c:v>
                </c:pt>
                <c:pt idx="1241">
                  <c:v>16</c:v>
                </c:pt>
                <c:pt idx="1242">
                  <c:v>16</c:v>
                </c:pt>
                <c:pt idx="1243">
                  <c:v>16</c:v>
                </c:pt>
                <c:pt idx="1244">
                  <c:v>16</c:v>
                </c:pt>
                <c:pt idx="1245">
                  <c:v>16</c:v>
                </c:pt>
                <c:pt idx="1246">
                  <c:v>16</c:v>
                </c:pt>
                <c:pt idx="1247">
                  <c:v>16</c:v>
                </c:pt>
                <c:pt idx="1248">
                  <c:v>16</c:v>
                </c:pt>
                <c:pt idx="1249">
                  <c:v>16</c:v>
                </c:pt>
                <c:pt idx="1250">
                  <c:v>16</c:v>
                </c:pt>
                <c:pt idx="1251">
                  <c:v>17</c:v>
                </c:pt>
                <c:pt idx="1252">
                  <c:v>17</c:v>
                </c:pt>
                <c:pt idx="1253">
                  <c:v>17</c:v>
                </c:pt>
                <c:pt idx="1254">
                  <c:v>17</c:v>
                </c:pt>
                <c:pt idx="1255">
                  <c:v>17</c:v>
                </c:pt>
                <c:pt idx="1256">
                  <c:v>17</c:v>
                </c:pt>
                <c:pt idx="1257">
                  <c:v>16</c:v>
                </c:pt>
                <c:pt idx="1258">
                  <c:v>16</c:v>
                </c:pt>
                <c:pt idx="1259">
                  <c:v>15</c:v>
                </c:pt>
                <c:pt idx="1260">
                  <c:v>15</c:v>
                </c:pt>
                <c:pt idx="1261">
                  <c:v>14</c:v>
                </c:pt>
                <c:pt idx="1262">
                  <c:v>14</c:v>
                </c:pt>
                <c:pt idx="1263">
                  <c:v>14</c:v>
                </c:pt>
                <c:pt idx="1264">
                  <c:v>14</c:v>
                </c:pt>
                <c:pt idx="1265">
                  <c:v>14</c:v>
                </c:pt>
                <c:pt idx="1266">
                  <c:v>14</c:v>
                </c:pt>
                <c:pt idx="1267">
                  <c:v>14</c:v>
                </c:pt>
                <c:pt idx="1268">
                  <c:v>14</c:v>
                </c:pt>
                <c:pt idx="1269">
                  <c:v>14</c:v>
                </c:pt>
                <c:pt idx="1270">
                  <c:v>14</c:v>
                </c:pt>
                <c:pt idx="1271">
                  <c:v>14</c:v>
                </c:pt>
                <c:pt idx="1272">
                  <c:v>14</c:v>
                </c:pt>
                <c:pt idx="1273">
                  <c:v>14</c:v>
                </c:pt>
                <c:pt idx="1274">
                  <c:v>14</c:v>
                </c:pt>
                <c:pt idx="1275">
                  <c:v>14</c:v>
                </c:pt>
                <c:pt idx="1276">
                  <c:v>14</c:v>
                </c:pt>
                <c:pt idx="1277">
                  <c:v>14</c:v>
                </c:pt>
                <c:pt idx="1278">
                  <c:v>14</c:v>
                </c:pt>
                <c:pt idx="1279">
                  <c:v>15</c:v>
                </c:pt>
                <c:pt idx="1280">
                  <c:v>15</c:v>
                </c:pt>
                <c:pt idx="1281">
                  <c:v>14</c:v>
                </c:pt>
                <c:pt idx="1282">
                  <c:v>14</c:v>
                </c:pt>
                <c:pt idx="1283">
                  <c:v>13</c:v>
                </c:pt>
                <c:pt idx="1284">
                  <c:v>13</c:v>
                </c:pt>
                <c:pt idx="1285">
                  <c:v>14</c:v>
                </c:pt>
                <c:pt idx="1286">
                  <c:v>14</c:v>
                </c:pt>
                <c:pt idx="1287">
                  <c:v>13</c:v>
                </c:pt>
                <c:pt idx="1288">
                  <c:v>13</c:v>
                </c:pt>
                <c:pt idx="1289">
                  <c:v>13</c:v>
                </c:pt>
                <c:pt idx="1290">
                  <c:v>13</c:v>
                </c:pt>
                <c:pt idx="1291">
                  <c:v>13</c:v>
                </c:pt>
                <c:pt idx="1292">
                  <c:v>13</c:v>
                </c:pt>
                <c:pt idx="1293">
                  <c:v>13</c:v>
                </c:pt>
                <c:pt idx="1294">
                  <c:v>13</c:v>
                </c:pt>
                <c:pt idx="1295">
                  <c:v>12</c:v>
                </c:pt>
                <c:pt idx="1296">
                  <c:v>12</c:v>
                </c:pt>
                <c:pt idx="1297">
                  <c:v>12</c:v>
                </c:pt>
                <c:pt idx="1298">
                  <c:v>12</c:v>
                </c:pt>
                <c:pt idx="1299">
                  <c:v>12</c:v>
                </c:pt>
                <c:pt idx="1300">
                  <c:v>12</c:v>
                </c:pt>
                <c:pt idx="1301">
                  <c:v>12</c:v>
                </c:pt>
                <c:pt idx="1302">
                  <c:v>12</c:v>
                </c:pt>
                <c:pt idx="1303">
                  <c:v>11</c:v>
                </c:pt>
                <c:pt idx="1304">
                  <c:v>11</c:v>
                </c:pt>
                <c:pt idx="1305">
                  <c:v>10</c:v>
                </c:pt>
                <c:pt idx="1306">
                  <c:v>10</c:v>
                </c:pt>
                <c:pt idx="1307">
                  <c:v>9</c:v>
                </c:pt>
                <c:pt idx="1308">
                  <c:v>9</c:v>
                </c:pt>
                <c:pt idx="1309">
                  <c:v>10</c:v>
                </c:pt>
                <c:pt idx="1310">
                  <c:v>10</c:v>
                </c:pt>
                <c:pt idx="1311">
                  <c:v>10</c:v>
                </c:pt>
                <c:pt idx="1312">
                  <c:v>10</c:v>
                </c:pt>
                <c:pt idx="1313">
                  <c:v>9</c:v>
                </c:pt>
                <c:pt idx="1314">
                  <c:v>9</c:v>
                </c:pt>
                <c:pt idx="1315">
                  <c:v>9</c:v>
                </c:pt>
                <c:pt idx="1316">
                  <c:v>9</c:v>
                </c:pt>
                <c:pt idx="1317">
                  <c:v>9</c:v>
                </c:pt>
                <c:pt idx="1318">
                  <c:v>9</c:v>
                </c:pt>
                <c:pt idx="1319">
                  <c:v>10</c:v>
                </c:pt>
                <c:pt idx="1320">
                  <c:v>10</c:v>
                </c:pt>
                <c:pt idx="1321">
                  <c:v>10</c:v>
                </c:pt>
                <c:pt idx="1322">
                  <c:v>10</c:v>
                </c:pt>
                <c:pt idx="1323">
                  <c:v>10</c:v>
                </c:pt>
                <c:pt idx="1324">
                  <c:v>10</c:v>
                </c:pt>
                <c:pt idx="1325">
                  <c:v>10</c:v>
                </c:pt>
                <c:pt idx="1326">
                  <c:v>10</c:v>
                </c:pt>
                <c:pt idx="1327">
                  <c:v>10</c:v>
                </c:pt>
                <c:pt idx="1328">
                  <c:v>10</c:v>
                </c:pt>
                <c:pt idx="1329">
                  <c:v>11</c:v>
                </c:pt>
                <c:pt idx="1330">
                  <c:v>11</c:v>
                </c:pt>
                <c:pt idx="1331">
                  <c:v>11</c:v>
                </c:pt>
                <c:pt idx="1332">
                  <c:v>11</c:v>
                </c:pt>
                <c:pt idx="1333">
                  <c:v>11</c:v>
                </c:pt>
                <c:pt idx="1334">
                  <c:v>11</c:v>
                </c:pt>
                <c:pt idx="1335">
                  <c:v>11</c:v>
                </c:pt>
                <c:pt idx="1336">
                  <c:v>11</c:v>
                </c:pt>
                <c:pt idx="1337">
                  <c:v>10</c:v>
                </c:pt>
                <c:pt idx="1338">
                  <c:v>10</c:v>
                </c:pt>
                <c:pt idx="1339">
                  <c:v>11</c:v>
                </c:pt>
                <c:pt idx="1340">
                  <c:v>11</c:v>
                </c:pt>
                <c:pt idx="1341">
                  <c:v>11</c:v>
                </c:pt>
                <c:pt idx="1342">
                  <c:v>11</c:v>
                </c:pt>
                <c:pt idx="1343">
                  <c:v>11</c:v>
                </c:pt>
                <c:pt idx="1344">
                  <c:v>11</c:v>
                </c:pt>
                <c:pt idx="1345">
                  <c:v>11</c:v>
                </c:pt>
                <c:pt idx="1346">
                  <c:v>11</c:v>
                </c:pt>
                <c:pt idx="1347">
                  <c:v>12</c:v>
                </c:pt>
                <c:pt idx="1348">
                  <c:v>12</c:v>
                </c:pt>
                <c:pt idx="1349">
                  <c:v>12</c:v>
                </c:pt>
                <c:pt idx="1350">
                  <c:v>12</c:v>
                </c:pt>
                <c:pt idx="1351">
                  <c:v>12</c:v>
                </c:pt>
                <c:pt idx="1352">
                  <c:v>12</c:v>
                </c:pt>
                <c:pt idx="1353">
                  <c:v>12</c:v>
                </c:pt>
                <c:pt idx="1354">
                  <c:v>12</c:v>
                </c:pt>
                <c:pt idx="1355">
                  <c:v>12</c:v>
                </c:pt>
                <c:pt idx="1356">
                  <c:v>12</c:v>
                </c:pt>
                <c:pt idx="1357">
                  <c:v>11</c:v>
                </c:pt>
                <c:pt idx="1358">
                  <c:v>11</c:v>
                </c:pt>
                <c:pt idx="1359">
                  <c:v>11</c:v>
                </c:pt>
                <c:pt idx="1360">
                  <c:v>11</c:v>
                </c:pt>
                <c:pt idx="1361">
                  <c:v>11</c:v>
                </c:pt>
                <c:pt idx="1362">
                  <c:v>11</c:v>
                </c:pt>
                <c:pt idx="1363">
                  <c:v>12</c:v>
                </c:pt>
                <c:pt idx="1364">
                  <c:v>12</c:v>
                </c:pt>
                <c:pt idx="1365">
                  <c:v>12</c:v>
                </c:pt>
                <c:pt idx="1366">
                  <c:v>12</c:v>
                </c:pt>
                <c:pt idx="1367">
                  <c:v>11</c:v>
                </c:pt>
                <c:pt idx="1368">
                  <c:v>11</c:v>
                </c:pt>
                <c:pt idx="1369">
                  <c:v>11</c:v>
                </c:pt>
                <c:pt idx="1370">
                  <c:v>11</c:v>
                </c:pt>
                <c:pt idx="1371">
                  <c:v>10</c:v>
                </c:pt>
                <c:pt idx="1372">
                  <c:v>10</c:v>
                </c:pt>
                <c:pt idx="1373">
                  <c:v>11</c:v>
                </c:pt>
                <c:pt idx="1374">
                  <c:v>11</c:v>
                </c:pt>
                <c:pt idx="1375">
                  <c:v>11</c:v>
                </c:pt>
                <c:pt idx="1376">
                  <c:v>11</c:v>
                </c:pt>
                <c:pt idx="1377">
                  <c:v>11</c:v>
                </c:pt>
                <c:pt idx="1378">
                  <c:v>11</c:v>
                </c:pt>
                <c:pt idx="1379">
                  <c:v>10</c:v>
                </c:pt>
                <c:pt idx="1380">
                  <c:v>10</c:v>
                </c:pt>
                <c:pt idx="1381">
                  <c:v>10</c:v>
                </c:pt>
                <c:pt idx="1382">
                  <c:v>10</c:v>
                </c:pt>
                <c:pt idx="1383">
                  <c:v>9</c:v>
                </c:pt>
                <c:pt idx="1384">
                  <c:v>9</c:v>
                </c:pt>
                <c:pt idx="1385">
                  <c:v>8</c:v>
                </c:pt>
                <c:pt idx="1386">
                  <c:v>8</c:v>
                </c:pt>
                <c:pt idx="1387">
                  <c:v>9</c:v>
                </c:pt>
                <c:pt idx="1388">
                  <c:v>9</c:v>
                </c:pt>
                <c:pt idx="1389">
                  <c:v>8</c:v>
                </c:pt>
                <c:pt idx="1390">
                  <c:v>8</c:v>
                </c:pt>
                <c:pt idx="1391">
                  <c:v>9</c:v>
                </c:pt>
                <c:pt idx="1392">
                  <c:v>9</c:v>
                </c:pt>
                <c:pt idx="1393">
                  <c:v>9</c:v>
                </c:pt>
                <c:pt idx="1394">
                  <c:v>9</c:v>
                </c:pt>
                <c:pt idx="1395">
                  <c:v>8</c:v>
                </c:pt>
                <c:pt idx="1396">
                  <c:v>8</c:v>
                </c:pt>
                <c:pt idx="1397">
                  <c:v>9</c:v>
                </c:pt>
                <c:pt idx="1398">
                  <c:v>9</c:v>
                </c:pt>
                <c:pt idx="1399">
                  <c:v>9</c:v>
                </c:pt>
                <c:pt idx="1400">
                  <c:v>9</c:v>
                </c:pt>
                <c:pt idx="1401">
                  <c:v>10</c:v>
                </c:pt>
                <c:pt idx="1402">
                  <c:v>10</c:v>
                </c:pt>
                <c:pt idx="1403">
                  <c:v>11</c:v>
                </c:pt>
                <c:pt idx="1404">
                  <c:v>11</c:v>
                </c:pt>
                <c:pt idx="1405">
                  <c:v>10</c:v>
                </c:pt>
                <c:pt idx="1406">
                  <c:v>10</c:v>
                </c:pt>
                <c:pt idx="1407">
                  <c:v>11</c:v>
                </c:pt>
                <c:pt idx="1408">
                  <c:v>11</c:v>
                </c:pt>
                <c:pt idx="1409">
                  <c:v>12</c:v>
                </c:pt>
                <c:pt idx="1410">
                  <c:v>12</c:v>
                </c:pt>
                <c:pt idx="1411">
                  <c:v>13</c:v>
                </c:pt>
                <c:pt idx="1412">
                  <c:v>13</c:v>
                </c:pt>
                <c:pt idx="1413">
                  <c:v>13</c:v>
                </c:pt>
                <c:pt idx="1414">
                  <c:v>13</c:v>
                </c:pt>
                <c:pt idx="1415">
                  <c:v>13</c:v>
                </c:pt>
                <c:pt idx="1416">
                  <c:v>13</c:v>
                </c:pt>
                <c:pt idx="1417">
                  <c:v>13</c:v>
                </c:pt>
                <c:pt idx="1418">
                  <c:v>13</c:v>
                </c:pt>
                <c:pt idx="1419">
                  <c:v>13</c:v>
                </c:pt>
                <c:pt idx="1420">
                  <c:v>13</c:v>
                </c:pt>
                <c:pt idx="1421">
                  <c:v>12</c:v>
                </c:pt>
                <c:pt idx="1422">
                  <c:v>12</c:v>
                </c:pt>
                <c:pt idx="1423">
                  <c:v>12</c:v>
                </c:pt>
                <c:pt idx="1424">
                  <c:v>12</c:v>
                </c:pt>
                <c:pt idx="1425">
                  <c:v>12</c:v>
                </c:pt>
                <c:pt idx="1426">
                  <c:v>12</c:v>
                </c:pt>
                <c:pt idx="1427">
                  <c:v>12</c:v>
                </c:pt>
                <c:pt idx="1428">
                  <c:v>12</c:v>
                </c:pt>
                <c:pt idx="1429">
                  <c:v>11</c:v>
                </c:pt>
                <c:pt idx="1430">
                  <c:v>11</c:v>
                </c:pt>
                <c:pt idx="1431">
                  <c:v>10</c:v>
                </c:pt>
                <c:pt idx="1432">
                  <c:v>10</c:v>
                </c:pt>
                <c:pt idx="1433">
                  <c:v>10</c:v>
                </c:pt>
                <c:pt idx="1434">
                  <c:v>10</c:v>
                </c:pt>
                <c:pt idx="1435">
                  <c:v>10</c:v>
                </c:pt>
                <c:pt idx="1436">
                  <c:v>10</c:v>
                </c:pt>
                <c:pt idx="1437">
                  <c:v>9</c:v>
                </c:pt>
                <c:pt idx="1438">
                  <c:v>9</c:v>
                </c:pt>
                <c:pt idx="1439">
                  <c:v>10</c:v>
                </c:pt>
                <c:pt idx="1440">
                  <c:v>10</c:v>
                </c:pt>
                <c:pt idx="1441">
                  <c:v>11</c:v>
                </c:pt>
                <c:pt idx="1442">
                  <c:v>11</c:v>
                </c:pt>
                <c:pt idx="1443">
                  <c:v>11</c:v>
                </c:pt>
                <c:pt idx="1444">
                  <c:v>11</c:v>
                </c:pt>
                <c:pt idx="1445">
                  <c:v>10</c:v>
                </c:pt>
                <c:pt idx="1446">
                  <c:v>10</c:v>
                </c:pt>
                <c:pt idx="1447">
                  <c:v>11</c:v>
                </c:pt>
                <c:pt idx="1448">
                  <c:v>11</c:v>
                </c:pt>
                <c:pt idx="1449">
                  <c:v>11</c:v>
                </c:pt>
                <c:pt idx="1450">
                  <c:v>11</c:v>
                </c:pt>
                <c:pt idx="1451">
                  <c:v>11</c:v>
                </c:pt>
                <c:pt idx="1452">
                  <c:v>11</c:v>
                </c:pt>
                <c:pt idx="1453">
                  <c:v>11</c:v>
                </c:pt>
                <c:pt idx="1454">
                  <c:v>11</c:v>
                </c:pt>
                <c:pt idx="1455">
                  <c:v>10</c:v>
                </c:pt>
                <c:pt idx="1456">
                  <c:v>10</c:v>
                </c:pt>
                <c:pt idx="1457">
                  <c:v>10</c:v>
                </c:pt>
                <c:pt idx="1458">
                  <c:v>10</c:v>
                </c:pt>
                <c:pt idx="1459">
                  <c:v>11</c:v>
                </c:pt>
                <c:pt idx="1460">
                  <c:v>11</c:v>
                </c:pt>
                <c:pt idx="1461">
                  <c:v>12</c:v>
                </c:pt>
                <c:pt idx="1462">
                  <c:v>12</c:v>
                </c:pt>
                <c:pt idx="1463">
                  <c:v>13</c:v>
                </c:pt>
                <c:pt idx="1464">
                  <c:v>13</c:v>
                </c:pt>
                <c:pt idx="1465">
                  <c:v>12</c:v>
                </c:pt>
                <c:pt idx="1466">
                  <c:v>12</c:v>
                </c:pt>
                <c:pt idx="1467">
                  <c:v>11</c:v>
                </c:pt>
                <c:pt idx="1468">
                  <c:v>11</c:v>
                </c:pt>
                <c:pt idx="1469">
                  <c:v>11</c:v>
                </c:pt>
                <c:pt idx="1470">
                  <c:v>11</c:v>
                </c:pt>
                <c:pt idx="1471">
                  <c:v>10</c:v>
                </c:pt>
                <c:pt idx="1472">
                  <c:v>10</c:v>
                </c:pt>
                <c:pt idx="1473">
                  <c:v>11</c:v>
                </c:pt>
                <c:pt idx="1474">
                  <c:v>11</c:v>
                </c:pt>
                <c:pt idx="1475">
                  <c:v>11</c:v>
                </c:pt>
                <c:pt idx="1476">
                  <c:v>11</c:v>
                </c:pt>
                <c:pt idx="1477">
                  <c:v>11</c:v>
                </c:pt>
                <c:pt idx="1478">
                  <c:v>11</c:v>
                </c:pt>
                <c:pt idx="1479">
                  <c:v>12</c:v>
                </c:pt>
                <c:pt idx="1480">
                  <c:v>12</c:v>
                </c:pt>
                <c:pt idx="1481">
                  <c:v>11</c:v>
                </c:pt>
                <c:pt idx="1482">
                  <c:v>11</c:v>
                </c:pt>
                <c:pt idx="1483">
                  <c:v>11</c:v>
                </c:pt>
                <c:pt idx="1484">
                  <c:v>11</c:v>
                </c:pt>
                <c:pt idx="1485">
                  <c:v>11</c:v>
                </c:pt>
                <c:pt idx="1486">
                  <c:v>11</c:v>
                </c:pt>
                <c:pt idx="1487">
                  <c:v>10</c:v>
                </c:pt>
                <c:pt idx="1488">
                  <c:v>10</c:v>
                </c:pt>
                <c:pt idx="1489">
                  <c:v>10</c:v>
                </c:pt>
                <c:pt idx="1490">
                  <c:v>10</c:v>
                </c:pt>
                <c:pt idx="1491">
                  <c:v>11</c:v>
                </c:pt>
                <c:pt idx="1492">
                  <c:v>11</c:v>
                </c:pt>
                <c:pt idx="1493">
                  <c:v>11</c:v>
                </c:pt>
                <c:pt idx="1494">
                  <c:v>11</c:v>
                </c:pt>
                <c:pt idx="1495">
                  <c:v>11</c:v>
                </c:pt>
                <c:pt idx="1496">
                  <c:v>11</c:v>
                </c:pt>
                <c:pt idx="1497">
                  <c:v>10</c:v>
                </c:pt>
                <c:pt idx="1498">
                  <c:v>10</c:v>
                </c:pt>
                <c:pt idx="1499">
                  <c:v>10</c:v>
                </c:pt>
                <c:pt idx="1500">
                  <c:v>10</c:v>
                </c:pt>
                <c:pt idx="1501">
                  <c:v>11</c:v>
                </c:pt>
                <c:pt idx="1502">
                  <c:v>11</c:v>
                </c:pt>
                <c:pt idx="1503">
                  <c:v>11</c:v>
                </c:pt>
                <c:pt idx="1504">
                  <c:v>11</c:v>
                </c:pt>
                <c:pt idx="1505">
                  <c:v>10</c:v>
                </c:pt>
                <c:pt idx="1506">
                  <c:v>10</c:v>
                </c:pt>
                <c:pt idx="1507">
                  <c:v>10</c:v>
                </c:pt>
                <c:pt idx="1508">
                  <c:v>10</c:v>
                </c:pt>
                <c:pt idx="1509">
                  <c:v>10</c:v>
                </c:pt>
                <c:pt idx="1510">
                  <c:v>10</c:v>
                </c:pt>
                <c:pt idx="1511">
                  <c:v>9</c:v>
                </c:pt>
                <c:pt idx="1512">
                  <c:v>9</c:v>
                </c:pt>
                <c:pt idx="1513">
                  <c:v>9</c:v>
                </c:pt>
                <c:pt idx="1514">
                  <c:v>9</c:v>
                </c:pt>
                <c:pt idx="1515">
                  <c:v>10</c:v>
                </c:pt>
                <c:pt idx="1516">
                  <c:v>10</c:v>
                </c:pt>
                <c:pt idx="1517">
                  <c:v>10</c:v>
                </c:pt>
                <c:pt idx="1518">
                  <c:v>10</c:v>
                </c:pt>
                <c:pt idx="1519">
                  <c:v>11</c:v>
                </c:pt>
                <c:pt idx="1520">
                  <c:v>11</c:v>
                </c:pt>
                <c:pt idx="1521">
                  <c:v>11</c:v>
                </c:pt>
                <c:pt idx="1522">
                  <c:v>11</c:v>
                </c:pt>
                <c:pt idx="1523">
                  <c:v>11</c:v>
                </c:pt>
                <c:pt idx="1524">
                  <c:v>11</c:v>
                </c:pt>
                <c:pt idx="1525">
                  <c:v>10</c:v>
                </c:pt>
                <c:pt idx="1526">
                  <c:v>10</c:v>
                </c:pt>
                <c:pt idx="1527">
                  <c:v>10</c:v>
                </c:pt>
                <c:pt idx="1528">
                  <c:v>10</c:v>
                </c:pt>
                <c:pt idx="1529">
                  <c:v>11</c:v>
                </c:pt>
                <c:pt idx="1530">
                  <c:v>11</c:v>
                </c:pt>
                <c:pt idx="1531">
                  <c:v>11</c:v>
                </c:pt>
                <c:pt idx="1532">
                  <c:v>11</c:v>
                </c:pt>
                <c:pt idx="1533">
                  <c:v>11</c:v>
                </c:pt>
                <c:pt idx="1534">
                  <c:v>11</c:v>
                </c:pt>
                <c:pt idx="1535">
                  <c:v>10</c:v>
                </c:pt>
                <c:pt idx="1536">
                  <c:v>10</c:v>
                </c:pt>
                <c:pt idx="1537">
                  <c:v>10</c:v>
                </c:pt>
                <c:pt idx="1538">
                  <c:v>10</c:v>
                </c:pt>
                <c:pt idx="1539">
                  <c:v>9</c:v>
                </c:pt>
                <c:pt idx="1540">
                  <c:v>9</c:v>
                </c:pt>
                <c:pt idx="1541">
                  <c:v>9</c:v>
                </c:pt>
                <c:pt idx="1542">
                  <c:v>9</c:v>
                </c:pt>
                <c:pt idx="1543">
                  <c:v>9</c:v>
                </c:pt>
                <c:pt idx="1544">
                  <c:v>9</c:v>
                </c:pt>
                <c:pt idx="1545">
                  <c:v>9</c:v>
                </c:pt>
                <c:pt idx="1546">
                  <c:v>9</c:v>
                </c:pt>
                <c:pt idx="1547">
                  <c:v>9</c:v>
                </c:pt>
                <c:pt idx="1548">
                  <c:v>9</c:v>
                </c:pt>
                <c:pt idx="1549">
                  <c:v>9</c:v>
                </c:pt>
                <c:pt idx="1550">
                  <c:v>9</c:v>
                </c:pt>
                <c:pt idx="1551">
                  <c:v>9</c:v>
                </c:pt>
                <c:pt idx="1552">
                  <c:v>9</c:v>
                </c:pt>
                <c:pt idx="1553">
                  <c:v>9</c:v>
                </c:pt>
                <c:pt idx="1554">
                  <c:v>9</c:v>
                </c:pt>
                <c:pt idx="1555">
                  <c:v>10</c:v>
                </c:pt>
                <c:pt idx="1556">
                  <c:v>10</c:v>
                </c:pt>
                <c:pt idx="1557">
                  <c:v>11</c:v>
                </c:pt>
                <c:pt idx="1558">
                  <c:v>11</c:v>
                </c:pt>
                <c:pt idx="1559">
                  <c:v>10</c:v>
                </c:pt>
                <c:pt idx="1560">
                  <c:v>10</c:v>
                </c:pt>
                <c:pt idx="1561">
                  <c:v>10</c:v>
                </c:pt>
                <c:pt idx="1562">
                  <c:v>10</c:v>
                </c:pt>
                <c:pt idx="1563">
                  <c:v>11</c:v>
                </c:pt>
                <c:pt idx="1564">
                  <c:v>11</c:v>
                </c:pt>
                <c:pt idx="1565">
                  <c:v>10</c:v>
                </c:pt>
                <c:pt idx="1566">
                  <c:v>10</c:v>
                </c:pt>
                <c:pt idx="1567">
                  <c:v>11</c:v>
                </c:pt>
                <c:pt idx="1568">
                  <c:v>11</c:v>
                </c:pt>
                <c:pt idx="1569">
                  <c:v>11</c:v>
                </c:pt>
                <c:pt idx="1570">
                  <c:v>11</c:v>
                </c:pt>
                <c:pt idx="1571">
                  <c:v>11</c:v>
                </c:pt>
                <c:pt idx="1572">
                  <c:v>11</c:v>
                </c:pt>
                <c:pt idx="1573">
                  <c:v>11</c:v>
                </c:pt>
                <c:pt idx="1574">
                  <c:v>11</c:v>
                </c:pt>
                <c:pt idx="1575">
                  <c:v>10</c:v>
                </c:pt>
                <c:pt idx="1576">
                  <c:v>10</c:v>
                </c:pt>
                <c:pt idx="1577">
                  <c:v>9</c:v>
                </c:pt>
                <c:pt idx="1578">
                  <c:v>9</c:v>
                </c:pt>
                <c:pt idx="1579">
                  <c:v>10</c:v>
                </c:pt>
                <c:pt idx="1580">
                  <c:v>10</c:v>
                </c:pt>
                <c:pt idx="1581">
                  <c:v>10</c:v>
                </c:pt>
                <c:pt idx="1582">
                  <c:v>10</c:v>
                </c:pt>
                <c:pt idx="1583">
                  <c:v>9</c:v>
                </c:pt>
                <c:pt idx="1584">
                  <c:v>9</c:v>
                </c:pt>
                <c:pt idx="1585">
                  <c:v>8</c:v>
                </c:pt>
                <c:pt idx="1586">
                  <c:v>8</c:v>
                </c:pt>
                <c:pt idx="1587">
                  <c:v>8</c:v>
                </c:pt>
                <c:pt idx="1588">
                  <c:v>8</c:v>
                </c:pt>
                <c:pt idx="1589">
                  <c:v>8</c:v>
                </c:pt>
                <c:pt idx="1590">
                  <c:v>8</c:v>
                </c:pt>
                <c:pt idx="1591">
                  <c:v>8</c:v>
                </c:pt>
                <c:pt idx="1592">
                  <c:v>8</c:v>
                </c:pt>
                <c:pt idx="1593">
                  <c:v>8</c:v>
                </c:pt>
                <c:pt idx="1594">
                  <c:v>8</c:v>
                </c:pt>
                <c:pt idx="1595">
                  <c:v>9</c:v>
                </c:pt>
                <c:pt idx="1596">
                  <c:v>9</c:v>
                </c:pt>
                <c:pt idx="1597">
                  <c:v>10</c:v>
                </c:pt>
                <c:pt idx="1598">
                  <c:v>10</c:v>
                </c:pt>
                <c:pt idx="1599">
                  <c:v>10</c:v>
                </c:pt>
                <c:pt idx="1600">
                  <c:v>10</c:v>
                </c:pt>
                <c:pt idx="1601">
                  <c:v>10</c:v>
                </c:pt>
                <c:pt idx="1602">
                  <c:v>10</c:v>
                </c:pt>
                <c:pt idx="1603">
                  <c:v>9</c:v>
                </c:pt>
                <c:pt idx="1604">
                  <c:v>9</c:v>
                </c:pt>
                <c:pt idx="1605">
                  <c:v>8</c:v>
                </c:pt>
                <c:pt idx="1606">
                  <c:v>8</c:v>
                </c:pt>
                <c:pt idx="1607">
                  <c:v>8</c:v>
                </c:pt>
                <c:pt idx="1608">
                  <c:v>8</c:v>
                </c:pt>
                <c:pt idx="1609">
                  <c:v>8</c:v>
                </c:pt>
                <c:pt idx="1610">
                  <c:v>8</c:v>
                </c:pt>
                <c:pt idx="1611">
                  <c:v>8</c:v>
                </c:pt>
                <c:pt idx="1612">
                  <c:v>8</c:v>
                </c:pt>
                <c:pt idx="1613">
                  <c:v>8</c:v>
                </c:pt>
                <c:pt idx="1614">
                  <c:v>8</c:v>
                </c:pt>
                <c:pt idx="1615">
                  <c:v>8</c:v>
                </c:pt>
                <c:pt idx="1616">
                  <c:v>8</c:v>
                </c:pt>
                <c:pt idx="1617">
                  <c:v>7</c:v>
                </c:pt>
                <c:pt idx="1618">
                  <c:v>7</c:v>
                </c:pt>
                <c:pt idx="1619">
                  <c:v>6</c:v>
                </c:pt>
                <c:pt idx="1620">
                  <c:v>6</c:v>
                </c:pt>
                <c:pt idx="1621">
                  <c:v>6</c:v>
                </c:pt>
                <c:pt idx="1622">
                  <c:v>6</c:v>
                </c:pt>
                <c:pt idx="1623">
                  <c:v>7</c:v>
                </c:pt>
                <c:pt idx="1624">
                  <c:v>7</c:v>
                </c:pt>
                <c:pt idx="1625">
                  <c:v>6</c:v>
                </c:pt>
                <c:pt idx="1626">
                  <c:v>6</c:v>
                </c:pt>
                <c:pt idx="1627">
                  <c:v>6</c:v>
                </c:pt>
                <c:pt idx="1628">
                  <c:v>6</c:v>
                </c:pt>
                <c:pt idx="1629">
                  <c:v>5</c:v>
                </c:pt>
                <c:pt idx="1630">
                  <c:v>5</c:v>
                </c:pt>
                <c:pt idx="1631">
                  <c:v>6</c:v>
                </c:pt>
                <c:pt idx="1632">
                  <c:v>6</c:v>
                </c:pt>
                <c:pt idx="1633">
                  <c:v>6</c:v>
                </c:pt>
                <c:pt idx="1634">
                  <c:v>6</c:v>
                </c:pt>
                <c:pt idx="1635">
                  <c:v>6</c:v>
                </c:pt>
                <c:pt idx="1636">
                  <c:v>6</c:v>
                </c:pt>
                <c:pt idx="1637">
                  <c:v>6</c:v>
                </c:pt>
                <c:pt idx="1638">
                  <c:v>6</c:v>
                </c:pt>
                <c:pt idx="1639">
                  <c:v>7</c:v>
                </c:pt>
                <c:pt idx="1640">
                  <c:v>7</c:v>
                </c:pt>
                <c:pt idx="1641">
                  <c:v>7</c:v>
                </c:pt>
                <c:pt idx="1642">
                  <c:v>7</c:v>
                </c:pt>
                <c:pt idx="1643">
                  <c:v>7</c:v>
                </c:pt>
                <c:pt idx="1644">
                  <c:v>7</c:v>
                </c:pt>
                <c:pt idx="1645">
                  <c:v>7</c:v>
                </c:pt>
                <c:pt idx="1646">
                  <c:v>7</c:v>
                </c:pt>
                <c:pt idx="1647">
                  <c:v>8</c:v>
                </c:pt>
                <c:pt idx="1648">
                  <c:v>8</c:v>
                </c:pt>
                <c:pt idx="1649">
                  <c:v>8</c:v>
                </c:pt>
                <c:pt idx="1650">
                  <c:v>8</c:v>
                </c:pt>
                <c:pt idx="1651">
                  <c:v>9</c:v>
                </c:pt>
                <c:pt idx="1652">
                  <c:v>9</c:v>
                </c:pt>
                <c:pt idx="1653">
                  <c:v>9</c:v>
                </c:pt>
                <c:pt idx="1654">
                  <c:v>9</c:v>
                </c:pt>
                <c:pt idx="1655">
                  <c:v>8</c:v>
                </c:pt>
                <c:pt idx="1656">
                  <c:v>8</c:v>
                </c:pt>
                <c:pt idx="1657">
                  <c:v>8</c:v>
                </c:pt>
                <c:pt idx="1658">
                  <c:v>8</c:v>
                </c:pt>
                <c:pt idx="1659">
                  <c:v>8</c:v>
                </c:pt>
                <c:pt idx="1660">
                  <c:v>8</c:v>
                </c:pt>
                <c:pt idx="1661">
                  <c:v>7</c:v>
                </c:pt>
                <c:pt idx="1662">
                  <c:v>7</c:v>
                </c:pt>
                <c:pt idx="1663">
                  <c:v>8</c:v>
                </c:pt>
                <c:pt idx="1664">
                  <c:v>8</c:v>
                </c:pt>
                <c:pt idx="1665">
                  <c:v>9</c:v>
                </c:pt>
                <c:pt idx="1666">
                  <c:v>9</c:v>
                </c:pt>
                <c:pt idx="1667">
                  <c:v>8</c:v>
                </c:pt>
                <c:pt idx="1668">
                  <c:v>8</c:v>
                </c:pt>
                <c:pt idx="1669">
                  <c:v>8</c:v>
                </c:pt>
                <c:pt idx="1670">
                  <c:v>8</c:v>
                </c:pt>
                <c:pt idx="1671">
                  <c:v>7</c:v>
                </c:pt>
                <c:pt idx="1672">
                  <c:v>7</c:v>
                </c:pt>
                <c:pt idx="1673">
                  <c:v>6</c:v>
                </c:pt>
                <c:pt idx="1674">
                  <c:v>6</c:v>
                </c:pt>
                <c:pt idx="1675">
                  <c:v>6</c:v>
                </c:pt>
                <c:pt idx="1676">
                  <c:v>6</c:v>
                </c:pt>
                <c:pt idx="1677">
                  <c:v>6</c:v>
                </c:pt>
                <c:pt idx="1678">
                  <c:v>6</c:v>
                </c:pt>
                <c:pt idx="1679">
                  <c:v>6</c:v>
                </c:pt>
                <c:pt idx="1680">
                  <c:v>6</c:v>
                </c:pt>
                <c:pt idx="1681">
                  <c:v>6</c:v>
                </c:pt>
                <c:pt idx="1682">
                  <c:v>6</c:v>
                </c:pt>
                <c:pt idx="1683">
                  <c:v>5</c:v>
                </c:pt>
                <c:pt idx="1684">
                  <c:v>5</c:v>
                </c:pt>
                <c:pt idx="1685">
                  <c:v>5</c:v>
                </c:pt>
                <c:pt idx="1686">
                  <c:v>5</c:v>
                </c:pt>
                <c:pt idx="1687">
                  <c:v>5</c:v>
                </c:pt>
                <c:pt idx="1688">
                  <c:v>5</c:v>
                </c:pt>
                <c:pt idx="1689">
                  <c:v>5</c:v>
                </c:pt>
                <c:pt idx="1690">
                  <c:v>5</c:v>
                </c:pt>
                <c:pt idx="1691">
                  <c:v>6</c:v>
                </c:pt>
                <c:pt idx="1692">
                  <c:v>6</c:v>
                </c:pt>
                <c:pt idx="1693">
                  <c:v>6</c:v>
                </c:pt>
                <c:pt idx="1694">
                  <c:v>6</c:v>
                </c:pt>
                <c:pt idx="1695">
                  <c:v>6</c:v>
                </c:pt>
                <c:pt idx="1696">
                  <c:v>6</c:v>
                </c:pt>
                <c:pt idx="1697">
                  <c:v>6</c:v>
                </c:pt>
                <c:pt idx="1698">
                  <c:v>6</c:v>
                </c:pt>
                <c:pt idx="1699">
                  <c:v>7</c:v>
                </c:pt>
                <c:pt idx="1700">
                  <c:v>7</c:v>
                </c:pt>
                <c:pt idx="1701">
                  <c:v>6</c:v>
                </c:pt>
                <c:pt idx="1702">
                  <c:v>6</c:v>
                </c:pt>
                <c:pt idx="1703">
                  <c:v>6</c:v>
                </c:pt>
                <c:pt idx="1704">
                  <c:v>6</c:v>
                </c:pt>
                <c:pt idx="1705">
                  <c:v>6</c:v>
                </c:pt>
                <c:pt idx="1706">
                  <c:v>6</c:v>
                </c:pt>
                <c:pt idx="1707">
                  <c:v>5</c:v>
                </c:pt>
                <c:pt idx="1708">
                  <c:v>5</c:v>
                </c:pt>
                <c:pt idx="1709">
                  <c:v>5</c:v>
                </c:pt>
                <c:pt idx="1710">
                  <c:v>5</c:v>
                </c:pt>
                <c:pt idx="1711">
                  <c:v>6</c:v>
                </c:pt>
                <c:pt idx="1712">
                  <c:v>6</c:v>
                </c:pt>
                <c:pt idx="1713">
                  <c:v>7</c:v>
                </c:pt>
                <c:pt idx="1714">
                  <c:v>7</c:v>
                </c:pt>
                <c:pt idx="1715">
                  <c:v>8</c:v>
                </c:pt>
                <c:pt idx="1716">
                  <c:v>8</c:v>
                </c:pt>
                <c:pt idx="1717">
                  <c:v>8</c:v>
                </c:pt>
                <c:pt idx="1718">
                  <c:v>8</c:v>
                </c:pt>
                <c:pt idx="1719">
                  <c:v>9</c:v>
                </c:pt>
                <c:pt idx="1720">
                  <c:v>9</c:v>
                </c:pt>
                <c:pt idx="1721">
                  <c:v>8</c:v>
                </c:pt>
                <c:pt idx="1722">
                  <c:v>8</c:v>
                </c:pt>
                <c:pt idx="1723">
                  <c:v>7</c:v>
                </c:pt>
                <c:pt idx="1724">
                  <c:v>7</c:v>
                </c:pt>
                <c:pt idx="1725">
                  <c:v>6</c:v>
                </c:pt>
                <c:pt idx="1726">
                  <c:v>6</c:v>
                </c:pt>
                <c:pt idx="1727">
                  <c:v>6</c:v>
                </c:pt>
                <c:pt idx="1728">
                  <c:v>6</c:v>
                </c:pt>
                <c:pt idx="1729">
                  <c:v>6</c:v>
                </c:pt>
                <c:pt idx="1730">
                  <c:v>6</c:v>
                </c:pt>
                <c:pt idx="1731">
                  <c:v>6</c:v>
                </c:pt>
                <c:pt idx="1732">
                  <c:v>6</c:v>
                </c:pt>
                <c:pt idx="1733">
                  <c:v>5</c:v>
                </c:pt>
                <c:pt idx="1734">
                  <c:v>5</c:v>
                </c:pt>
                <c:pt idx="1735">
                  <c:v>6</c:v>
                </c:pt>
                <c:pt idx="1736">
                  <c:v>6</c:v>
                </c:pt>
                <c:pt idx="1737">
                  <c:v>5</c:v>
                </c:pt>
                <c:pt idx="1738">
                  <c:v>5</c:v>
                </c:pt>
                <c:pt idx="1739">
                  <c:v>6</c:v>
                </c:pt>
                <c:pt idx="1740">
                  <c:v>6</c:v>
                </c:pt>
                <c:pt idx="1741">
                  <c:v>5</c:v>
                </c:pt>
                <c:pt idx="1742">
                  <c:v>5</c:v>
                </c:pt>
                <c:pt idx="1743">
                  <c:v>5</c:v>
                </c:pt>
                <c:pt idx="1744">
                  <c:v>5</c:v>
                </c:pt>
                <c:pt idx="1745">
                  <c:v>5</c:v>
                </c:pt>
                <c:pt idx="1746">
                  <c:v>5</c:v>
                </c:pt>
                <c:pt idx="1747">
                  <c:v>5</c:v>
                </c:pt>
                <c:pt idx="1748">
                  <c:v>5</c:v>
                </c:pt>
                <c:pt idx="1749">
                  <c:v>5</c:v>
                </c:pt>
                <c:pt idx="1750">
                  <c:v>5</c:v>
                </c:pt>
                <c:pt idx="1751">
                  <c:v>4</c:v>
                </c:pt>
                <c:pt idx="1752">
                  <c:v>4</c:v>
                </c:pt>
                <c:pt idx="1753">
                  <c:v>5</c:v>
                </c:pt>
                <c:pt idx="1754">
                  <c:v>5</c:v>
                </c:pt>
                <c:pt idx="1755">
                  <c:v>4</c:v>
                </c:pt>
                <c:pt idx="1756">
                  <c:v>4</c:v>
                </c:pt>
                <c:pt idx="1757">
                  <c:v>3</c:v>
                </c:pt>
                <c:pt idx="1758">
                  <c:v>3</c:v>
                </c:pt>
                <c:pt idx="1759">
                  <c:v>3</c:v>
                </c:pt>
                <c:pt idx="1760">
                  <c:v>3</c:v>
                </c:pt>
                <c:pt idx="1761">
                  <c:v>3</c:v>
                </c:pt>
                <c:pt idx="1762">
                  <c:v>3</c:v>
                </c:pt>
                <c:pt idx="1763">
                  <c:v>3</c:v>
                </c:pt>
                <c:pt idx="1764">
                  <c:v>3</c:v>
                </c:pt>
                <c:pt idx="1765">
                  <c:v>3</c:v>
                </c:pt>
                <c:pt idx="1766">
                  <c:v>3</c:v>
                </c:pt>
                <c:pt idx="1767">
                  <c:v>2</c:v>
                </c:pt>
                <c:pt idx="1768">
                  <c:v>2</c:v>
                </c:pt>
                <c:pt idx="1769">
                  <c:v>3</c:v>
                </c:pt>
                <c:pt idx="1770">
                  <c:v>3</c:v>
                </c:pt>
                <c:pt idx="1771">
                  <c:v>3</c:v>
                </c:pt>
                <c:pt idx="1772">
                  <c:v>3</c:v>
                </c:pt>
                <c:pt idx="1773">
                  <c:v>2</c:v>
                </c:pt>
                <c:pt idx="1774">
                  <c:v>2</c:v>
                </c:pt>
                <c:pt idx="1775">
                  <c:v>3</c:v>
                </c:pt>
                <c:pt idx="1776">
                  <c:v>3</c:v>
                </c:pt>
                <c:pt idx="1777">
                  <c:v>4</c:v>
                </c:pt>
                <c:pt idx="1778">
                  <c:v>4</c:v>
                </c:pt>
                <c:pt idx="1779">
                  <c:v>3</c:v>
                </c:pt>
                <c:pt idx="1780">
                  <c:v>3</c:v>
                </c:pt>
                <c:pt idx="1781">
                  <c:v>3</c:v>
                </c:pt>
                <c:pt idx="1782">
                  <c:v>3</c:v>
                </c:pt>
                <c:pt idx="1783">
                  <c:v>4</c:v>
                </c:pt>
                <c:pt idx="1784">
                  <c:v>4</c:v>
                </c:pt>
                <c:pt idx="1785">
                  <c:v>5</c:v>
                </c:pt>
                <c:pt idx="1786">
                  <c:v>5</c:v>
                </c:pt>
                <c:pt idx="1787">
                  <c:v>6</c:v>
                </c:pt>
                <c:pt idx="1788">
                  <c:v>6</c:v>
                </c:pt>
                <c:pt idx="1789">
                  <c:v>6</c:v>
                </c:pt>
                <c:pt idx="1790">
                  <c:v>6</c:v>
                </c:pt>
                <c:pt idx="1791">
                  <c:v>6</c:v>
                </c:pt>
                <c:pt idx="1792">
                  <c:v>6</c:v>
                </c:pt>
                <c:pt idx="1793">
                  <c:v>6</c:v>
                </c:pt>
                <c:pt idx="1794">
                  <c:v>6</c:v>
                </c:pt>
                <c:pt idx="1795">
                  <c:v>6</c:v>
                </c:pt>
                <c:pt idx="1796">
                  <c:v>6</c:v>
                </c:pt>
                <c:pt idx="1797">
                  <c:v>6</c:v>
                </c:pt>
                <c:pt idx="1798">
                  <c:v>6</c:v>
                </c:pt>
                <c:pt idx="1799">
                  <c:v>5</c:v>
                </c:pt>
                <c:pt idx="1800">
                  <c:v>5</c:v>
                </c:pt>
                <c:pt idx="1801">
                  <c:v>4</c:v>
                </c:pt>
                <c:pt idx="1802">
                  <c:v>4</c:v>
                </c:pt>
                <c:pt idx="1803">
                  <c:v>4</c:v>
                </c:pt>
                <c:pt idx="1804">
                  <c:v>4</c:v>
                </c:pt>
                <c:pt idx="1805">
                  <c:v>4</c:v>
                </c:pt>
                <c:pt idx="1806">
                  <c:v>4</c:v>
                </c:pt>
                <c:pt idx="1807">
                  <c:v>4</c:v>
                </c:pt>
                <c:pt idx="1808">
                  <c:v>4</c:v>
                </c:pt>
                <c:pt idx="1809">
                  <c:v>4</c:v>
                </c:pt>
                <c:pt idx="1810">
                  <c:v>4</c:v>
                </c:pt>
                <c:pt idx="1811">
                  <c:v>4</c:v>
                </c:pt>
                <c:pt idx="1812">
                  <c:v>4</c:v>
                </c:pt>
                <c:pt idx="1813">
                  <c:v>5</c:v>
                </c:pt>
                <c:pt idx="1814">
                  <c:v>5</c:v>
                </c:pt>
                <c:pt idx="1815">
                  <c:v>6</c:v>
                </c:pt>
                <c:pt idx="1816">
                  <c:v>6</c:v>
                </c:pt>
                <c:pt idx="1817">
                  <c:v>6</c:v>
                </c:pt>
                <c:pt idx="1818">
                  <c:v>6</c:v>
                </c:pt>
                <c:pt idx="1819">
                  <c:v>6</c:v>
                </c:pt>
                <c:pt idx="1820">
                  <c:v>6</c:v>
                </c:pt>
                <c:pt idx="1821">
                  <c:v>7</c:v>
                </c:pt>
                <c:pt idx="1822">
                  <c:v>7</c:v>
                </c:pt>
                <c:pt idx="1823">
                  <c:v>8</c:v>
                </c:pt>
                <c:pt idx="1824">
                  <c:v>8</c:v>
                </c:pt>
                <c:pt idx="1825">
                  <c:v>8</c:v>
                </c:pt>
                <c:pt idx="1826">
                  <c:v>8</c:v>
                </c:pt>
                <c:pt idx="1827">
                  <c:v>8</c:v>
                </c:pt>
                <c:pt idx="1828">
                  <c:v>8</c:v>
                </c:pt>
                <c:pt idx="1829">
                  <c:v>7</c:v>
                </c:pt>
                <c:pt idx="1830">
                  <c:v>7</c:v>
                </c:pt>
                <c:pt idx="1831">
                  <c:v>7</c:v>
                </c:pt>
                <c:pt idx="1832">
                  <c:v>7</c:v>
                </c:pt>
                <c:pt idx="1833">
                  <c:v>7</c:v>
                </c:pt>
                <c:pt idx="1834">
                  <c:v>7</c:v>
                </c:pt>
                <c:pt idx="1835">
                  <c:v>6</c:v>
                </c:pt>
                <c:pt idx="1836">
                  <c:v>6</c:v>
                </c:pt>
                <c:pt idx="1837">
                  <c:v>5</c:v>
                </c:pt>
                <c:pt idx="1838">
                  <c:v>5</c:v>
                </c:pt>
                <c:pt idx="1839">
                  <c:v>4</c:v>
                </c:pt>
                <c:pt idx="1840">
                  <c:v>4</c:v>
                </c:pt>
                <c:pt idx="1841">
                  <c:v>4</c:v>
                </c:pt>
                <c:pt idx="1842">
                  <c:v>4</c:v>
                </c:pt>
                <c:pt idx="1843">
                  <c:v>5</c:v>
                </c:pt>
                <c:pt idx="1844">
                  <c:v>5</c:v>
                </c:pt>
                <c:pt idx="1845">
                  <c:v>5</c:v>
                </c:pt>
                <c:pt idx="1846">
                  <c:v>5</c:v>
                </c:pt>
                <c:pt idx="1847">
                  <c:v>4</c:v>
                </c:pt>
                <c:pt idx="1848">
                  <c:v>4</c:v>
                </c:pt>
                <c:pt idx="1849">
                  <c:v>3</c:v>
                </c:pt>
                <c:pt idx="1850">
                  <c:v>3</c:v>
                </c:pt>
                <c:pt idx="1851">
                  <c:v>3</c:v>
                </c:pt>
                <c:pt idx="1852">
                  <c:v>3</c:v>
                </c:pt>
                <c:pt idx="1853">
                  <c:v>3</c:v>
                </c:pt>
                <c:pt idx="1854">
                  <c:v>3</c:v>
                </c:pt>
                <c:pt idx="1855">
                  <c:v>2</c:v>
                </c:pt>
                <c:pt idx="1856">
                  <c:v>2</c:v>
                </c:pt>
                <c:pt idx="1857">
                  <c:v>2</c:v>
                </c:pt>
                <c:pt idx="1858">
                  <c:v>2</c:v>
                </c:pt>
                <c:pt idx="1859">
                  <c:v>3</c:v>
                </c:pt>
                <c:pt idx="1860">
                  <c:v>3</c:v>
                </c:pt>
                <c:pt idx="1861">
                  <c:v>3</c:v>
                </c:pt>
                <c:pt idx="1862">
                  <c:v>3</c:v>
                </c:pt>
                <c:pt idx="1863">
                  <c:v>4</c:v>
                </c:pt>
                <c:pt idx="1864">
                  <c:v>4</c:v>
                </c:pt>
                <c:pt idx="1865">
                  <c:v>4</c:v>
                </c:pt>
                <c:pt idx="1866">
                  <c:v>4</c:v>
                </c:pt>
                <c:pt idx="1867">
                  <c:v>4</c:v>
                </c:pt>
                <c:pt idx="1868">
                  <c:v>4</c:v>
                </c:pt>
                <c:pt idx="1869">
                  <c:v>4</c:v>
                </c:pt>
                <c:pt idx="1870">
                  <c:v>4</c:v>
                </c:pt>
                <c:pt idx="1871">
                  <c:v>4</c:v>
                </c:pt>
                <c:pt idx="1872">
                  <c:v>4</c:v>
                </c:pt>
                <c:pt idx="1873">
                  <c:v>4</c:v>
                </c:pt>
                <c:pt idx="1874">
                  <c:v>4</c:v>
                </c:pt>
                <c:pt idx="1875">
                  <c:v>5</c:v>
                </c:pt>
                <c:pt idx="1876">
                  <c:v>5</c:v>
                </c:pt>
                <c:pt idx="1877">
                  <c:v>5</c:v>
                </c:pt>
                <c:pt idx="1878">
                  <c:v>5</c:v>
                </c:pt>
                <c:pt idx="1879">
                  <c:v>4</c:v>
                </c:pt>
                <c:pt idx="1880">
                  <c:v>4</c:v>
                </c:pt>
                <c:pt idx="1881">
                  <c:v>4</c:v>
                </c:pt>
                <c:pt idx="1882">
                  <c:v>4</c:v>
                </c:pt>
                <c:pt idx="1883">
                  <c:v>3</c:v>
                </c:pt>
                <c:pt idx="1884">
                  <c:v>3</c:v>
                </c:pt>
                <c:pt idx="1885">
                  <c:v>2</c:v>
                </c:pt>
                <c:pt idx="1886">
                  <c:v>2</c:v>
                </c:pt>
                <c:pt idx="1887">
                  <c:v>2</c:v>
                </c:pt>
                <c:pt idx="1888">
                  <c:v>2</c:v>
                </c:pt>
                <c:pt idx="1889">
                  <c:v>3</c:v>
                </c:pt>
                <c:pt idx="1890">
                  <c:v>3</c:v>
                </c:pt>
                <c:pt idx="1891">
                  <c:v>4</c:v>
                </c:pt>
                <c:pt idx="1892">
                  <c:v>4</c:v>
                </c:pt>
                <c:pt idx="1893">
                  <c:v>5</c:v>
                </c:pt>
                <c:pt idx="1894">
                  <c:v>5</c:v>
                </c:pt>
                <c:pt idx="1895">
                  <c:v>6</c:v>
                </c:pt>
                <c:pt idx="1896">
                  <c:v>6</c:v>
                </c:pt>
                <c:pt idx="1897">
                  <c:v>7</c:v>
                </c:pt>
                <c:pt idx="1898">
                  <c:v>7</c:v>
                </c:pt>
                <c:pt idx="1899">
                  <c:v>6</c:v>
                </c:pt>
                <c:pt idx="1900">
                  <c:v>6</c:v>
                </c:pt>
                <c:pt idx="1901">
                  <c:v>5</c:v>
                </c:pt>
                <c:pt idx="1902">
                  <c:v>5</c:v>
                </c:pt>
                <c:pt idx="1903">
                  <c:v>5</c:v>
                </c:pt>
                <c:pt idx="1904">
                  <c:v>5</c:v>
                </c:pt>
                <c:pt idx="1905">
                  <c:v>6</c:v>
                </c:pt>
                <c:pt idx="1906">
                  <c:v>6</c:v>
                </c:pt>
                <c:pt idx="1907">
                  <c:v>5</c:v>
                </c:pt>
                <c:pt idx="1908">
                  <c:v>5</c:v>
                </c:pt>
                <c:pt idx="1909">
                  <c:v>4</c:v>
                </c:pt>
                <c:pt idx="1910">
                  <c:v>4</c:v>
                </c:pt>
                <c:pt idx="1911">
                  <c:v>4</c:v>
                </c:pt>
                <c:pt idx="1912">
                  <c:v>4</c:v>
                </c:pt>
                <c:pt idx="1913">
                  <c:v>4</c:v>
                </c:pt>
                <c:pt idx="1914">
                  <c:v>4</c:v>
                </c:pt>
                <c:pt idx="1915">
                  <c:v>3</c:v>
                </c:pt>
                <c:pt idx="1916">
                  <c:v>3</c:v>
                </c:pt>
                <c:pt idx="1917">
                  <c:v>2</c:v>
                </c:pt>
                <c:pt idx="1918">
                  <c:v>2</c:v>
                </c:pt>
                <c:pt idx="1919">
                  <c:v>2</c:v>
                </c:pt>
                <c:pt idx="1920">
                  <c:v>2</c:v>
                </c:pt>
                <c:pt idx="1921">
                  <c:v>3</c:v>
                </c:pt>
                <c:pt idx="1922">
                  <c:v>3</c:v>
                </c:pt>
                <c:pt idx="1923">
                  <c:v>4</c:v>
                </c:pt>
                <c:pt idx="1924">
                  <c:v>4</c:v>
                </c:pt>
                <c:pt idx="1925">
                  <c:v>5</c:v>
                </c:pt>
                <c:pt idx="1926">
                  <c:v>5</c:v>
                </c:pt>
                <c:pt idx="1927">
                  <c:v>4</c:v>
                </c:pt>
                <c:pt idx="1928">
                  <c:v>4</c:v>
                </c:pt>
                <c:pt idx="1929">
                  <c:v>5</c:v>
                </c:pt>
                <c:pt idx="1930">
                  <c:v>5</c:v>
                </c:pt>
                <c:pt idx="1931">
                  <c:v>5</c:v>
                </c:pt>
                <c:pt idx="1932">
                  <c:v>5</c:v>
                </c:pt>
                <c:pt idx="1933">
                  <c:v>6</c:v>
                </c:pt>
                <c:pt idx="1934">
                  <c:v>6</c:v>
                </c:pt>
                <c:pt idx="1935">
                  <c:v>6</c:v>
                </c:pt>
                <c:pt idx="1936">
                  <c:v>6</c:v>
                </c:pt>
                <c:pt idx="1937">
                  <c:v>7</c:v>
                </c:pt>
                <c:pt idx="1938">
                  <c:v>7</c:v>
                </c:pt>
                <c:pt idx="1939">
                  <c:v>8</c:v>
                </c:pt>
                <c:pt idx="1940">
                  <c:v>8</c:v>
                </c:pt>
                <c:pt idx="1941">
                  <c:v>9</c:v>
                </c:pt>
                <c:pt idx="1942">
                  <c:v>9</c:v>
                </c:pt>
                <c:pt idx="1943">
                  <c:v>9</c:v>
                </c:pt>
                <c:pt idx="1944">
                  <c:v>9</c:v>
                </c:pt>
                <c:pt idx="1945">
                  <c:v>8</c:v>
                </c:pt>
                <c:pt idx="1946">
                  <c:v>8</c:v>
                </c:pt>
                <c:pt idx="1947">
                  <c:v>7</c:v>
                </c:pt>
                <c:pt idx="1948">
                  <c:v>7</c:v>
                </c:pt>
                <c:pt idx="1949">
                  <c:v>6</c:v>
                </c:pt>
                <c:pt idx="1950">
                  <c:v>6</c:v>
                </c:pt>
                <c:pt idx="1951">
                  <c:v>6</c:v>
                </c:pt>
                <c:pt idx="1952">
                  <c:v>6</c:v>
                </c:pt>
                <c:pt idx="1953">
                  <c:v>6</c:v>
                </c:pt>
                <c:pt idx="1954">
                  <c:v>6</c:v>
                </c:pt>
                <c:pt idx="1955">
                  <c:v>6</c:v>
                </c:pt>
                <c:pt idx="1956">
                  <c:v>6</c:v>
                </c:pt>
                <c:pt idx="1957">
                  <c:v>6</c:v>
                </c:pt>
                <c:pt idx="1958">
                  <c:v>6</c:v>
                </c:pt>
                <c:pt idx="1959">
                  <c:v>6</c:v>
                </c:pt>
                <c:pt idx="1960">
                  <c:v>6</c:v>
                </c:pt>
                <c:pt idx="1961">
                  <c:v>6</c:v>
                </c:pt>
                <c:pt idx="1962">
                  <c:v>6</c:v>
                </c:pt>
                <c:pt idx="1963">
                  <c:v>6</c:v>
                </c:pt>
                <c:pt idx="1964">
                  <c:v>6</c:v>
                </c:pt>
                <c:pt idx="1965">
                  <c:v>7</c:v>
                </c:pt>
                <c:pt idx="1966">
                  <c:v>7</c:v>
                </c:pt>
                <c:pt idx="1967">
                  <c:v>6</c:v>
                </c:pt>
                <c:pt idx="1968">
                  <c:v>6</c:v>
                </c:pt>
                <c:pt idx="1969">
                  <c:v>6</c:v>
                </c:pt>
                <c:pt idx="1970">
                  <c:v>6</c:v>
                </c:pt>
                <c:pt idx="1971">
                  <c:v>6</c:v>
                </c:pt>
                <c:pt idx="1972">
                  <c:v>6</c:v>
                </c:pt>
                <c:pt idx="1973">
                  <c:v>7</c:v>
                </c:pt>
                <c:pt idx="1974">
                  <c:v>7</c:v>
                </c:pt>
                <c:pt idx="1975">
                  <c:v>7</c:v>
                </c:pt>
                <c:pt idx="1976">
                  <c:v>7</c:v>
                </c:pt>
                <c:pt idx="1977">
                  <c:v>8</c:v>
                </c:pt>
                <c:pt idx="1978">
                  <c:v>8</c:v>
                </c:pt>
                <c:pt idx="1979">
                  <c:v>8</c:v>
                </c:pt>
                <c:pt idx="1980">
                  <c:v>8</c:v>
                </c:pt>
                <c:pt idx="1981">
                  <c:v>8</c:v>
                </c:pt>
                <c:pt idx="1982">
                  <c:v>8</c:v>
                </c:pt>
                <c:pt idx="1983">
                  <c:v>8</c:v>
                </c:pt>
                <c:pt idx="1984">
                  <c:v>8</c:v>
                </c:pt>
                <c:pt idx="1985">
                  <c:v>9</c:v>
                </c:pt>
                <c:pt idx="1986">
                  <c:v>9</c:v>
                </c:pt>
                <c:pt idx="1987">
                  <c:v>10</c:v>
                </c:pt>
                <c:pt idx="1988">
                  <c:v>10</c:v>
                </c:pt>
                <c:pt idx="1989">
                  <c:v>10</c:v>
                </c:pt>
                <c:pt idx="1990">
                  <c:v>10</c:v>
                </c:pt>
                <c:pt idx="1991">
                  <c:v>10</c:v>
                </c:pt>
                <c:pt idx="1992">
                  <c:v>10</c:v>
                </c:pt>
                <c:pt idx="1993">
                  <c:v>9</c:v>
                </c:pt>
                <c:pt idx="1994">
                  <c:v>9</c:v>
                </c:pt>
                <c:pt idx="1995">
                  <c:v>9</c:v>
                </c:pt>
                <c:pt idx="1996">
                  <c:v>9</c:v>
                </c:pt>
                <c:pt idx="1997">
                  <c:v>10</c:v>
                </c:pt>
                <c:pt idx="1998">
                  <c:v>10</c:v>
                </c:pt>
                <c:pt idx="1999">
                  <c:v>10</c:v>
                </c:pt>
                <c:pt idx="2000">
                  <c:v>10</c:v>
                </c:pt>
                <c:pt idx="2001">
                  <c:v>10</c:v>
                </c:pt>
                <c:pt idx="2002">
                  <c:v>10</c:v>
                </c:pt>
                <c:pt idx="2003">
                  <c:v>10</c:v>
                </c:pt>
                <c:pt idx="2004">
                  <c:v>10</c:v>
                </c:pt>
                <c:pt idx="2005">
                  <c:v>10</c:v>
                </c:pt>
                <c:pt idx="2006">
                  <c:v>10</c:v>
                </c:pt>
                <c:pt idx="2007">
                  <c:v>10</c:v>
                </c:pt>
                <c:pt idx="2008">
                  <c:v>10</c:v>
                </c:pt>
                <c:pt idx="2009">
                  <c:v>9</c:v>
                </c:pt>
                <c:pt idx="2010">
                  <c:v>9</c:v>
                </c:pt>
                <c:pt idx="2011">
                  <c:v>9</c:v>
                </c:pt>
                <c:pt idx="2012">
                  <c:v>9</c:v>
                </c:pt>
                <c:pt idx="2013">
                  <c:v>9</c:v>
                </c:pt>
                <c:pt idx="2014">
                  <c:v>9</c:v>
                </c:pt>
                <c:pt idx="2015">
                  <c:v>10</c:v>
                </c:pt>
                <c:pt idx="2016">
                  <c:v>10</c:v>
                </c:pt>
                <c:pt idx="2017">
                  <c:v>9</c:v>
                </c:pt>
                <c:pt idx="2018">
                  <c:v>9</c:v>
                </c:pt>
                <c:pt idx="2019">
                  <c:v>9</c:v>
                </c:pt>
                <c:pt idx="2020">
                  <c:v>9</c:v>
                </c:pt>
                <c:pt idx="2021">
                  <c:v>9</c:v>
                </c:pt>
                <c:pt idx="2022">
                  <c:v>9</c:v>
                </c:pt>
                <c:pt idx="2023">
                  <c:v>9</c:v>
                </c:pt>
                <c:pt idx="2024">
                  <c:v>9</c:v>
                </c:pt>
                <c:pt idx="2025">
                  <c:v>9</c:v>
                </c:pt>
                <c:pt idx="2026">
                  <c:v>9</c:v>
                </c:pt>
                <c:pt idx="2027">
                  <c:v>9</c:v>
                </c:pt>
                <c:pt idx="2028">
                  <c:v>9</c:v>
                </c:pt>
                <c:pt idx="2029">
                  <c:v>9</c:v>
                </c:pt>
                <c:pt idx="2030">
                  <c:v>9</c:v>
                </c:pt>
                <c:pt idx="2031">
                  <c:v>9</c:v>
                </c:pt>
                <c:pt idx="2032">
                  <c:v>9</c:v>
                </c:pt>
                <c:pt idx="2033">
                  <c:v>9</c:v>
                </c:pt>
                <c:pt idx="2034">
                  <c:v>9</c:v>
                </c:pt>
                <c:pt idx="2035">
                  <c:v>9</c:v>
                </c:pt>
                <c:pt idx="2036">
                  <c:v>9</c:v>
                </c:pt>
                <c:pt idx="2037">
                  <c:v>9</c:v>
                </c:pt>
                <c:pt idx="2038">
                  <c:v>9</c:v>
                </c:pt>
                <c:pt idx="2039">
                  <c:v>8</c:v>
                </c:pt>
                <c:pt idx="2040">
                  <c:v>8</c:v>
                </c:pt>
                <c:pt idx="2041">
                  <c:v>7</c:v>
                </c:pt>
                <c:pt idx="2042">
                  <c:v>7</c:v>
                </c:pt>
                <c:pt idx="2043">
                  <c:v>6</c:v>
                </c:pt>
                <c:pt idx="2044">
                  <c:v>6</c:v>
                </c:pt>
                <c:pt idx="2045">
                  <c:v>6</c:v>
                </c:pt>
                <c:pt idx="2046">
                  <c:v>6</c:v>
                </c:pt>
                <c:pt idx="2047">
                  <c:v>5</c:v>
                </c:pt>
                <c:pt idx="2048">
                  <c:v>5</c:v>
                </c:pt>
                <c:pt idx="2049">
                  <c:v>5</c:v>
                </c:pt>
                <c:pt idx="2050">
                  <c:v>5</c:v>
                </c:pt>
                <c:pt idx="2051">
                  <c:v>5</c:v>
                </c:pt>
                <c:pt idx="2052">
                  <c:v>5</c:v>
                </c:pt>
                <c:pt idx="2053">
                  <c:v>4</c:v>
                </c:pt>
                <c:pt idx="2054">
                  <c:v>4</c:v>
                </c:pt>
                <c:pt idx="2055">
                  <c:v>3</c:v>
                </c:pt>
                <c:pt idx="2056">
                  <c:v>3</c:v>
                </c:pt>
                <c:pt idx="2057">
                  <c:v>3</c:v>
                </c:pt>
                <c:pt idx="2058">
                  <c:v>3</c:v>
                </c:pt>
                <c:pt idx="2059">
                  <c:v>4</c:v>
                </c:pt>
                <c:pt idx="2060">
                  <c:v>4</c:v>
                </c:pt>
                <c:pt idx="2061">
                  <c:v>3</c:v>
                </c:pt>
                <c:pt idx="2062">
                  <c:v>3</c:v>
                </c:pt>
                <c:pt idx="2063">
                  <c:v>3</c:v>
                </c:pt>
                <c:pt idx="2064">
                  <c:v>3</c:v>
                </c:pt>
                <c:pt idx="2065">
                  <c:v>4</c:v>
                </c:pt>
                <c:pt idx="2066">
                  <c:v>4</c:v>
                </c:pt>
                <c:pt idx="2067">
                  <c:v>3</c:v>
                </c:pt>
                <c:pt idx="2068">
                  <c:v>3</c:v>
                </c:pt>
                <c:pt idx="2069">
                  <c:v>2</c:v>
                </c:pt>
                <c:pt idx="2070">
                  <c:v>2</c:v>
                </c:pt>
                <c:pt idx="2071">
                  <c:v>2</c:v>
                </c:pt>
                <c:pt idx="2072">
                  <c:v>2</c:v>
                </c:pt>
                <c:pt idx="2073">
                  <c:v>2</c:v>
                </c:pt>
                <c:pt idx="2074">
                  <c:v>2</c:v>
                </c:pt>
                <c:pt idx="2075">
                  <c:v>2</c:v>
                </c:pt>
                <c:pt idx="2076">
                  <c:v>2</c:v>
                </c:pt>
                <c:pt idx="2077">
                  <c:v>2</c:v>
                </c:pt>
                <c:pt idx="2078">
                  <c:v>2</c:v>
                </c:pt>
                <c:pt idx="2079">
                  <c:v>1</c:v>
                </c:pt>
                <c:pt idx="2080">
                  <c:v>1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-1</c:v>
                </c:pt>
                <c:pt idx="2092">
                  <c:v>-1</c:v>
                </c:pt>
                <c:pt idx="2093">
                  <c:v>-1</c:v>
                </c:pt>
                <c:pt idx="2094">
                  <c:v>-1</c:v>
                </c:pt>
                <c:pt idx="2095">
                  <c:v>-2</c:v>
                </c:pt>
                <c:pt idx="2096">
                  <c:v>-2</c:v>
                </c:pt>
                <c:pt idx="2097">
                  <c:v>-1</c:v>
                </c:pt>
                <c:pt idx="2098">
                  <c:v>-1</c:v>
                </c:pt>
                <c:pt idx="2099">
                  <c:v>-1</c:v>
                </c:pt>
                <c:pt idx="2100">
                  <c:v>-1</c:v>
                </c:pt>
                <c:pt idx="2101">
                  <c:v>-2</c:v>
                </c:pt>
                <c:pt idx="2102">
                  <c:v>-2</c:v>
                </c:pt>
                <c:pt idx="2103">
                  <c:v>-1</c:v>
                </c:pt>
                <c:pt idx="2104">
                  <c:v>-1</c:v>
                </c:pt>
                <c:pt idx="2105">
                  <c:v>-2</c:v>
                </c:pt>
                <c:pt idx="2106">
                  <c:v>-2</c:v>
                </c:pt>
                <c:pt idx="2107">
                  <c:v>-2</c:v>
                </c:pt>
                <c:pt idx="2108">
                  <c:v>-2</c:v>
                </c:pt>
                <c:pt idx="2109">
                  <c:v>-2</c:v>
                </c:pt>
                <c:pt idx="2110">
                  <c:v>-2</c:v>
                </c:pt>
                <c:pt idx="2111">
                  <c:v>-1</c:v>
                </c:pt>
                <c:pt idx="2112">
                  <c:v>-1</c:v>
                </c:pt>
                <c:pt idx="2113">
                  <c:v>-2</c:v>
                </c:pt>
                <c:pt idx="2114">
                  <c:v>-2</c:v>
                </c:pt>
                <c:pt idx="2115">
                  <c:v>-3</c:v>
                </c:pt>
                <c:pt idx="2116">
                  <c:v>-3</c:v>
                </c:pt>
                <c:pt idx="2117">
                  <c:v>-4</c:v>
                </c:pt>
                <c:pt idx="2118">
                  <c:v>-4</c:v>
                </c:pt>
                <c:pt idx="2119">
                  <c:v>-4</c:v>
                </c:pt>
                <c:pt idx="2120">
                  <c:v>-4</c:v>
                </c:pt>
                <c:pt idx="2121">
                  <c:v>-4</c:v>
                </c:pt>
                <c:pt idx="2122">
                  <c:v>-4</c:v>
                </c:pt>
                <c:pt idx="2123">
                  <c:v>-4</c:v>
                </c:pt>
                <c:pt idx="2124">
                  <c:v>-4</c:v>
                </c:pt>
                <c:pt idx="2125">
                  <c:v>-4</c:v>
                </c:pt>
                <c:pt idx="2126">
                  <c:v>-4</c:v>
                </c:pt>
                <c:pt idx="2127">
                  <c:v>-3</c:v>
                </c:pt>
                <c:pt idx="2128">
                  <c:v>-3</c:v>
                </c:pt>
                <c:pt idx="2129">
                  <c:v>-3</c:v>
                </c:pt>
                <c:pt idx="2130">
                  <c:v>-3</c:v>
                </c:pt>
                <c:pt idx="2131">
                  <c:v>-2</c:v>
                </c:pt>
                <c:pt idx="2132">
                  <c:v>-2</c:v>
                </c:pt>
                <c:pt idx="2133">
                  <c:v>-3</c:v>
                </c:pt>
                <c:pt idx="2134">
                  <c:v>-3</c:v>
                </c:pt>
                <c:pt idx="2135">
                  <c:v>-3</c:v>
                </c:pt>
                <c:pt idx="2136">
                  <c:v>-3</c:v>
                </c:pt>
                <c:pt idx="2137">
                  <c:v>-3</c:v>
                </c:pt>
                <c:pt idx="2138">
                  <c:v>-3</c:v>
                </c:pt>
                <c:pt idx="2139">
                  <c:v>-4</c:v>
                </c:pt>
                <c:pt idx="2140">
                  <c:v>-4</c:v>
                </c:pt>
                <c:pt idx="2141">
                  <c:v>-4</c:v>
                </c:pt>
                <c:pt idx="2142">
                  <c:v>-4</c:v>
                </c:pt>
                <c:pt idx="2143">
                  <c:v>-5</c:v>
                </c:pt>
                <c:pt idx="2144">
                  <c:v>-5</c:v>
                </c:pt>
                <c:pt idx="2145">
                  <c:v>-5</c:v>
                </c:pt>
                <c:pt idx="2146">
                  <c:v>-5</c:v>
                </c:pt>
                <c:pt idx="2147">
                  <c:v>-5</c:v>
                </c:pt>
                <c:pt idx="2148">
                  <c:v>-5</c:v>
                </c:pt>
                <c:pt idx="2149">
                  <c:v>-4</c:v>
                </c:pt>
                <c:pt idx="2150">
                  <c:v>-4</c:v>
                </c:pt>
                <c:pt idx="2151">
                  <c:v>-3</c:v>
                </c:pt>
                <c:pt idx="2152">
                  <c:v>-3</c:v>
                </c:pt>
                <c:pt idx="2153">
                  <c:v>-4</c:v>
                </c:pt>
                <c:pt idx="2154">
                  <c:v>-4</c:v>
                </c:pt>
                <c:pt idx="2155">
                  <c:v>-3</c:v>
                </c:pt>
                <c:pt idx="2156">
                  <c:v>-3</c:v>
                </c:pt>
                <c:pt idx="2157">
                  <c:v>-3</c:v>
                </c:pt>
                <c:pt idx="2158">
                  <c:v>-3</c:v>
                </c:pt>
                <c:pt idx="2159">
                  <c:v>-3</c:v>
                </c:pt>
                <c:pt idx="2160">
                  <c:v>-3</c:v>
                </c:pt>
                <c:pt idx="2161">
                  <c:v>-3</c:v>
                </c:pt>
                <c:pt idx="2162">
                  <c:v>-3</c:v>
                </c:pt>
                <c:pt idx="2163">
                  <c:v>-3</c:v>
                </c:pt>
                <c:pt idx="2164">
                  <c:v>-3</c:v>
                </c:pt>
                <c:pt idx="2165">
                  <c:v>-2</c:v>
                </c:pt>
                <c:pt idx="2166">
                  <c:v>-2</c:v>
                </c:pt>
                <c:pt idx="2167">
                  <c:v>-2</c:v>
                </c:pt>
                <c:pt idx="2168">
                  <c:v>-2</c:v>
                </c:pt>
                <c:pt idx="2169">
                  <c:v>-1</c:v>
                </c:pt>
                <c:pt idx="2170">
                  <c:v>-1</c:v>
                </c:pt>
                <c:pt idx="2171">
                  <c:v>-1</c:v>
                </c:pt>
                <c:pt idx="2172">
                  <c:v>-1</c:v>
                </c:pt>
                <c:pt idx="2173">
                  <c:v>-1</c:v>
                </c:pt>
                <c:pt idx="2174">
                  <c:v>-1</c:v>
                </c:pt>
                <c:pt idx="2175">
                  <c:v>-2</c:v>
                </c:pt>
                <c:pt idx="2176">
                  <c:v>-2</c:v>
                </c:pt>
                <c:pt idx="2177">
                  <c:v>-1</c:v>
                </c:pt>
                <c:pt idx="2178">
                  <c:v>-1</c:v>
                </c:pt>
                <c:pt idx="2179">
                  <c:v>-1</c:v>
                </c:pt>
                <c:pt idx="2180">
                  <c:v>-1</c:v>
                </c:pt>
                <c:pt idx="2181">
                  <c:v>-1</c:v>
                </c:pt>
                <c:pt idx="2182">
                  <c:v>-1</c:v>
                </c:pt>
                <c:pt idx="2183">
                  <c:v>-2</c:v>
                </c:pt>
                <c:pt idx="2184">
                  <c:v>-2</c:v>
                </c:pt>
                <c:pt idx="2185">
                  <c:v>-2</c:v>
                </c:pt>
                <c:pt idx="2186">
                  <c:v>-2</c:v>
                </c:pt>
                <c:pt idx="2187">
                  <c:v>-2</c:v>
                </c:pt>
                <c:pt idx="2188">
                  <c:v>-2</c:v>
                </c:pt>
                <c:pt idx="2189">
                  <c:v>-1</c:v>
                </c:pt>
                <c:pt idx="2190">
                  <c:v>-1</c:v>
                </c:pt>
                <c:pt idx="2191">
                  <c:v>-1</c:v>
                </c:pt>
                <c:pt idx="2192">
                  <c:v>-1</c:v>
                </c:pt>
                <c:pt idx="2193">
                  <c:v>-1</c:v>
                </c:pt>
                <c:pt idx="2194">
                  <c:v>-1</c:v>
                </c:pt>
                <c:pt idx="2195">
                  <c:v>-1</c:v>
                </c:pt>
                <c:pt idx="2196">
                  <c:v>-1</c:v>
                </c:pt>
                <c:pt idx="2197">
                  <c:v>-1</c:v>
                </c:pt>
                <c:pt idx="2198">
                  <c:v>-1</c:v>
                </c:pt>
                <c:pt idx="2199">
                  <c:v>-2</c:v>
                </c:pt>
                <c:pt idx="2200">
                  <c:v>-2</c:v>
                </c:pt>
                <c:pt idx="2201">
                  <c:v>-3</c:v>
                </c:pt>
                <c:pt idx="2202">
                  <c:v>-3</c:v>
                </c:pt>
                <c:pt idx="2203">
                  <c:v>-3</c:v>
                </c:pt>
                <c:pt idx="2204">
                  <c:v>-3</c:v>
                </c:pt>
                <c:pt idx="2205">
                  <c:v>-2</c:v>
                </c:pt>
                <c:pt idx="2206">
                  <c:v>-2</c:v>
                </c:pt>
                <c:pt idx="2207">
                  <c:v>-3</c:v>
                </c:pt>
                <c:pt idx="2208">
                  <c:v>-3</c:v>
                </c:pt>
                <c:pt idx="2209">
                  <c:v>-3</c:v>
                </c:pt>
                <c:pt idx="2210">
                  <c:v>-3</c:v>
                </c:pt>
                <c:pt idx="2211">
                  <c:v>-3</c:v>
                </c:pt>
                <c:pt idx="2212">
                  <c:v>-3</c:v>
                </c:pt>
                <c:pt idx="2213">
                  <c:v>-2</c:v>
                </c:pt>
                <c:pt idx="2214">
                  <c:v>-2</c:v>
                </c:pt>
                <c:pt idx="2215">
                  <c:v>-2</c:v>
                </c:pt>
                <c:pt idx="2216">
                  <c:v>-2</c:v>
                </c:pt>
                <c:pt idx="2217">
                  <c:v>-3</c:v>
                </c:pt>
                <c:pt idx="2218">
                  <c:v>-3</c:v>
                </c:pt>
                <c:pt idx="2219">
                  <c:v>-2</c:v>
                </c:pt>
                <c:pt idx="2220">
                  <c:v>-2</c:v>
                </c:pt>
                <c:pt idx="2221">
                  <c:v>-2</c:v>
                </c:pt>
                <c:pt idx="2222">
                  <c:v>-2</c:v>
                </c:pt>
                <c:pt idx="2223">
                  <c:v>-2</c:v>
                </c:pt>
                <c:pt idx="2224">
                  <c:v>-2</c:v>
                </c:pt>
                <c:pt idx="2225">
                  <c:v>-3</c:v>
                </c:pt>
                <c:pt idx="2226">
                  <c:v>-3</c:v>
                </c:pt>
                <c:pt idx="2227">
                  <c:v>-4</c:v>
                </c:pt>
                <c:pt idx="2228">
                  <c:v>-4</c:v>
                </c:pt>
                <c:pt idx="2229">
                  <c:v>-3</c:v>
                </c:pt>
                <c:pt idx="2230">
                  <c:v>-3</c:v>
                </c:pt>
                <c:pt idx="2231">
                  <c:v>-4</c:v>
                </c:pt>
                <c:pt idx="2232">
                  <c:v>-4</c:v>
                </c:pt>
                <c:pt idx="2233">
                  <c:v>-5</c:v>
                </c:pt>
                <c:pt idx="2234">
                  <c:v>-5</c:v>
                </c:pt>
                <c:pt idx="2235">
                  <c:v>-6</c:v>
                </c:pt>
                <c:pt idx="2236">
                  <c:v>-6</c:v>
                </c:pt>
                <c:pt idx="2237">
                  <c:v>-6</c:v>
                </c:pt>
                <c:pt idx="2238">
                  <c:v>-6</c:v>
                </c:pt>
                <c:pt idx="2239">
                  <c:v>-7</c:v>
                </c:pt>
                <c:pt idx="2240">
                  <c:v>-7</c:v>
                </c:pt>
                <c:pt idx="2241">
                  <c:v>-7</c:v>
                </c:pt>
                <c:pt idx="2242">
                  <c:v>-7</c:v>
                </c:pt>
                <c:pt idx="2243">
                  <c:v>-8</c:v>
                </c:pt>
                <c:pt idx="2244">
                  <c:v>-8</c:v>
                </c:pt>
                <c:pt idx="2245">
                  <c:v>-8</c:v>
                </c:pt>
                <c:pt idx="2246">
                  <c:v>-8</c:v>
                </c:pt>
                <c:pt idx="2247">
                  <c:v>-7</c:v>
                </c:pt>
                <c:pt idx="2248">
                  <c:v>-7</c:v>
                </c:pt>
                <c:pt idx="2249">
                  <c:v>-6</c:v>
                </c:pt>
                <c:pt idx="2250">
                  <c:v>-6</c:v>
                </c:pt>
                <c:pt idx="2251">
                  <c:v>-6</c:v>
                </c:pt>
                <c:pt idx="2252">
                  <c:v>-6</c:v>
                </c:pt>
                <c:pt idx="2253">
                  <c:v>-7</c:v>
                </c:pt>
                <c:pt idx="2254">
                  <c:v>-7</c:v>
                </c:pt>
                <c:pt idx="2255">
                  <c:v>-6</c:v>
                </c:pt>
                <c:pt idx="2256">
                  <c:v>-6</c:v>
                </c:pt>
                <c:pt idx="2257">
                  <c:v>-7</c:v>
                </c:pt>
                <c:pt idx="2258">
                  <c:v>-7</c:v>
                </c:pt>
                <c:pt idx="2259">
                  <c:v>-7</c:v>
                </c:pt>
                <c:pt idx="2260">
                  <c:v>-7</c:v>
                </c:pt>
                <c:pt idx="2261">
                  <c:v>-6</c:v>
                </c:pt>
                <c:pt idx="2262">
                  <c:v>-6</c:v>
                </c:pt>
                <c:pt idx="2263">
                  <c:v>-7</c:v>
                </c:pt>
                <c:pt idx="2264">
                  <c:v>-7</c:v>
                </c:pt>
                <c:pt idx="2265">
                  <c:v>-8</c:v>
                </c:pt>
                <c:pt idx="2266">
                  <c:v>-8</c:v>
                </c:pt>
                <c:pt idx="2267">
                  <c:v>-8</c:v>
                </c:pt>
                <c:pt idx="2268">
                  <c:v>-8</c:v>
                </c:pt>
                <c:pt idx="2269">
                  <c:v>-8</c:v>
                </c:pt>
                <c:pt idx="2270">
                  <c:v>-8</c:v>
                </c:pt>
                <c:pt idx="2271">
                  <c:v>-7</c:v>
                </c:pt>
                <c:pt idx="2272">
                  <c:v>-7</c:v>
                </c:pt>
                <c:pt idx="2273">
                  <c:v>-7</c:v>
                </c:pt>
                <c:pt idx="2274">
                  <c:v>-7</c:v>
                </c:pt>
                <c:pt idx="2275">
                  <c:v>-6</c:v>
                </c:pt>
                <c:pt idx="2276">
                  <c:v>-6</c:v>
                </c:pt>
                <c:pt idx="2277">
                  <c:v>-6</c:v>
                </c:pt>
                <c:pt idx="2278">
                  <c:v>-6</c:v>
                </c:pt>
                <c:pt idx="2279">
                  <c:v>-6</c:v>
                </c:pt>
                <c:pt idx="2280">
                  <c:v>-6</c:v>
                </c:pt>
                <c:pt idx="2281">
                  <c:v>-6</c:v>
                </c:pt>
                <c:pt idx="2282">
                  <c:v>-6</c:v>
                </c:pt>
                <c:pt idx="2283">
                  <c:v>-6</c:v>
                </c:pt>
                <c:pt idx="2284">
                  <c:v>-6</c:v>
                </c:pt>
                <c:pt idx="2285">
                  <c:v>-7</c:v>
                </c:pt>
                <c:pt idx="2286">
                  <c:v>-7</c:v>
                </c:pt>
                <c:pt idx="2287">
                  <c:v>-7</c:v>
                </c:pt>
                <c:pt idx="2288">
                  <c:v>-7</c:v>
                </c:pt>
                <c:pt idx="2289">
                  <c:v>-7</c:v>
                </c:pt>
                <c:pt idx="2290">
                  <c:v>-7</c:v>
                </c:pt>
                <c:pt idx="2291">
                  <c:v>-7</c:v>
                </c:pt>
                <c:pt idx="2292">
                  <c:v>-7</c:v>
                </c:pt>
                <c:pt idx="2293">
                  <c:v>-8</c:v>
                </c:pt>
                <c:pt idx="2294">
                  <c:v>-8</c:v>
                </c:pt>
                <c:pt idx="2295">
                  <c:v>-8</c:v>
                </c:pt>
                <c:pt idx="2296">
                  <c:v>-8</c:v>
                </c:pt>
                <c:pt idx="2297">
                  <c:v>-7</c:v>
                </c:pt>
                <c:pt idx="2298">
                  <c:v>-7</c:v>
                </c:pt>
                <c:pt idx="2299">
                  <c:v>-7</c:v>
                </c:pt>
                <c:pt idx="2300">
                  <c:v>-7</c:v>
                </c:pt>
                <c:pt idx="2301">
                  <c:v>-8</c:v>
                </c:pt>
                <c:pt idx="2302">
                  <c:v>-8</c:v>
                </c:pt>
                <c:pt idx="2303">
                  <c:v>-9</c:v>
                </c:pt>
                <c:pt idx="2304">
                  <c:v>-9</c:v>
                </c:pt>
                <c:pt idx="2305">
                  <c:v>-8</c:v>
                </c:pt>
                <c:pt idx="2306">
                  <c:v>-8</c:v>
                </c:pt>
                <c:pt idx="2307">
                  <c:v>-9</c:v>
                </c:pt>
                <c:pt idx="2308">
                  <c:v>-9</c:v>
                </c:pt>
                <c:pt idx="2309">
                  <c:v>-8</c:v>
                </c:pt>
                <c:pt idx="2310">
                  <c:v>-8</c:v>
                </c:pt>
                <c:pt idx="2311">
                  <c:v>-7</c:v>
                </c:pt>
                <c:pt idx="2312">
                  <c:v>-7</c:v>
                </c:pt>
                <c:pt idx="2313">
                  <c:v>-8</c:v>
                </c:pt>
                <c:pt idx="2314">
                  <c:v>-8</c:v>
                </c:pt>
                <c:pt idx="2315">
                  <c:v>-9</c:v>
                </c:pt>
                <c:pt idx="2316">
                  <c:v>-9</c:v>
                </c:pt>
                <c:pt idx="2317">
                  <c:v>-10</c:v>
                </c:pt>
                <c:pt idx="2318">
                  <c:v>-10</c:v>
                </c:pt>
                <c:pt idx="2319">
                  <c:v>-10</c:v>
                </c:pt>
                <c:pt idx="2320">
                  <c:v>-10</c:v>
                </c:pt>
                <c:pt idx="2321">
                  <c:v>-9</c:v>
                </c:pt>
                <c:pt idx="2322">
                  <c:v>-9</c:v>
                </c:pt>
                <c:pt idx="2323">
                  <c:v>-10</c:v>
                </c:pt>
                <c:pt idx="2324">
                  <c:v>-10</c:v>
                </c:pt>
                <c:pt idx="2325">
                  <c:v>-10</c:v>
                </c:pt>
                <c:pt idx="2326">
                  <c:v>-10</c:v>
                </c:pt>
                <c:pt idx="2327">
                  <c:v>-10</c:v>
                </c:pt>
                <c:pt idx="2328">
                  <c:v>-10</c:v>
                </c:pt>
                <c:pt idx="2329">
                  <c:v>-9</c:v>
                </c:pt>
                <c:pt idx="2330">
                  <c:v>-9</c:v>
                </c:pt>
                <c:pt idx="2331">
                  <c:v>-8</c:v>
                </c:pt>
                <c:pt idx="2332">
                  <c:v>-8</c:v>
                </c:pt>
                <c:pt idx="2333">
                  <c:v>-8</c:v>
                </c:pt>
                <c:pt idx="2334">
                  <c:v>-8</c:v>
                </c:pt>
                <c:pt idx="2335">
                  <c:v>-8</c:v>
                </c:pt>
                <c:pt idx="2336">
                  <c:v>-8</c:v>
                </c:pt>
                <c:pt idx="2337">
                  <c:v>-8</c:v>
                </c:pt>
                <c:pt idx="2338">
                  <c:v>-8</c:v>
                </c:pt>
                <c:pt idx="2339">
                  <c:v>-8</c:v>
                </c:pt>
                <c:pt idx="2340">
                  <c:v>-8</c:v>
                </c:pt>
                <c:pt idx="2341">
                  <c:v>-7</c:v>
                </c:pt>
                <c:pt idx="2342">
                  <c:v>-7</c:v>
                </c:pt>
                <c:pt idx="2343">
                  <c:v>-7</c:v>
                </c:pt>
                <c:pt idx="2344">
                  <c:v>-7</c:v>
                </c:pt>
                <c:pt idx="2345">
                  <c:v>-8</c:v>
                </c:pt>
                <c:pt idx="2346">
                  <c:v>-8</c:v>
                </c:pt>
                <c:pt idx="2347">
                  <c:v>-7</c:v>
                </c:pt>
                <c:pt idx="2348">
                  <c:v>-7</c:v>
                </c:pt>
                <c:pt idx="2349">
                  <c:v>-7</c:v>
                </c:pt>
                <c:pt idx="2350">
                  <c:v>-7</c:v>
                </c:pt>
                <c:pt idx="2351">
                  <c:v>-8</c:v>
                </c:pt>
                <c:pt idx="2352">
                  <c:v>-8</c:v>
                </c:pt>
                <c:pt idx="2353">
                  <c:v>-8</c:v>
                </c:pt>
                <c:pt idx="2354">
                  <c:v>-8</c:v>
                </c:pt>
                <c:pt idx="2355">
                  <c:v>-8</c:v>
                </c:pt>
                <c:pt idx="2356">
                  <c:v>-8</c:v>
                </c:pt>
                <c:pt idx="2357">
                  <c:v>-8</c:v>
                </c:pt>
                <c:pt idx="2358">
                  <c:v>-8</c:v>
                </c:pt>
                <c:pt idx="2359">
                  <c:v>-8</c:v>
                </c:pt>
                <c:pt idx="2360">
                  <c:v>-8</c:v>
                </c:pt>
                <c:pt idx="2361">
                  <c:v>-8</c:v>
                </c:pt>
                <c:pt idx="2362">
                  <c:v>-8</c:v>
                </c:pt>
                <c:pt idx="2363">
                  <c:v>-8</c:v>
                </c:pt>
                <c:pt idx="2364">
                  <c:v>-8</c:v>
                </c:pt>
                <c:pt idx="2365">
                  <c:v>-8</c:v>
                </c:pt>
                <c:pt idx="2366">
                  <c:v>-8</c:v>
                </c:pt>
                <c:pt idx="2367">
                  <c:v>-9</c:v>
                </c:pt>
                <c:pt idx="2368">
                  <c:v>-9</c:v>
                </c:pt>
                <c:pt idx="2369">
                  <c:v>-10</c:v>
                </c:pt>
                <c:pt idx="2370">
                  <c:v>-10</c:v>
                </c:pt>
                <c:pt idx="2371">
                  <c:v>-11</c:v>
                </c:pt>
                <c:pt idx="2372">
                  <c:v>-11</c:v>
                </c:pt>
                <c:pt idx="2373">
                  <c:v>-11</c:v>
                </c:pt>
                <c:pt idx="2374">
                  <c:v>-11</c:v>
                </c:pt>
                <c:pt idx="2375">
                  <c:v>-12</c:v>
                </c:pt>
                <c:pt idx="2376">
                  <c:v>-12</c:v>
                </c:pt>
                <c:pt idx="2377">
                  <c:v>-11</c:v>
                </c:pt>
                <c:pt idx="2378">
                  <c:v>-11</c:v>
                </c:pt>
                <c:pt idx="2379">
                  <c:v>-12</c:v>
                </c:pt>
                <c:pt idx="2380">
                  <c:v>-12</c:v>
                </c:pt>
                <c:pt idx="2381">
                  <c:v>-11</c:v>
                </c:pt>
                <c:pt idx="2382">
                  <c:v>-11</c:v>
                </c:pt>
                <c:pt idx="2383">
                  <c:v>-11</c:v>
                </c:pt>
                <c:pt idx="2384">
                  <c:v>-11</c:v>
                </c:pt>
                <c:pt idx="2385">
                  <c:v>-10</c:v>
                </c:pt>
                <c:pt idx="2386">
                  <c:v>-10</c:v>
                </c:pt>
                <c:pt idx="2387">
                  <c:v>-10</c:v>
                </c:pt>
                <c:pt idx="2388">
                  <c:v>-10</c:v>
                </c:pt>
                <c:pt idx="2389">
                  <c:v>-9</c:v>
                </c:pt>
                <c:pt idx="2390">
                  <c:v>-9</c:v>
                </c:pt>
                <c:pt idx="2391">
                  <c:v>-8</c:v>
                </c:pt>
                <c:pt idx="2392">
                  <c:v>-8</c:v>
                </c:pt>
                <c:pt idx="2393">
                  <c:v>-8</c:v>
                </c:pt>
                <c:pt idx="2394">
                  <c:v>-8</c:v>
                </c:pt>
                <c:pt idx="2395">
                  <c:v>-8</c:v>
                </c:pt>
                <c:pt idx="2396">
                  <c:v>-8</c:v>
                </c:pt>
                <c:pt idx="2397">
                  <c:v>-9</c:v>
                </c:pt>
                <c:pt idx="2398">
                  <c:v>-9</c:v>
                </c:pt>
                <c:pt idx="2399">
                  <c:v>-8</c:v>
                </c:pt>
                <c:pt idx="2400">
                  <c:v>-8</c:v>
                </c:pt>
                <c:pt idx="2401">
                  <c:v>-7</c:v>
                </c:pt>
                <c:pt idx="2402">
                  <c:v>-7</c:v>
                </c:pt>
                <c:pt idx="2403">
                  <c:v>-6</c:v>
                </c:pt>
                <c:pt idx="2404">
                  <c:v>-6</c:v>
                </c:pt>
                <c:pt idx="2405">
                  <c:v>-5</c:v>
                </c:pt>
                <c:pt idx="2406">
                  <c:v>-5</c:v>
                </c:pt>
                <c:pt idx="2407">
                  <c:v>-5</c:v>
                </c:pt>
                <c:pt idx="2408">
                  <c:v>-5</c:v>
                </c:pt>
                <c:pt idx="2409">
                  <c:v>-6</c:v>
                </c:pt>
                <c:pt idx="2410">
                  <c:v>-6</c:v>
                </c:pt>
                <c:pt idx="2411">
                  <c:v>-7</c:v>
                </c:pt>
                <c:pt idx="2412">
                  <c:v>-7</c:v>
                </c:pt>
                <c:pt idx="2413">
                  <c:v>-6</c:v>
                </c:pt>
                <c:pt idx="2414">
                  <c:v>-6</c:v>
                </c:pt>
                <c:pt idx="2415">
                  <c:v>-7</c:v>
                </c:pt>
                <c:pt idx="2416">
                  <c:v>-7</c:v>
                </c:pt>
                <c:pt idx="2417">
                  <c:v>-7</c:v>
                </c:pt>
                <c:pt idx="2418">
                  <c:v>-7</c:v>
                </c:pt>
                <c:pt idx="2419">
                  <c:v>-8</c:v>
                </c:pt>
                <c:pt idx="2420">
                  <c:v>-8</c:v>
                </c:pt>
                <c:pt idx="2421">
                  <c:v>-9</c:v>
                </c:pt>
                <c:pt idx="2422">
                  <c:v>-9</c:v>
                </c:pt>
                <c:pt idx="2423">
                  <c:v>-8</c:v>
                </c:pt>
                <c:pt idx="2424">
                  <c:v>-8</c:v>
                </c:pt>
                <c:pt idx="2425">
                  <c:v>-9</c:v>
                </c:pt>
                <c:pt idx="2426">
                  <c:v>-9</c:v>
                </c:pt>
                <c:pt idx="2427">
                  <c:v>-9</c:v>
                </c:pt>
                <c:pt idx="2428">
                  <c:v>-9</c:v>
                </c:pt>
                <c:pt idx="2429">
                  <c:v>-9</c:v>
                </c:pt>
                <c:pt idx="2430">
                  <c:v>-9</c:v>
                </c:pt>
                <c:pt idx="2431">
                  <c:v>-9</c:v>
                </c:pt>
                <c:pt idx="2432">
                  <c:v>-9</c:v>
                </c:pt>
                <c:pt idx="2433">
                  <c:v>-8</c:v>
                </c:pt>
                <c:pt idx="2434">
                  <c:v>-8</c:v>
                </c:pt>
                <c:pt idx="2435">
                  <c:v>-8</c:v>
                </c:pt>
                <c:pt idx="2436">
                  <c:v>-8</c:v>
                </c:pt>
                <c:pt idx="2437">
                  <c:v>-7</c:v>
                </c:pt>
                <c:pt idx="2438">
                  <c:v>-7</c:v>
                </c:pt>
                <c:pt idx="2439">
                  <c:v>-7</c:v>
                </c:pt>
                <c:pt idx="2440">
                  <c:v>-7</c:v>
                </c:pt>
                <c:pt idx="2441">
                  <c:v>-8</c:v>
                </c:pt>
                <c:pt idx="2442">
                  <c:v>-8</c:v>
                </c:pt>
                <c:pt idx="2443">
                  <c:v>-8</c:v>
                </c:pt>
                <c:pt idx="2444">
                  <c:v>-8</c:v>
                </c:pt>
                <c:pt idx="2445">
                  <c:v>-8</c:v>
                </c:pt>
                <c:pt idx="2446">
                  <c:v>-8</c:v>
                </c:pt>
                <c:pt idx="2447">
                  <c:v>-8</c:v>
                </c:pt>
                <c:pt idx="2448">
                  <c:v>-8</c:v>
                </c:pt>
                <c:pt idx="2449">
                  <c:v>-7</c:v>
                </c:pt>
                <c:pt idx="2450">
                  <c:v>-7</c:v>
                </c:pt>
                <c:pt idx="2451">
                  <c:v>-6</c:v>
                </c:pt>
                <c:pt idx="2452">
                  <c:v>-6</c:v>
                </c:pt>
                <c:pt idx="2453">
                  <c:v>-6</c:v>
                </c:pt>
                <c:pt idx="2454">
                  <c:v>-6</c:v>
                </c:pt>
                <c:pt idx="2455">
                  <c:v>-5</c:v>
                </c:pt>
                <c:pt idx="2456">
                  <c:v>-5</c:v>
                </c:pt>
                <c:pt idx="2457">
                  <c:v>-5</c:v>
                </c:pt>
                <c:pt idx="2458">
                  <c:v>-5</c:v>
                </c:pt>
                <c:pt idx="2459">
                  <c:v>-6</c:v>
                </c:pt>
                <c:pt idx="2460">
                  <c:v>-6</c:v>
                </c:pt>
                <c:pt idx="2461">
                  <c:v>-7</c:v>
                </c:pt>
                <c:pt idx="2462">
                  <c:v>-7</c:v>
                </c:pt>
                <c:pt idx="2463">
                  <c:v>-6</c:v>
                </c:pt>
                <c:pt idx="2464">
                  <c:v>-6</c:v>
                </c:pt>
                <c:pt idx="2465">
                  <c:v>-6</c:v>
                </c:pt>
                <c:pt idx="2466">
                  <c:v>-6</c:v>
                </c:pt>
                <c:pt idx="2467">
                  <c:v>-5</c:v>
                </c:pt>
                <c:pt idx="2468">
                  <c:v>-5</c:v>
                </c:pt>
                <c:pt idx="2469">
                  <c:v>-4</c:v>
                </c:pt>
                <c:pt idx="2470">
                  <c:v>-4</c:v>
                </c:pt>
                <c:pt idx="2471">
                  <c:v>-4</c:v>
                </c:pt>
                <c:pt idx="2472">
                  <c:v>-4</c:v>
                </c:pt>
                <c:pt idx="2473">
                  <c:v>-5</c:v>
                </c:pt>
                <c:pt idx="2474">
                  <c:v>-5</c:v>
                </c:pt>
                <c:pt idx="2475">
                  <c:v>-5</c:v>
                </c:pt>
                <c:pt idx="2476">
                  <c:v>-5</c:v>
                </c:pt>
                <c:pt idx="2477">
                  <c:v>-5</c:v>
                </c:pt>
                <c:pt idx="2478">
                  <c:v>-5</c:v>
                </c:pt>
                <c:pt idx="2479">
                  <c:v>-6</c:v>
                </c:pt>
                <c:pt idx="2480">
                  <c:v>-6</c:v>
                </c:pt>
                <c:pt idx="2481">
                  <c:v>-6</c:v>
                </c:pt>
                <c:pt idx="2482">
                  <c:v>-6</c:v>
                </c:pt>
                <c:pt idx="2483">
                  <c:v>-7</c:v>
                </c:pt>
                <c:pt idx="2484">
                  <c:v>-7</c:v>
                </c:pt>
                <c:pt idx="2485">
                  <c:v>-8</c:v>
                </c:pt>
                <c:pt idx="2486">
                  <c:v>-8</c:v>
                </c:pt>
                <c:pt idx="2487">
                  <c:v>-9</c:v>
                </c:pt>
                <c:pt idx="2488">
                  <c:v>-9</c:v>
                </c:pt>
                <c:pt idx="2489">
                  <c:v>-10</c:v>
                </c:pt>
                <c:pt idx="2490">
                  <c:v>-10</c:v>
                </c:pt>
                <c:pt idx="2491">
                  <c:v>-11</c:v>
                </c:pt>
                <c:pt idx="2492">
                  <c:v>-11</c:v>
                </c:pt>
                <c:pt idx="2493">
                  <c:v>-10</c:v>
                </c:pt>
                <c:pt idx="2494">
                  <c:v>-10</c:v>
                </c:pt>
                <c:pt idx="2495">
                  <c:v>-9</c:v>
                </c:pt>
                <c:pt idx="2496">
                  <c:v>-9</c:v>
                </c:pt>
                <c:pt idx="2497">
                  <c:v>-9</c:v>
                </c:pt>
                <c:pt idx="2498">
                  <c:v>-9</c:v>
                </c:pt>
                <c:pt idx="2499">
                  <c:v>-10</c:v>
                </c:pt>
                <c:pt idx="2500">
                  <c:v>-10</c:v>
                </c:pt>
                <c:pt idx="2501">
                  <c:v>-11</c:v>
                </c:pt>
                <c:pt idx="2502">
                  <c:v>-11</c:v>
                </c:pt>
                <c:pt idx="2503">
                  <c:v>-11</c:v>
                </c:pt>
                <c:pt idx="2504">
                  <c:v>-11</c:v>
                </c:pt>
                <c:pt idx="2505">
                  <c:v>-12</c:v>
                </c:pt>
                <c:pt idx="2506">
                  <c:v>-12</c:v>
                </c:pt>
                <c:pt idx="2507">
                  <c:v>-12</c:v>
                </c:pt>
                <c:pt idx="2508">
                  <c:v>-12</c:v>
                </c:pt>
                <c:pt idx="2509">
                  <c:v>-12</c:v>
                </c:pt>
                <c:pt idx="2510">
                  <c:v>-12</c:v>
                </c:pt>
                <c:pt idx="2511">
                  <c:v>-11</c:v>
                </c:pt>
                <c:pt idx="2512">
                  <c:v>-11</c:v>
                </c:pt>
                <c:pt idx="2513">
                  <c:v>-11</c:v>
                </c:pt>
                <c:pt idx="2514">
                  <c:v>-11</c:v>
                </c:pt>
                <c:pt idx="2515">
                  <c:v>-10</c:v>
                </c:pt>
                <c:pt idx="2516">
                  <c:v>-10</c:v>
                </c:pt>
                <c:pt idx="2517">
                  <c:v>-11</c:v>
                </c:pt>
                <c:pt idx="2518">
                  <c:v>-11</c:v>
                </c:pt>
                <c:pt idx="2519">
                  <c:v>-11</c:v>
                </c:pt>
                <c:pt idx="2520">
                  <c:v>-11</c:v>
                </c:pt>
                <c:pt idx="2521">
                  <c:v>-11</c:v>
                </c:pt>
                <c:pt idx="2522">
                  <c:v>-11</c:v>
                </c:pt>
                <c:pt idx="2523">
                  <c:v>-11</c:v>
                </c:pt>
                <c:pt idx="2524">
                  <c:v>-11</c:v>
                </c:pt>
                <c:pt idx="2525">
                  <c:v>-11</c:v>
                </c:pt>
                <c:pt idx="2526">
                  <c:v>-11</c:v>
                </c:pt>
                <c:pt idx="2527">
                  <c:v>-11</c:v>
                </c:pt>
                <c:pt idx="2528">
                  <c:v>-11</c:v>
                </c:pt>
                <c:pt idx="2529">
                  <c:v>-11</c:v>
                </c:pt>
                <c:pt idx="2530">
                  <c:v>-11</c:v>
                </c:pt>
                <c:pt idx="2531">
                  <c:v>-11</c:v>
                </c:pt>
                <c:pt idx="2532">
                  <c:v>-11</c:v>
                </c:pt>
                <c:pt idx="2533">
                  <c:v>-11</c:v>
                </c:pt>
                <c:pt idx="2534">
                  <c:v>-11</c:v>
                </c:pt>
                <c:pt idx="2535">
                  <c:v>-11</c:v>
                </c:pt>
                <c:pt idx="2536">
                  <c:v>-11</c:v>
                </c:pt>
                <c:pt idx="2537">
                  <c:v>-11</c:v>
                </c:pt>
                <c:pt idx="2538">
                  <c:v>-11</c:v>
                </c:pt>
                <c:pt idx="2539">
                  <c:v>-12</c:v>
                </c:pt>
                <c:pt idx="2540">
                  <c:v>-12</c:v>
                </c:pt>
                <c:pt idx="2541">
                  <c:v>-13</c:v>
                </c:pt>
                <c:pt idx="2542">
                  <c:v>-13</c:v>
                </c:pt>
                <c:pt idx="2543">
                  <c:v>-14</c:v>
                </c:pt>
                <c:pt idx="2544">
                  <c:v>-14</c:v>
                </c:pt>
                <c:pt idx="2545">
                  <c:v>-14</c:v>
                </c:pt>
                <c:pt idx="2546">
                  <c:v>-14</c:v>
                </c:pt>
                <c:pt idx="2547">
                  <c:v>-13</c:v>
                </c:pt>
                <c:pt idx="2548">
                  <c:v>-13</c:v>
                </c:pt>
                <c:pt idx="2549">
                  <c:v>-12</c:v>
                </c:pt>
                <c:pt idx="2550">
                  <c:v>-12</c:v>
                </c:pt>
                <c:pt idx="2551">
                  <c:v>-11</c:v>
                </c:pt>
                <c:pt idx="2552">
                  <c:v>-11</c:v>
                </c:pt>
                <c:pt idx="2553">
                  <c:v>-12</c:v>
                </c:pt>
                <c:pt idx="2554">
                  <c:v>-12</c:v>
                </c:pt>
                <c:pt idx="2555">
                  <c:v>-11</c:v>
                </c:pt>
                <c:pt idx="2556">
                  <c:v>-11</c:v>
                </c:pt>
                <c:pt idx="2557">
                  <c:v>-11</c:v>
                </c:pt>
                <c:pt idx="2558">
                  <c:v>-11</c:v>
                </c:pt>
                <c:pt idx="2559">
                  <c:v>-11</c:v>
                </c:pt>
                <c:pt idx="2560">
                  <c:v>-11</c:v>
                </c:pt>
                <c:pt idx="2561">
                  <c:v>-10</c:v>
                </c:pt>
                <c:pt idx="2562">
                  <c:v>-10</c:v>
                </c:pt>
                <c:pt idx="2563">
                  <c:v>-10</c:v>
                </c:pt>
                <c:pt idx="2564">
                  <c:v>-10</c:v>
                </c:pt>
                <c:pt idx="2565">
                  <c:v>-11</c:v>
                </c:pt>
                <c:pt idx="2566">
                  <c:v>-11</c:v>
                </c:pt>
                <c:pt idx="2567">
                  <c:v>-11</c:v>
                </c:pt>
                <c:pt idx="2568">
                  <c:v>-11</c:v>
                </c:pt>
                <c:pt idx="2569">
                  <c:v>-11</c:v>
                </c:pt>
                <c:pt idx="2570">
                  <c:v>-11</c:v>
                </c:pt>
                <c:pt idx="2571">
                  <c:v>-12</c:v>
                </c:pt>
                <c:pt idx="2572">
                  <c:v>-12</c:v>
                </c:pt>
                <c:pt idx="2573">
                  <c:v>-13</c:v>
                </c:pt>
                <c:pt idx="2574">
                  <c:v>-13</c:v>
                </c:pt>
                <c:pt idx="2575">
                  <c:v>-13</c:v>
                </c:pt>
                <c:pt idx="2576">
                  <c:v>-13</c:v>
                </c:pt>
                <c:pt idx="2577">
                  <c:v>-13</c:v>
                </c:pt>
                <c:pt idx="2578">
                  <c:v>-13</c:v>
                </c:pt>
                <c:pt idx="2579">
                  <c:v>-13</c:v>
                </c:pt>
                <c:pt idx="2580">
                  <c:v>-13</c:v>
                </c:pt>
                <c:pt idx="2581">
                  <c:v>-13</c:v>
                </c:pt>
                <c:pt idx="2582">
                  <c:v>-13</c:v>
                </c:pt>
                <c:pt idx="2583">
                  <c:v>-13</c:v>
                </c:pt>
                <c:pt idx="2584">
                  <c:v>-13</c:v>
                </c:pt>
                <c:pt idx="2585">
                  <c:v>-14</c:v>
                </c:pt>
                <c:pt idx="2586">
                  <c:v>-14</c:v>
                </c:pt>
                <c:pt idx="2587">
                  <c:v>-14</c:v>
                </c:pt>
                <c:pt idx="2588">
                  <c:v>-14</c:v>
                </c:pt>
                <c:pt idx="2589">
                  <c:v>-14</c:v>
                </c:pt>
                <c:pt idx="2590">
                  <c:v>-14</c:v>
                </c:pt>
                <c:pt idx="2591">
                  <c:v>-15</c:v>
                </c:pt>
                <c:pt idx="2592">
                  <c:v>-15</c:v>
                </c:pt>
                <c:pt idx="2593">
                  <c:v>-15</c:v>
                </c:pt>
                <c:pt idx="2594">
                  <c:v>-15</c:v>
                </c:pt>
                <c:pt idx="2595">
                  <c:v>-14</c:v>
                </c:pt>
                <c:pt idx="2596">
                  <c:v>-14</c:v>
                </c:pt>
                <c:pt idx="2597">
                  <c:v>-13</c:v>
                </c:pt>
                <c:pt idx="2598">
                  <c:v>-13</c:v>
                </c:pt>
                <c:pt idx="2599">
                  <c:v>-12</c:v>
                </c:pt>
                <c:pt idx="2600">
                  <c:v>-12</c:v>
                </c:pt>
                <c:pt idx="2601">
                  <c:v>-12</c:v>
                </c:pt>
                <c:pt idx="2602">
                  <c:v>-12</c:v>
                </c:pt>
                <c:pt idx="2603">
                  <c:v>-13</c:v>
                </c:pt>
                <c:pt idx="2604">
                  <c:v>-13</c:v>
                </c:pt>
                <c:pt idx="2605">
                  <c:v>-14</c:v>
                </c:pt>
                <c:pt idx="2606">
                  <c:v>-14</c:v>
                </c:pt>
                <c:pt idx="2607">
                  <c:v>-14</c:v>
                </c:pt>
                <c:pt idx="2608">
                  <c:v>-14</c:v>
                </c:pt>
                <c:pt idx="2609">
                  <c:v>-13</c:v>
                </c:pt>
                <c:pt idx="2610">
                  <c:v>-13</c:v>
                </c:pt>
                <c:pt idx="2611">
                  <c:v>-13</c:v>
                </c:pt>
                <c:pt idx="2612">
                  <c:v>-13</c:v>
                </c:pt>
                <c:pt idx="2613">
                  <c:v>-13</c:v>
                </c:pt>
                <c:pt idx="2614">
                  <c:v>-13</c:v>
                </c:pt>
                <c:pt idx="2615">
                  <c:v>-13</c:v>
                </c:pt>
                <c:pt idx="2616">
                  <c:v>-13</c:v>
                </c:pt>
                <c:pt idx="2617">
                  <c:v>-13</c:v>
                </c:pt>
                <c:pt idx="2618">
                  <c:v>-13</c:v>
                </c:pt>
                <c:pt idx="2619">
                  <c:v>-13</c:v>
                </c:pt>
                <c:pt idx="2620">
                  <c:v>-13</c:v>
                </c:pt>
                <c:pt idx="2621">
                  <c:v>-13</c:v>
                </c:pt>
                <c:pt idx="2622">
                  <c:v>-13</c:v>
                </c:pt>
                <c:pt idx="2623">
                  <c:v>-12</c:v>
                </c:pt>
                <c:pt idx="2624">
                  <c:v>-12</c:v>
                </c:pt>
                <c:pt idx="2625">
                  <c:v>-13</c:v>
                </c:pt>
                <c:pt idx="2626">
                  <c:v>-13</c:v>
                </c:pt>
                <c:pt idx="2627">
                  <c:v>-13</c:v>
                </c:pt>
                <c:pt idx="2628">
                  <c:v>-13</c:v>
                </c:pt>
                <c:pt idx="2629">
                  <c:v>-13</c:v>
                </c:pt>
                <c:pt idx="2630">
                  <c:v>-13</c:v>
                </c:pt>
                <c:pt idx="2631">
                  <c:v>-13</c:v>
                </c:pt>
                <c:pt idx="2632">
                  <c:v>-13</c:v>
                </c:pt>
                <c:pt idx="2633">
                  <c:v>-14</c:v>
                </c:pt>
                <c:pt idx="2634">
                  <c:v>-14</c:v>
                </c:pt>
                <c:pt idx="2635">
                  <c:v>-15</c:v>
                </c:pt>
                <c:pt idx="2636">
                  <c:v>-15</c:v>
                </c:pt>
                <c:pt idx="2637">
                  <c:v>-15</c:v>
                </c:pt>
                <c:pt idx="2638">
                  <c:v>-15</c:v>
                </c:pt>
                <c:pt idx="2639">
                  <c:v>-14</c:v>
                </c:pt>
                <c:pt idx="2640">
                  <c:v>-14</c:v>
                </c:pt>
                <c:pt idx="2641">
                  <c:v>-15</c:v>
                </c:pt>
                <c:pt idx="2642">
                  <c:v>-15</c:v>
                </c:pt>
                <c:pt idx="2643">
                  <c:v>-15</c:v>
                </c:pt>
                <c:pt idx="2644">
                  <c:v>-15</c:v>
                </c:pt>
                <c:pt idx="2645">
                  <c:v>-15</c:v>
                </c:pt>
                <c:pt idx="2646">
                  <c:v>-15</c:v>
                </c:pt>
                <c:pt idx="2647">
                  <c:v>-15</c:v>
                </c:pt>
                <c:pt idx="2648">
                  <c:v>-15</c:v>
                </c:pt>
                <c:pt idx="2649">
                  <c:v>-15</c:v>
                </c:pt>
                <c:pt idx="2650">
                  <c:v>-15</c:v>
                </c:pt>
                <c:pt idx="2651">
                  <c:v>-15</c:v>
                </c:pt>
                <c:pt idx="2652">
                  <c:v>-15</c:v>
                </c:pt>
                <c:pt idx="2653">
                  <c:v>-14</c:v>
                </c:pt>
                <c:pt idx="2654">
                  <c:v>-14</c:v>
                </c:pt>
                <c:pt idx="2655">
                  <c:v>-15</c:v>
                </c:pt>
                <c:pt idx="2656">
                  <c:v>-15</c:v>
                </c:pt>
                <c:pt idx="2657">
                  <c:v>-15</c:v>
                </c:pt>
                <c:pt idx="2658">
                  <c:v>-15</c:v>
                </c:pt>
                <c:pt idx="2659">
                  <c:v>-16</c:v>
                </c:pt>
                <c:pt idx="2660">
                  <c:v>-16</c:v>
                </c:pt>
                <c:pt idx="2661">
                  <c:v>-16</c:v>
                </c:pt>
                <c:pt idx="2662">
                  <c:v>-16</c:v>
                </c:pt>
                <c:pt idx="2663">
                  <c:v>-17</c:v>
                </c:pt>
                <c:pt idx="2664">
                  <c:v>-17</c:v>
                </c:pt>
                <c:pt idx="2665">
                  <c:v>-18</c:v>
                </c:pt>
                <c:pt idx="2666">
                  <c:v>-18</c:v>
                </c:pt>
                <c:pt idx="2667">
                  <c:v>-19</c:v>
                </c:pt>
                <c:pt idx="2668">
                  <c:v>-19</c:v>
                </c:pt>
                <c:pt idx="2669">
                  <c:v>-20</c:v>
                </c:pt>
                <c:pt idx="2670">
                  <c:v>-20</c:v>
                </c:pt>
                <c:pt idx="2671">
                  <c:v>-21</c:v>
                </c:pt>
                <c:pt idx="2672">
                  <c:v>-21</c:v>
                </c:pt>
                <c:pt idx="2673">
                  <c:v>-21</c:v>
                </c:pt>
                <c:pt idx="2674">
                  <c:v>-21</c:v>
                </c:pt>
                <c:pt idx="2675">
                  <c:v>-21</c:v>
                </c:pt>
                <c:pt idx="2676">
                  <c:v>-21</c:v>
                </c:pt>
                <c:pt idx="2677">
                  <c:v>-21</c:v>
                </c:pt>
                <c:pt idx="2678">
                  <c:v>-21</c:v>
                </c:pt>
                <c:pt idx="2679">
                  <c:v>-21</c:v>
                </c:pt>
                <c:pt idx="2680">
                  <c:v>-21</c:v>
                </c:pt>
                <c:pt idx="2681">
                  <c:v>-21</c:v>
                </c:pt>
                <c:pt idx="2682">
                  <c:v>-21</c:v>
                </c:pt>
                <c:pt idx="2683">
                  <c:v>-21</c:v>
                </c:pt>
                <c:pt idx="2684">
                  <c:v>-21</c:v>
                </c:pt>
                <c:pt idx="2685">
                  <c:v>-22</c:v>
                </c:pt>
                <c:pt idx="2686">
                  <c:v>-22</c:v>
                </c:pt>
                <c:pt idx="2687">
                  <c:v>-21</c:v>
                </c:pt>
                <c:pt idx="2688">
                  <c:v>-21</c:v>
                </c:pt>
                <c:pt idx="2689">
                  <c:v>-21</c:v>
                </c:pt>
                <c:pt idx="2690">
                  <c:v>-21</c:v>
                </c:pt>
                <c:pt idx="2691">
                  <c:v>-21</c:v>
                </c:pt>
                <c:pt idx="2692">
                  <c:v>-21</c:v>
                </c:pt>
                <c:pt idx="2693">
                  <c:v>-21</c:v>
                </c:pt>
                <c:pt idx="2694">
                  <c:v>-21</c:v>
                </c:pt>
                <c:pt idx="2695">
                  <c:v>-21</c:v>
                </c:pt>
                <c:pt idx="2696">
                  <c:v>-21</c:v>
                </c:pt>
                <c:pt idx="2697">
                  <c:v>-21</c:v>
                </c:pt>
                <c:pt idx="2698">
                  <c:v>-21</c:v>
                </c:pt>
                <c:pt idx="2699">
                  <c:v>-20</c:v>
                </c:pt>
                <c:pt idx="2700">
                  <c:v>-20</c:v>
                </c:pt>
                <c:pt idx="2701">
                  <c:v>-20</c:v>
                </c:pt>
                <c:pt idx="2702">
                  <c:v>-20</c:v>
                </c:pt>
                <c:pt idx="2703">
                  <c:v>-20</c:v>
                </c:pt>
                <c:pt idx="2704">
                  <c:v>-20</c:v>
                </c:pt>
                <c:pt idx="2705">
                  <c:v>-20</c:v>
                </c:pt>
                <c:pt idx="2706">
                  <c:v>-20</c:v>
                </c:pt>
                <c:pt idx="2707">
                  <c:v>-20</c:v>
                </c:pt>
                <c:pt idx="2708">
                  <c:v>-20</c:v>
                </c:pt>
                <c:pt idx="2709">
                  <c:v>-21</c:v>
                </c:pt>
                <c:pt idx="2710">
                  <c:v>-21</c:v>
                </c:pt>
                <c:pt idx="2711">
                  <c:v>-20</c:v>
                </c:pt>
                <c:pt idx="2712">
                  <c:v>-20</c:v>
                </c:pt>
                <c:pt idx="2713">
                  <c:v>-20</c:v>
                </c:pt>
                <c:pt idx="2714">
                  <c:v>-20</c:v>
                </c:pt>
                <c:pt idx="2715">
                  <c:v>-20</c:v>
                </c:pt>
                <c:pt idx="2716">
                  <c:v>-20</c:v>
                </c:pt>
                <c:pt idx="2717">
                  <c:v>-20</c:v>
                </c:pt>
                <c:pt idx="2718">
                  <c:v>-20</c:v>
                </c:pt>
                <c:pt idx="2719">
                  <c:v>-20</c:v>
                </c:pt>
                <c:pt idx="2720">
                  <c:v>-20</c:v>
                </c:pt>
                <c:pt idx="2721">
                  <c:v>-20</c:v>
                </c:pt>
                <c:pt idx="2722">
                  <c:v>-20</c:v>
                </c:pt>
                <c:pt idx="2723">
                  <c:v>-20</c:v>
                </c:pt>
                <c:pt idx="2724">
                  <c:v>-20</c:v>
                </c:pt>
                <c:pt idx="2725">
                  <c:v>-19</c:v>
                </c:pt>
                <c:pt idx="2726">
                  <c:v>-19</c:v>
                </c:pt>
                <c:pt idx="2727">
                  <c:v>-20</c:v>
                </c:pt>
                <c:pt idx="2728">
                  <c:v>-20</c:v>
                </c:pt>
                <c:pt idx="2729">
                  <c:v>-20</c:v>
                </c:pt>
                <c:pt idx="2730">
                  <c:v>-20</c:v>
                </c:pt>
                <c:pt idx="2731">
                  <c:v>-21</c:v>
                </c:pt>
                <c:pt idx="2732">
                  <c:v>-21</c:v>
                </c:pt>
                <c:pt idx="2733">
                  <c:v>-21</c:v>
                </c:pt>
                <c:pt idx="2734">
                  <c:v>-21</c:v>
                </c:pt>
                <c:pt idx="2735">
                  <c:v>-21</c:v>
                </c:pt>
                <c:pt idx="2736">
                  <c:v>-21</c:v>
                </c:pt>
                <c:pt idx="2737">
                  <c:v>-22</c:v>
                </c:pt>
                <c:pt idx="2738">
                  <c:v>-22</c:v>
                </c:pt>
                <c:pt idx="2739">
                  <c:v>-22</c:v>
                </c:pt>
                <c:pt idx="2740">
                  <c:v>-22</c:v>
                </c:pt>
                <c:pt idx="2741">
                  <c:v>-22</c:v>
                </c:pt>
                <c:pt idx="2742">
                  <c:v>-22</c:v>
                </c:pt>
                <c:pt idx="2743">
                  <c:v>-22</c:v>
                </c:pt>
                <c:pt idx="2744">
                  <c:v>-22</c:v>
                </c:pt>
                <c:pt idx="2745">
                  <c:v>-21</c:v>
                </c:pt>
                <c:pt idx="2746">
                  <c:v>-21</c:v>
                </c:pt>
                <c:pt idx="2747">
                  <c:v>-21</c:v>
                </c:pt>
                <c:pt idx="2748">
                  <c:v>-21</c:v>
                </c:pt>
                <c:pt idx="2749">
                  <c:v>-22</c:v>
                </c:pt>
                <c:pt idx="2750">
                  <c:v>-22</c:v>
                </c:pt>
                <c:pt idx="2751">
                  <c:v>-23</c:v>
                </c:pt>
                <c:pt idx="2752">
                  <c:v>-23</c:v>
                </c:pt>
                <c:pt idx="2753">
                  <c:v>-22</c:v>
                </c:pt>
                <c:pt idx="2754">
                  <c:v>-22</c:v>
                </c:pt>
                <c:pt idx="2755">
                  <c:v>-21</c:v>
                </c:pt>
                <c:pt idx="2756">
                  <c:v>-21</c:v>
                </c:pt>
                <c:pt idx="2757">
                  <c:v>-22</c:v>
                </c:pt>
                <c:pt idx="2758">
                  <c:v>-22</c:v>
                </c:pt>
                <c:pt idx="2759">
                  <c:v>-23</c:v>
                </c:pt>
                <c:pt idx="2760">
                  <c:v>-23</c:v>
                </c:pt>
                <c:pt idx="2761">
                  <c:v>-24</c:v>
                </c:pt>
                <c:pt idx="2762">
                  <c:v>-24</c:v>
                </c:pt>
                <c:pt idx="2763">
                  <c:v>-24</c:v>
                </c:pt>
                <c:pt idx="2764">
                  <c:v>-24</c:v>
                </c:pt>
                <c:pt idx="2765">
                  <c:v>-25</c:v>
                </c:pt>
                <c:pt idx="2766">
                  <c:v>-25</c:v>
                </c:pt>
                <c:pt idx="2767">
                  <c:v>-24</c:v>
                </c:pt>
                <c:pt idx="2768">
                  <c:v>-24</c:v>
                </c:pt>
                <c:pt idx="2769">
                  <c:v>-25</c:v>
                </c:pt>
                <c:pt idx="2770">
                  <c:v>-25</c:v>
                </c:pt>
                <c:pt idx="2771">
                  <c:v>-25</c:v>
                </c:pt>
                <c:pt idx="2772">
                  <c:v>-25</c:v>
                </c:pt>
                <c:pt idx="2773">
                  <c:v>-26</c:v>
                </c:pt>
                <c:pt idx="2774">
                  <c:v>-26</c:v>
                </c:pt>
                <c:pt idx="2775">
                  <c:v>-27</c:v>
                </c:pt>
                <c:pt idx="2776">
                  <c:v>-27</c:v>
                </c:pt>
                <c:pt idx="2777">
                  <c:v>-26</c:v>
                </c:pt>
                <c:pt idx="2778">
                  <c:v>-26</c:v>
                </c:pt>
                <c:pt idx="2779">
                  <c:v>-26</c:v>
                </c:pt>
                <c:pt idx="2780">
                  <c:v>-26</c:v>
                </c:pt>
                <c:pt idx="2781">
                  <c:v>-27</c:v>
                </c:pt>
                <c:pt idx="2782">
                  <c:v>-27</c:v>
                </c:pt>
                <c:pt idx="2783">
                  <c:v>-28</c:v>
                </c:pt>
                <c:pt idx="2784">
                  <c:v>-28</c:v>
                </c:pt>
                <c:pt idx="2785">
                  <c:v>-28</c:v>
                </c:pt>
                <c:pt idx="2786">
                  <c:v>-28</c:v>
                </c:pt>
                <c:pt idx="2787">
                  <c:v>-29</c:v>
                </c:pt>
                <c:pt idx="2788">
                  <c:v>-29</c:v>
                </c:pt>
                <c:pt idx="2789">
                  <c:v>-29</c:v>
                </c:pt>
                <c:pt idx="2790">
                  <c:v>-29</c:v>
                </c:pt>
                <c:pt idx="2791">
                  <c:v>-28</c:v>
                </c:pt>
                <c:pt idx="2792">
                  <c:v>-28</c:v>
                </c:pt>
                <c:pt idx="2793">
                  <c:v>-27</c:v>
                </c:pt>
                <c:pt idx="2794">
                  <c:v>-27</c:v>
                </c:pt>
                <c:pt idx="2795">
                  <c:v>-26</c:v>
                </c:pt>
                <c:pt idx="2796">
                  <c:v>-26</c:v>
                </c:pt>
                <c:pt idx="2797">
                  <c:v>-26</c:v>
                </c:pt>
                <c:pt idx="2798">
                  <c:v>-26</c:v>
                </c:pt>
                <c:pt idx="2799">
                  <c:v>-26</c:v>
                </c:pt>
                <c:pt idx="2800">
                  <c:v>-26</c:v>
                </c:pt>
                <c:pt idx="2801">
                  <c:v>-26</c:v>
                </c:pt>
                <c:pt idx="2802">
                  <c:v>-26</c:v>
                </c:pt>
                <c:pt idx="2803">
                  <c:v>-26</c:v>
                </c:pt>
                <c:pt idx="2804">
                  <c:v>-26</c:v>
                </c:pt>
                <c:pt idx="2805">
                  <c:v>-26</c:v>
                </c:pt>
                <c:pt idx="2806">
                  <c:v>-26</c:v>
                </c:pt>
                <c:pt idx="2807">
                  <c:v>-25</c:v>
                </c:pt>
                <c:pt idx="2808">
                  <c:v>-25</c:v>
                </c:pt>
                <c:pt idx="2809">
                  <c:v>-26</c:v>
                </c:pt>
                <c:pt idx="2810">
                  <c:v>-26</c:v>
                </c:pt>
                <c:pt idx="2811">
                  <c:v>-25</c:v>
                </c:pt>
                <c:pt idx="2812">
                  <c:v>-25</c:v>
                </c:pt>
                <c:pt idx="2813">
                  <c:v>-25</c:v>
                </c:pt>
                <c:pt idx="2814">
                  <c:v>-25</c:v>
                </c:pt>
                <c:pt idx="2815">
                  <c:v>-25</c:v>
                </c:pt>
                <c:pt idx="2816">
                  <c:v>-25</c:v>
                </c:pt>
                <c:pt idx="2817">
                  <c:v>-25</c:v>
                </c:pt>
                <c:pt idx="2818">
                  <c:v>-25</c:v>
                </c:pt>
                <c:pt idx="2819">
                  <c:v>-25</c:v>
                </c:pt>
                <c:pt idx="2820">
                  <c:v>-25</c:v>
                </c:pt>
                <c:pt idx="2821">
                  <c:v>-24</c:v>
                </c:pt>
                <c:pt idx="2822">
                  <c:v>-24</c:v>
                </c:pt>
                <c:pt idx="2823">
                  <c:v>-23</c:v>
                </c:pt>
                <c:pt idx="2824">
                  <c:v>-23</c:v>
                </c:pt>
                <c:pt idx="2825">
                  <c:v>-22</c:v>
                </c:pt>
                <c:pt idx="2826">
                  <c:v>-22</c:v>
                </c:pt>
                <c:pt idx="2827">
                  <c:v>-22</c:v>
                </c:pt>
                <c:pt idx="2828">
                  <c:v>-22</c:v>
                </c:pt>
                <c:pt idx="2829">
                  <c:v>-23</c:v>
                </c:pt>
                <c:pt idx="2830">
                  <c:v>-23</c:v>
                </c:pt>
                <c:pt idx="2831">
                  <c:v>-22</c:v>
                </c:pt>
                <c:pt idx="2832">
                  <c:v>-22</c:v>
                </c:pt>
                <c:pt idx="2833">
                  <c:v>-22</c:v>
                </c:pt>
                <c:pt idx="2834">
                  <c:v>-22</c:v>
                </c:pt>
                <c:pt idx="2835">
                  <c:v>-22</c:v>
                </c:pt>
                <c:pt idx="2836">
                  <c:v>-22</c:v>
                </c:pt>
                <c:pt idx="2837">
                  <c:v>-21</c:v>
                </c:pt>
                <c:pt idx="2838">
                  <c:v>-21</c:v>
                </c:pt>
                <c:pt idx="2839">
                  <c:v>-20</c:v>
                </c:pt>
                <c:pt idx="2840">
                  <c:v>-20</c:v>
                </c:pt>
                <c:pt idx="2841">
                  <c:v>-21</c:v>
                </c:pt>
                <c:pt idx="2842">
                  <c:v>-21</c:v>
                </c:pt>
                <c:pt idx="2843">
                  <c:v>-22</c:v>
                </c:pt>
                <c:pt idx="2844">
                  <c:v>-22</c:v>
                </c:pt>
                <c:pt idx="2845">
                  <c:v>-22</c:v>
                </c:pt>
                <c:pt idx="2846">
                  <c:v>-22</c:v>
                </c:pt>
                <c:pt idx="2847">
                  <c:v>-21</c:v>
                </c:pt>
                <c:pt idx="2848">
                  <c:v>-21</c:v>
                </c:pt>
                <c:pt idx="2849">
                  <c:v>-20</c:v>
                </c:pt>
                <c:pt idx="2850">
                  <c:v>-20</c:v>
                </c:pt>
                <c:pt idx="2851">
                  <c:v>-20</c:v>
                </c:pt>
                <c:pt idx="2852">
                  <c:v>-20</c:v>
                </c:pt>
                <c:pt idx="2853">
                  <c:v>-20</c:v>
                </c:pt>
                <c:pt idx="2854">
                  <c:v>-20</c:v>
                </c:pt>
                <c:pt idx="2855">
                  <c:v>-20</c:v>
                </c:pt>
                <c:pt idx="2856">
                  <c:v>-20</c:v>
                </c:pt>
                <c:pt idx="2857">
                  <c:v>-21</c:v>
                </c:pt>
                <c:pt idx="2858">
                  <c:v>-21</c:v>
                </c:pt>
                <c:pt idx="2859">
                  <c:v>-22</c:v>
                </c:pt>
                <c:pt idx="2860">
                  <c:v>-22</c:v>
                </c:pt>
                <c:pt idx="2861">
                  <c:v>-23</c:v>
                </c:pt>
                <c:pt idx="2862">
                  <c:v>-23</c:v>
                </c:pt>
                <c:pt idx="2863">
                  <c:v>-22</c:v>
                </c:pt>
                <c:pt idx="2864">
                  <c:v>-22</c:v>
                </c:pt>
                <c:pt idx="2865">
                  <c:v>-21</c:v>
                </c:pt>
                <c:pt idx="2866">
                  <c:v>-21</c:v>
                </c:pt>
                <c:pt idx="2867">
                  <c:v>-21</c:v>
                </c:pt>
                <c:pt idx="2868">
                  <c:v>-21</c:v>
                </c:pt>
                <c:pt idx="2869">
                  <c:v>-21</c:v>
                </c:pt>
                <c:pt idx="2870">
                  <c:v>-21</c:v>
                </c:pt>
                <c:pt idx="2871">
                  <c:v>-21</c:v>
                </c:pt>
                <c:pt idx="2872">
                  <c:v>-21</c:v>
                </c:pt>
                <c:pt idx="2873">
                  <c:v>-21</c:v>
                </c:pt>
                <c:pt idx="2874">
                  <c:v>-21</c:v>
                </c:pt>
                <c:pt idx="2875">
                  <c:v>-20</c:v>
                </c:pt>
                <c:pt idx="2876">
                  <c:v>-20</c:v>
                </c:pt>
                <c:pt idx="2877">
                  <c:v>-20</c:v>
                </c:pt>
                <c:pt idx="2878">
                  <c:v>-20</c:v>
                </c:pt>
                <c:pt idx="2879">
                  <c:v>-20</c:v>
                </c:pt>
                <c:pt idx="2880">
                  <c:v>-20</c:v>
                </c:pt>
                <c:pt idx="2881">
                  <c:v>-21</c:v>
                </c:pt>
                <c:pt idx="2882">
                  <c:v>-21</c:v>
                </c:pt>
                <c:pt idx="2883">
                  <c:v>-20</c:v>
                </c:pt>
                <c:pt idx="2884">
                  <c:v>-20</c:v>
                </c:pt>
                <c:pt idx="2885">
                  <c:v>-21</c:v>
                </c:pt>
                <c:pt idx="2886">
                  <c:v>-21</c:v>
                </c:pt>
                <c:pt idx="2887">
                  <c:v>-21</c:v>
                </c:pt>
                <c:pt idx="2888">
                  <c:v>-21</c:v>
                </c:pt>
                <c:pt idx="2889">
                  <c:v>-20</c:v>
                </c:pt>
                <c:pt idx="2890">
                  <c:v>-20</c:v>
                </c:pt>
                <c:pt idx="2891">
                  <c:v>-19</c:v>
                </c:pt>
                <c:pt idx="2892">
                  <c:v>-19</c:v>
                </c:pt>
                <c:pt idx="2893">
                  <c:v>-18</c:v>
                </c:pt>
                <c:pt idx="2894">
                  <c:v>-18</c:v>
                </c:pt>
                <c:pt idx="2895">
                  <c:v>-19</c:v>
                </c:pt>
                <c:pt idx="2896">
                  <c:v>-19</c:v>
                </c:pt>
                <c:pt idx="2897">
                  <c:v>-20</c:v>
                </c:pt>
                <c:pt idx="2898">
                  <c:v>-20</c:v>
                </c:pt>
                <c:pt idx="2899">
                  <c:v>-20</c:v>
                </c:pt>
                <c:pt idx="2900">
                  <c:v>-20</c:v>
                </c:pt>
                <c:pt idx="2901">
                  <c:v>-20</c:v>
                </c:pt>
                <c:pt idx="2902">
                  <c:v>-20</c:v>
                </c:pt>
                <c:pt idx="2903">
                  <c:v>-20</c:v>
                </c:pt>
                <c:pt idx="2904">
                  <c:v>-20</c:v>
                </c:pt>
                <c:pt idx="2905">
                  <c:v>-20</c:v>
                </c:pt>
                <c:pt idx="2906">
                  <c:v>-20</c:v>
                </c:pt>
                <c:pt idx="2907">
                  <c:v>-20</c:v>
                </c:pt>
                <c:pt idx="2908">
                  <c:v>-20</c:v>
                </c:pt>
                <c:pt idx="2909">
                  <c:v>-20</c:v>
                </c:pt>
                <c:pt idx="2910">
                  <c:v>-20</c:v>
                </c:pt>
                <c:pt idx="2911">
                  <c:v>-21</c:v>
                </c:pt>
                <c:pt idx="2912">
                  <c:v>-21</c:v>
                </c:pt>
                <c:pt idx="2913">
                  <c:v>-21</c:v>
                </c:pt>
                <c:pt idx="2914">
                  <c:v>-21</c:v>
                </c:pt>
                <c:pt idx="2915">
                  <c:v>-20</c:v>
                </c:pt>
                <c:pt idx="2916">
                  <c:v>-20</c:v>
                </c:pt>
                <c:pt idx="2917">
                  <c:v>-20</c:v>
                </c:pt>
                <c:pt idx="2918">
                  <c:v>-20</c:v>
                </c:pt>
                <c:pt idx="2919">
                  <c:v>-21</c:v>
                </c:pt>
                <c:pt idx="2920">
                  <c:v>-21</c:v>
                </c:pt>
                <c:pt idx="2921">
                  <c:v>-22</c:v>
                </c:pt>
                <c:pt idx="2922">
                  <c:v>-22</c:v>
                </c:pt>
                <c:pt idx="2923">
                  <c:v>-22</c:v>
                </c:pt>
                <c:pt idx="2924">
                  <c:v>-22</c:v>
                </c:pt>
                <c:pt idx="2925">
                  <c:v>-23</c:v>
                </c:pt>
                <c:pt idx="2926">
                  <c:v>-23</c:v>
                </c:pt>
                <c:pt idx="2927">
                  <c:v>-23</c:v>
                </c:pt>
                <c:pt idx="2928">
                  <c:v>-23</c:v>
                </c:pt>
                <c:pt idx="2929">
                  <c:v>-24</c:v>
                </c:pt>
                <c:pt idx="2930">
                  <c:v>-24</c:v>
                </c:pt>
                <c:pt idx="2931">
                  <c:v>-24</c:v>
                </c:pt>
                <c:pt idx="2932">
                  <c:v>-24</c:v>
                </c:pt>
                <c:pt idx="2933">
                  <c:v>-23</c:v>
                </c:pt>
                <c:pt idx="2934">
                  <c:v>-23</c:v>
                </c:pt>
                <c:pt idx="2935">
                  <c:v>-23</c:v>
                </c:pt>
                <c:pt idx="2936">
                  <c:v>-23</c:v>
                </c:pt>
                <c:pt idx="2937">
                  <c:v>-23</c:v>
                </c:pt>
                <c:pt idx="2938">
                  <c:v>-23</c:v>
                </c:pt>
                <c:pt idx="2939">
                  <c:v>-23</c:v>
                </c:pt>
                <c:pt idx="2940">
                  <c:v>-23</c:v>
                </c:pt>
                <c:pt idx="2941">
                  <c:v>-23</c:v>
                </c:pt>
                <c:pt idx="2942">
                  <c:v>-23</c:v>
                </c:pt>
                <c:pt idx="2943">
                  <c:v>-24</c:v>
                </c:pt>
                <c:pt idx="2944">
                  <c:v>-24</c:v>
                </c:pt>
                <c:pt idx="2945">
                  <c:v>-24</c:v>
                </c:pt>
                <c:pt idx="2946">
                  <c:v>-24</c:v>
                </c:pt>
                <c:pt idx="2947">
                  <c:v>-25</c:v>
                </c:pt>
                <c:pt idx="2948">
                  <c:v>-25</c:v>
                </c:pt>
                <c:pt idx="2949">
                  <c:v>-25</c:v>
                </c:pt>
                <c:pt idx="2950">
                  <c:v>-25</c:v>
                </c:pt>
                <c:pt idx="2951">
                  <c:v>-26</c:v>
                </c:pt>
                <c:pt idx="2952">
                  <c:v>-26</c:v>
                </c:pt>
                <c:pt idx="2953">
                  <c:v>-27</c:v>
                </c:pt>
                <c:pt idx="2954">
                  <c:v>-27</c:v>
                </c:pt>
                <c:pt idx="2955">
                  <c:v>-27</c:v>
                </c:pt>
                <c:pt idx="2956">
                  <c:v>-27</c:v>
                </c:pt>
                <c:pt idx="2957">
                  <c:v>-27</c:v>
                </c:pt>
                <c:pt idx="2958">
                  <c:v>-27</c:v>
                </c:pt>
                <c:pt idx="2959">
                  <c:v>-27</c:v>
                </c:pt>
                <c:pt idx="2960">
                  <c:v>-27</c:v>
                </c:pt>
                <c:pt idx="2961">
                  <c:v>-27</c:v>
                </c:pt>
                <c:pt idx="2962">
                  <c:v>-27</c:v>
                </c:pt>
                <c:pt idx="2963">
                  <c:v>-27</c:v>
                </c:pt>
                <c:pt idx="2964">
                  <c:v>-27</c:v>
                </c:pt>
                <c:pt idx="2965">
                  <c:v>-28</c:v>
                </c:pt>
                <c:pt idx="2966">
                  <c:v>-28</c:v>
                </c:pt>
                <c:pt idx="2967">
                  <c:v>-28</c:v>
                </c:pt>
                <c:pt idx="2968">
                  <c:v>-28</c:v>
                </c:pt>
                <c:pt idx="2969">
                  <c:v>-29</c:v>
                </c:pt>
                <c:pt idx="2970">
                  <c:v>-29</c:v>
                </c:pt>
                <c:pt idx="2971">
                  <c:v>-29</c:v>
                </c:pt>
                <c:pt idx="2972">
                  <c:v>-29</c:v>
                </c:pt>
                <c:pt idx="2973">
                  <c:v>-29</c:v>
                </c:pt>
                <c:pt idx="2974">
                  <c:v>-29</c:v>
                </c:pt>
                <c:pt idx="2975">
                  <c:v>-29</c:v>
                </c:pt>
                <c:pt idx="2976">
                  <c:v>-29</c:v>
                </c:pt>
                <c:pt idx="2977">
                  <c:v>-29</c:v>
                </c:pt>
                <c:pt idx="2978">
                  <c:v>-29</c:v>
                </c:pt>
                <c:pt idx="2979">
                  <c:v>-30</c:v>
                </c:pt>
                <c:pt idx="2980">
                  <c:v>-30</c:v>
                </c:pt>
                <c:pt idx="2981">
                  <c:v>-30</c:v>
                </c:pt>
                <c:pt idx="2982">
                  <c:v>-30</c:v>
                </c:pt>
                <c:pt idx="2983">
                  <c:v>-31</c:v>
                </c:pt>
                <c:pt idx="2984">
                  <c:v>-31</c:v>
                </c:pt>
                <c:pt idx="2985">
                  <c:v>-32</c:v>
                </c:pt>
                <c:pt idx="2986">
                  <c:v>-32</c:v>
                </c:pt>
                <c:pt idx="2987">
                  <c:v>-32</c:v>
                </c:pt>
                <c:pt idx="2988">
                  <c:v>-32</c:v>
                </c:pt>
                <c:pt idx="2989">
                  <c:v>-33</c:v>
                </c:pt>
                <c:pt idx="2990">
                  <c:v>-33</c:v>
                </c:pt>
                <c:pt idx="2991">
                  <c:v>-34</c:v>
                </c:pt>
                <c:pt idx="2992">
                  <c:v>-34</c:v>
                </c:pt>
                <c:pt idx="2993">
                  <c:v>-35</c:v>
                </c:pt>
                <c:pt idx="2994">
                  <c:v>-35</c:v>
                </c:pt>
                <c:pt idx="2995">
                  <c:v>-35</c:v>
                </c:pt>
                <c:pt idx="2996">
                  <c:v>-35</c:v>
                </c:pt>
                <c:pt idx="2997">
                  <c:v>-34</c:v>
                </c:pt>
                <c:pt idx="2998">
                  <c:v>-34</c:v>
                </c:pt>
                <c:pt idx="2999">
                  <c:v>-35</c:v>
                </c:pt>
                <c:pt idx="3000">
                  <c:v>-35</c:v>
                </c:pt>
                <c:pt idx="3001">
                  <c:v>-34</c:v>
                </c:pt>
                <c:pt idx="3002">
                  <c:v>-34</c:v>
                </c:pt>
                <c:pt idx="3003">
                  <c:v>-34</c:v>
                </c:pt>
                <c:pt idx="3004">
                  <c:v>-34</c:v>
                </c:pt>
                <c:pt idx="3005">
                  <c:v>-33</c:v>
                </c:pt>
                <c:pt idx="3006">
                  <c:v>-33</c:v>
                </c:pt>
                <c:pt idx="3007">
                  <c:v>-34</c:v>
                </c:pt>
                <c:pt idx="3008">
                  <c:v>-34</c:v>
                </c:pt>
                <c:pt idx="3009">
                  <c:v>-35</c:v>
                </c:pt>
                <c:pt idx="3010">
                  <c:v>-35</c:v>
                </c:pt>
                <c:pt idx="3011">
                  <c:v>-35</c:v>
                </c:pt>
                <c:pt idx="3012">
                  <c:v>-35</c:v>
                </c:pt>
                <c:pt idx="3013">
                  <c:v>-36</c:v>
                </c:pt>
                <c:pt idx="3014">
                  <c:v>-36</c:v>
                </c:pt>
                <c:pt idx="3015">
                  <c:v>-36</c:v>
                </c:pt>
                <c:pt idx="3016">
                  <c:v>-36</c:v>
                </c:pt>
                <c:pt idx="3017">
                  <c:v>-35</c:v>
                </c:pt>
                <c:pt idx="3018">
                  <c:v>-35</c:v>
                </c:pt>
                <c:pt idx="3019">
                  <c:v>-34</c:v>
                </c:pt>
                <c:pt idx="3020">
                  <c:v>-34</c:v>
                </c:pt>
                <c:pt idx="3021">
                  <c:v>-33</c:v>
                </c:pt>
                <c:pt idx="3022">
                  <c:v>-33</c:v>
                </c:pt>
                <c:pt idx="3023">
                  <c:v>-33</c:v>
                </c:pt>
                <c:pt idx="3024">
                  <c:v>-33</c:v>
                </c:pt>
                <c:pt idx="3025">
                  <c:v>-32</c:v>
                </c:pt>
                <c:pt idx="3026">
                  <c:v>-32</c:v>
                </c:pt>
                <c:pt idx="3027">
                  <c:v>-32</c:v>
                </c:pt>
                <c:pt idx="3028">
                  <c:v>-32</c:v>
                </c:pt>
                <c:pt idx="3029">
                  <c:v>-33</c:v>
                </c:pt>
                <c:pt idx="3030">
                  <c:v>-33</c:v>
                </c:pt>
                <c:pt idx="3031">
                  <c:v>-33</c:v>
                </c:pt>
                <c:pt idx="3032">
                  <c:v>-33</c:v>
                </c:pt>
                <c:pt idx="3033">
                  <c:v>-33</c:v>
                </c:pt>
                <c:pt idx="3034">
                  <c:v>-33</c:v>
                </c:pt>
                <c:pt idx="3035">
                  <c:v>-33</c:v>
                </c:pt>
                <c:pt idx="3036">
                  <c:v>-33</c:v>
                </c:pt>
                <c:pt idx="3037">
                  <c:v>-33</c:v>
                </c:pt>
                <c:pt idx="3038">
                  <c:v>-33</c:v>
                </c:pt>
                <c:pt idx="3039">
                  <c:v>-33</c:v>
                </c:pt>
                <c:pt idx="3040">
                  <c:v>-33</c:v>
                </c:pt>
                <c:pt idx="3041">
                  <c:v>-33</c:v>
                </c:pt>
                <c:pt idx="3042">
                  <c:v>-33</c:v>
                </c:pt>
                <c:pt idx="3043">
                  <c:v>-33</c:v>
                </c:pt>
                <c:pt idx="3044">
                  <c:v>-33</c:v>
                </c:pt>
                <c:pt idx="3045">
                  <c:v>-34</c:v>
                </c:pt>
                <c:pt idx="3046">
                  <c:v>-34</c:v>
                </c:pt>
                <c:pt idx="3047">
                  <c:v>-35</c:v>
                </c:pt>
                <c:pt idx="3048">
                  <c:v>-35</c:v>
                </c:pt>
                <c:pt idx="3049">
                  <c:v>-34</c:v>
                </c:pt>
                <c:pt idx="3050">
                  <c:v>-34</c:v>
                </c:pt>
                <c:pt idx="3051">
                  <c:v>-35</c:v>
                </c:pt>
                <c:pt idx="3052">
                  <c:v>-35</c:v>
                </c:pt>
                <c:pt idx="3053">
                  <c:v>-35</c:v>
                </c:pt>
                <c:pt idx="3054">
                  <c:v>-35</c:v>
                </c:pt>
                <c:pt idx="3055">
                  <c:v>-34</c:v>
                </c:pt>
                <c:pt idx="3056">
                  <c:v>-34</c:v>
                </c:pt>
                <c:pt idx="3057">
                  <c:v>-35</c:v>
                </c:pt>
                <c:pt idx="3058">
                  <c:v>-35</c:v>
                </c:pt>
                <c:pt idx="3059">
                  <c:v>-34</c:v>
                </c:pt>
                <c:pt idx="3060">
                  <c:v>-34</c:v>
                </c:pt>
                <c:pt idx="3061">
                  <c:v>-35</c:v>
                </c:pt>
                <c:pt idx="3062">
                  <c:v>-35</c:v>
                </c:pt>
                <c:pt idx="3063">
                  <c:v>-36</c:v>
                </c:pt>
                <c:pt idx="3064">
                  <c:v>-36</c:v>
                </c:pt>
                <c:pt idx="3065">
                  <c:v>-37</c:v>
                </c:pt>
                <c:pt idx="3066">
                  <c:v>-37</c:v>
                </c:pt>
                <c:pt idx="3067">
                  <c:v>-37</c:v>
                </c:pt>
                <c:pt idx="3068">
                  <c:v>-37</c:v>
                </c:pt>
                <c:pt idx="3069">
                  <c:v>-37</c:v>
                </c:pt>
                <c:pt idx="3070">
                  <c:v>-37</c:v>
                </c:pt>
                <c:pt idx="3071">
                  <c:v>-36</c:v>
                </c:pt>
                <c:pt idx="3072">
                  <c:v>-36</c:v>
                </c:pt>
                <c:pt idx="3073">
                  <c:v>-37</c:v>
                </c:pt>
                <c:pt idx="3074">
                  <c:v>-37</c:v>
                </c:pt>
                <c:pt idx="3075">
                  <c:v>-37</c:v>
                </c:pt>
                <c:pt idx="3076">
                  <c:v>-37</c:v>
                </c:pt>
                <c:pt idx="3077">
                  <c:v>-37</c:v>
                </c:pt>
                <c:pt idx="3078">
                  <c:v>-37</c:v>
                </c:pt>
                <c:pt idx="3079">
                  <c:v>-38</c:v>
                </c:pt>
                <c:pt idx="3080">
                  <c:v>-38</c:v>
                </c:pt>
                <c:pt idx="3081">
                  <c:v>-39</c:v>
                </c:pt>
                <c:pt idx="3082">
                  <c:v>-39</c:v>
                </c:pt>
                <c:pt idx="3083">
                  <c:v>-39</c:v>
                </c:pt>
                <c:pt idx="3084">
                  <c:v>-39</c:v>
                </c:pt>
                <c:pt idx="3085">
                  <c:v>-39</c:v>
                </c:pt>
                <c:pt idx="3086">
                  <c:v>-39</c:v>
                </c:pt>
                <c:pt idx="3087">
                  <c:v>-39</c:v>
                </c:pt>
                <c:pt idx="3088">
                  <c:v>-39</c:v>
                </c:pt>
                <c:pt idx="3089">
                  <c:v>-40</c:v>
                </c:pt>
                <c:pt idx="3090">
                  <c:v>-40</c:v>
                </c:pt>
                <c:pt idx="3091">
                  <c:v>-41</c:v>
                </c:pt>
                <c:pt idx="3092">
                  <c:v>-41</c:v>
                </c:pt>
                <c:pt idx="3093">
                  <c:v>-42</c:v>
                </c:pt>
                <c:pt idx="3094">
                  <c:v>-42</c:v>
                </c:pt>
                <c:pt idx="3095">
                  <c:v>-42</c:v>
                </c:pt>
                <c:pt idx="3096">
                  <c:v>-42</c:v>
                </c:pt>
                <c:pt idx="3097">
                  <c:v>-42</c:v>
                </c:pt>
                <c:pt idx="3098">
                  <c:v>-42</c:v>
                </c:pt>
                <c:pt idx="3099">
                  <c:v>-42</c:v>
                </c:pt>
                <c:pt idx="3100">
                  <c:v>-42</c:v>
                </c:pt>
                <c:pt idx="3101">
                  <c:v>-41</c:v>
                </c:pt>
                <c:pt idx="3102">
                  <c:v>-41</c:v>
                </c:pt>
                <c:pt idx="3103">
                  <c:v>-42</c:v>
                </c:pt>
                <c:pt idx="3104">
                  <c:v>-42</c:v>
                </c:pt>
                <c:pt idx="3105">
                  <c:v>-42</c:v>
                </c:pt>
                <c:pt idx="3106">
                  <c:v>-42</c:v>
                </c:pt>
                <c:pt idx="3107">
                  <c:v>-42</c:v>
                </c:pt>
                <c:pt idx="3108">
                  <c:v>-42</c:v>
                </c:pt>
                <c:pt idx="3109">
                  <c:v>-41</c:v>
                </c:pt>
                <c:pt idx="3110">
                  <c:v>-41</c:v>
                </c:pt>
                <c:pt idx="3111">
                  <c:v>-41</c:v>
                </c:pt>
                <c:pt idx="3112">
                  <c:v>-41</c:v>
                </c:pt>
                <c:pt idx="3113">
                  <c:v>-41</c:v>
                </c:pt>
                <c:pt idx="3114">
                  <c:v>-41</c:v>
                </c:pt>
                <c:pt idx="3115">
                  <c:v>-40</c:v>
                </c:pt>
                <c:pt idx="3116">
                  <c:v>-40</c:v>
                </c:pt>
                <c:pt idx="3117">
                  <c:v>-41</c:v>
                </c:pt>
                <c:pt idx="3118">
                  <c:v>-41</c:v>
                </c:pt>
                <c:pt idx="3119">
                  <c:v>-42</c:v>
                </c:pt>
                <c:pt idx="3120">
                  <c:v>-42</c:v>
                </c:pt>
                <c:pt idx="3121">
                  <c:v>-42</c:v>
                </c:pt>
                <c:pt idx="3122">
                  <c:v>-42</c:v>
                </c:pt>
                <c:pt idx="3123">
                  <c:v>-43</c:v>
                </c:pt>
                <c:pt idx="3124">
                  <c:v>-43</c:v>
                </c:pt>
                <c:pt idx="3125">
                  <c:v>-43</c:v>
                </c:pt>
                <c:pt idx="3126">
                  <c:v>-43</c:v>
                </c:pt>
                <c:pt idx="3127">
                  <c:v>-42</c:v>
                </c:pt>
                <c:pt idx="3128">
                  <c:v>-42</c:v>
                </c:pt>
                <c:pt idx="3129">
                  <c:v>-42</c:v>
                </c:pt>
                <c:pt idx="3130">
                  <c:v>-42</c:v>
                </c:pt>
                <c:pt idx="3131">
                  <c:v>-42</c:v>
                </c:pt>
                <c:pt idx="3132">
                  <c:v>-42</c:v>
                </c:pt>
                <c:pt idx="3133">
                  <c:v>-42</c:v>
                </c:pt>
                <c:pt idx="3134">
                  <c:v>-42</c:v>
                </c:pt>
                <c:pt idx="3135">
                  <c:v>-42</c:v>
                </c:pt>
                <c:pt idx="3136">
                  <c:v>-42</c:v>
                </c:pt>
                <c:pt idx="3137">
                  <c:v>-43</c:v>
                </c:pt>
                <c:pt idx="3138">
                  <c:v>-43</c:v>
                </c:pt>
                <c:pt idx="3139">
                  <c:v>-43</c:v>
                </c:pt>
                <c:pt idx="3140">
                  <c:v>-43</c:v>
                </c:pt>
                <c:pt idx="3141">
                  <c:v>-43</c:v>
                </c:pt>
                <c:pt idx="3142">
                  <c:v>-43</c:v>
                </c:pt>
                <c:pt idx="3143">
                  <c:v>-43</c:v>
                </c:pt>
                <c:pt idx="3144">
                  <c:v>-43</c:v>
                </c:pt>
                <c:pt idx="3145">
                  <c:v>-43</c:v>
                </c:pt>
                <c:pt idx="3146">
                  <c:v>-43</c:v>
                </c:pt>
                <c:pt idx="3147">
                  <c:v>-43</c:v>
                </c:pt>
                <c:pt idx="3148">
                  <c:v>-43</c:v>
                </c:pt>
                <c:pt idx="3149">
                  <c:v>-44</c:v>
                </c:pt>
                <c:pt idx="3150">
                  <c:v>-44</c:v>
                </c:pt>
                <c:pt idx="3151">
                  <c:v>-44</c:v>
                </c:pt>
                <c:pt idx="3152">
                  <c:v>-44</c:v>
                </c:pt>
                <c:pt idx="3153">
                  <c:v>-44</c:v>
                </c:pt>
                <c:pt idx="3154">
                  <c:v>-44</c:v>
                </c:pt>
                <c:pt idx="3155">
                  <c:v>-44</c:v>
                </c:pt>
                <c:pt idx="3156">
                  <c:v>-44</c:v>
                </c:pt>
                <c:pt idx="3157">
                  <c:v>-43</c:v>
                </c:pt>
                <c:pt idx="3158">
                  <c:v>-43</c:v>
                </c:pt>
                <c:pt idx="3159">
                  <c:v>-43</c:v>
                </c:pt>
                <c:pt idx="3160">
                  <c:v>-43</c:v>
                </c:pt>
                <c:pt idx="3161">
                  <c:v>-42</c:v>
                </c:pt>
                <c:pt idx="3162">
                  <c:v>-42</c:v>
                </c:pt>
                <c:pt idx="3163">
                  <c:v>-43</c:v>
                </c:pt>
                <c:pt idx="3164">
                  <c:v>-43</c:v>
                </c:pt>
                <c:pt idx="3165">
                  <c:v>-43</c:v>
                </c:pt>
                <c:pt idx="3166">
                  <c:v>-43</c:v>
                </c:pt>
                <c:pt idx="3167">
                  <c:v>-44</c:v>
                </c:pt>
                <c:pt idx="3168">
                  <c:v>-44</c:v>
                </c:pt>
                <c:pt idx="3169">
                  <c:v>-44</c:v>
                </c:pt>
                <c:pt idx="3170">
                  <c:v>-44</c:v>
                </c:pt>
                <c:pt idx="3171">
                  <c:v>-45</c:v>
                </c:pt>
                <c:pt idx="3172">
                  <c:v>-45</c:v>
                </c:pt>
                <c:pt idx="3173">
                  <c:v>-45</c:v>
                </c:pt>
                <c:pt idx="3174">
                  <c:v>-45</c:v>
                </c:pt>
                <c:pt idx="3175">
                  <c:v>-45</c:v>
                </c:pt>
                <c:pt idx="3176">
                  <c:v>-45</c:v>
                </c:pt>
                <c:pt idx="3177">
                  <c:v>-44</c:v>
                </c:pt>
                <c:pt idx="3178">
                  <c:v>-44</c:v>
                </c:pt>
                <c:pt idx="3179">
                  <c:v>-43</c:v>
                </c:pt>
                <c:pt idx="3180">
                  <c:v>-43</c:v>
                </c:pt>
                <c:pt idx="3181">
                  <c:v>-43</c:v>
                </c:pt>
                <c:pt idx="3182">
                  <c:v>-43</c:v>
                </c:pt>
                <c:pt idx="3183">
                  <c:v>-42</c:v>
                </c:pt>
                <c:pt idx="3184">
                  <c:v>-42</c:v>
                </c:pt>
                <c:pt idx="3185">
                  <c:v>-41</c:v>
                </c:pt>
                <c:pt idx="3186">
                  <c:v>-41</c:v>
                </c:pt>
                <c:pt idx="3187">
                  <c:v>-42</c:v>
                </c:pt>
                <c:pt idx="3188">
                  <c:v>-42</c:v>
                </c:pt>
                <c:pt idx="3189">
                  <c:v>-43</c:v>
                </c:pt>
                <c:pt idx="3190">
                  <c:v>-43</c:v>
                </c:pt>
                <c:pt idx="3191">
                  <c:v>-42</c:v>
                </c:pt>
                <c:pt idx="3192">
                  <c:v>-42</c:v>
                </c:pt>
                <c:pt idx="3193">
                  <c:v>-43</c:v>
                </c:pt>
                <c:pt idx="3194">
                  <c:v>-43</c:v>
                </c:pt>
                <c:pt idx="3195">
                  <c:v>-43</c:v>
                </c:pt>
                <c:pt idx="3196">
                  <c:v>-43</c:v>
                </c:pt>
                <c:pt idx="3197">
                  <c:v>-44</c:v>
                </c:pt>
                <c:pt idx="3198">
                  <c:v>-44</c:v>
                </c:pt>
                <c:pt idx="3199">
                  <c:v>-45</c:v>
                </c:pt>
                <c:pt idx="3200">
                  <c:v>-45</c:v>
                </c:pt>
                <c:pt idx="3201">
                  <c:v>-46</c:v>
                </c:pt>
                <c:pt idx="3202">
                  <c:v>-46</c:v>
                </c:pt>
                <c:pt idx="3203">
                  <c:v>-46</c:v>
                </c:pt>
                <c:pt idx="3204">
                  <c:v>-46</c:v>
                </c:pt>
                <c:pt idx="3205">
                  <c:v>-47</c:v>
                </c:pt>
                <c:pt idx="3206">
                  <c:v>-47</c:v>
                </c:pt>
                <c:pt idx="3207">
                  <c:v>-48</c:v>
                </c:pt>
                <c:pt idx="3208">
                  <c:v>-48</c:v>
                </c:pt>
                <c:pt idx="3209">
                  <c:v>-48</c:v>
                </c:pt>
                <c:pt idx="3210">
                  <c:v>-48</c:v>
                </c:pt>
                <c:pt idx="3211">
                  <c:v>-47</c:v>
                </c:pt>
                <c:pt idx="3212">
                  <c:v>-47</c:v>
                </c:pt>
                <c:pt idx="3213">
                  <c:v>-48</c:v>
                </c:pt>
                <c:pt idx="3214">
                  <c:v>-48</c:v>
                </c:pt>
                <c:pt idx="3215">
                  <c:v>-47</c:v>
                </c:pt>
                <c:pt idx="3216">
                  <c:v>-47</c:v>
                </c:pt>
                <c:pt idx="3217">
                  <c:v>-47</c:v>
                </c:pt>
                <c:pt idx="3218">
                  <c:v>-47</c:v>
                </c:pt>
                <c:pt idx="3219">
                  <c:v>-48</c:v>
                </c:pt>
                <c:pt idx="3220">
                  <c:v>-48</c:v>
                </c:pt>
                <c:pt idx="3221">
                  <c:v>-47</c:v>
                </c:pt>
                <c:pt idx="3222">
                  <c:v>-47</c:v>
                </c:pt>
                <c:pt idx="3223">
                  <c:v>-47</c:v>
                </c:pt>
                <c:pt idx="3224">
                  <c:v>-47</c:v>
                </c:pt>
                <c:pt idx="3225">
                  <c:v>-46</c:v>
                </c:pt>
                <c:pt idx="3226">
                  <c:v>-46</c:v>
                </c:pt>
                <c:pt idx="3227">
                  <c:v>-47</c:v>
                </c:pt>
                <c:pt idx="3228">
                  <c:v>-47</c:v>
                </c:pt>
                <c:pt idx="3229">
                  <c:v>-48</c:v>
                </c:pt>
                <c:pt idx="3230">
                  <c:v>-48</c:v>
                </c:pt>
                <c:pt idx="3231">
                  <c:v>-48</c:v>
                </c:pt>
                <c:pt idx="3232">
                  <c:v>-48</c:v>
                </c:pt>
                <c:pt idx="3233">
                  <c:v>-47</c:v>
                </c:pt>
                <c:pt idx="3234">
                  <c:v>-47</c:v>
                </c:pt>
                <c:pt idx="3235">
                  <c:v>-48</c:v>
                </c:pt>
                <c:pt idx="3236">
                  <c:v>-48</c:v>
                </c:pt>
                <c:pt idx="3237">
                  <c:v>-49</c:v>
                </c:pt>
                <c:pt idx="3238">
                  <c:v>-49</c:v>
                </c:pt>
                <c:pt idx="3239">
                  <c:v>-49</c:v>
                </c:pt>
                <c:pt idx="3240">
                  <c:v>-49</c:v>
                </c:pt>
                <c:pt idx="3241">
                  <c:v>-50</c:v>
                </c:pt>
                <c:pt idx="3242">
                  <c:v>-50</c:v>
                </c:pt>
                <c:pt idx="3243">
                  <c:v>-51</c:v>
                </c:pt>
                <c:pt idx="3244">
                  <c:v>-51</c:v>
                </c:pt>
                <c:pt idx="3245">
                  <c:v>-52</c:v>
                </c:pt>
                <c:pt idx="3246">
                  <c:v>-52</c:v>
                </c:pt>
                <c:pt idx="3247">
                  <c:v>-51</c:v>
                </c:pt>
                <c:pt idx="3248">
                  <c:v>-51</c:v>
                </c:pt>
                <c:pt idx="3249">
                  <c:v>-51</c:v>
                </c:pt>
                <c:pt idx="3250">
                  <c:v>-51</c:v>
                </c:pt>
                <c:pt idx="3251">
                  <c:v>-52</c:v>
                </c:pt>
                <c:pt idx="3252">
                  <c:v>-52</c:v>
                </c:pt>
                <c:pt idx="3253">
                  <c:v>-51</c:v>
                </c:pt>
                <c:pt idx="3254">
                  <c:v>-51</c:v>
                </c:pt>
                <c:pt idx="3255">
                  <c:v>-52</c:v>
                </c:pt>
                <c:pt idx="3256">
                  <c:v>-52</c:v>
                </c:pt>
                <c:pt idx="3257">
                  <c:v>-51</c:v>
                </c:pt>
                <c:pt idx="3258">
                  <c:v>-51</c:v>
                </c:pt>
                <c:pt idx="3259">
                  <c:v>-51</c:v>
                </c:pt>
                <c:pt idx="3260">
                  <c:v>-51</c:v>
                </c:pt>
                <c:pt idx="3261">
                  <c:v>-50</c:v>
                </c:pt>
                <c:pt idx="3262">
                  <c:v>-50</c:v>
                </c:pt>
                <c:pt idx="3263">
                  <c:v>-49</c:v>
                </c:pt>
                <c:pt idx="3264">
                  <c:v>-49</c:v>
                </c:pt>
                <c:pt idx="3265">
                  <c:v>-50</c:v>
                </c:pt>
                <c:pt idx="3266">
                  <c:v>-50</c:v>
                </c:pt>
                <c:pt idx="3267">
                  <c:v>-50</c:v>
                </c:pt>
                <c:pt idx="3268">
                  <c:v>-50</c:v>
                </c:pt>
                <c:pt idx="3269">
                  <c:v>-50</c:v>
                </c:pt>
                <c:pt idx="3270">
                  <c:v>-50</c:v>
                </c:pt>
                <c:pt idx="3271">
                  <c:v>-49</c:v>
                </c:pt>
                <c:pt idx="3272">
                  <c:v>-49</c:v>
                </c:pt>
                <c:pt idx="3273">
                  <c:v>-49</c:v>
                </c:pt>
                <c:pt idx="3274">
                  <c:v>-49</c:v>
                </c:pt>
                <c:pt idx="3275">
                  <c:v>-48</c:v>
                </c:pt>
                <c:pt idx="3276">
                  <c:v>-48</c:v>
                </c:pt>
                <c:pt idx="3277">
                  <c:v>-48</c:v>
                </c:pt>
                <c:pt idx="3278">
                  <c:v>-48</c:v>
                </c:pt>
                <c:pt idx="3279">
                  <c:v>-47</c:v>
                </c:pt>
                <c:pt idx="3280">
                  <c:v>-47</c:v>
                </c:pt>
                <c:pt idx="3281">
                  <c:v>-47</c:v>
                </c:pt>
                <c:pt idx="3282">
                  <c:v>-47</c:v>
                </c:pt>
                <c:pt idx="3283">
                  <c:v>-46</c:v>
                </c:pt>
                <c:pt idx="3284">
                  <c:v>-46</c:v>
                </c:pt>
                <c:pt idx="3285">
                  <c:v>-47</c:v>
                </c:pt>
                <c:pt idx="3286">
                  <c:v>-47</c:v>
                </c:pt>
                <c:pt idx="3287">
                  <c:v>-47</c:v>
                </c:pt>
                <c:pt idx="3288">
                  <c:v>-47</c:v>
                </c:pt>
                <c:pt idx="3289">
                  <c:v>-46</c:v>
                </c:pt>
                <c:pt idx="3290">
                  <c:v>-46</c:v>
                </c:pt>
                <c:pt idx="3291">
                  <c:v>-45</c:v>
                </c:pt>
                <c:pt idx="3292">
                  <c:v>-45</c:v>
                </c:pt>
                <c:pt idx="3293">
                  <c:v>-45</c:v>
                </c:pt>
                <c:pt idx="3294">
                  <c:v>-45</c:v>
                </c:pt>
                <c:pt idx="3295">
                  <c:v>-44</c:v>
                </c:pt>
                <c:pt idx="3296">
                  <c:v>-44</c:v>
                </c:pt>
                <c:pt idx="3297">
                  <c:v>-43</c:v>
                </c:pt>
                <c:pt idx="3298">
                  <c:v>-43</c:v>
                </c:pt>
                <c:pt idx="3299">
                  <c:v>-42</c:v>
                </c:pt>
                <c:pt idx="3300">
                  <c:v>-42</c:v>
                </c:pt>
                <c:pt idx="3301">
                  <c:v>-42</c:v>
                </c:pt>
                <c:pt idx="3302">
                  <c:v>-42</c:v>
                </c:pt>
                <c:pt idx="3303">
                  <c:v>-42</c:v>
                </c:pt>
                <c:pt idx="3304">
                  <c:v>-42</c:v>
                </c:pt>
                <c:pt idx="3305">
                  <c:v>-43</c:v>
                </c:pt>
                <c:pt idx="3306">
                  <c:v>-43</c:v>
                </c:pt>
                <c:pt idx="3307">
                  <c:v>-44</c:v>
                </c:pt>
                <c:pt idx="3308">
                  <c:v>-44</c:v>
                </c:pt>
                <c:pt idx="3309">
                  <c:v>-44</c:v>
                </c:pt>
                <c:pt idx="3310">
                  <c:v>-44</c:v>
                </c:pt>
                <c:pt idx="3311">
                  <c:v>-44</c:v>
                </c:pt>
                <c:pt idx="3312">
                  <c:v>-44</c:v>
                </c:pt>
                <c:pt idx="3313">
                  <c:v>-44</c:v>
                </c:pt>
                <c:pt idx="3314">
                  <c:v>-44</c:v>
                </c:pt>
                <c:pt idx="3315">
                  <c:v>-43</c:v>
                </c:pt>
                <c:pt idx="3316">
                  <c:v>-43</c:v>
                </c:pt>
                <c:pt idx="3317">
                  <c:v>-43</c:v>
                </c:pt>
                <c:pt idx="3318">
                  <c:v>-43</c:v>
                </c:pt>
                <c:pt idx="3319">
                  <c:v>-43</c:v>
                </c:pt>
                <c:pt idx="3320">
                  <c:v>-43</c:v>
                </c:pt>
                <c:pt idx="3321">
                  <c:v>-42</c:v>
                </c:pt>
                <c:pt idx="3322">
                  <c:v>-42</c:v>
                </c:pt>
                <c:pt idx="3323">
                  <c:v>-42</c:v>
                </c:pt>
                <c:pt idx="3324">
                  <c:v>-42</c:v>
                </c:pt>
                <c:pt idx="3325">
                  <c:v>-41</c:v>
                </c:pt>
                <c:pt idx="3326">
                  <c:v>-41</c:v>
                </c:pt>
                <c:pt idx="3327">
                  <c:v>-40</c:v>
                </c:pt>
                <c:pt idx="3328">
                  <c:v>-40</c:v>
                </c:pt>
                <c:pt idx="3329">
                  <c:v>-41</c:v>
                </c:pt>
                <c:pt idx="3330">
                  <c:v>-41</c:v>
                </c:pt>
                <c:pt idx="3331">
                  <c:v>-40</c:v>
                </c:pt>
                <c:pt idx="3332">
                  <c:v>-40</c:v>
                </c:pt>
                <c:pt idx="3333">
                  <c:v>-39</c:v>
                </c:pt>
                <c:pt idx="3334">
                  <c:v>-39</c:v>
                </c:pt>
                <c:pt idx="3335">
                  <c:v>-38</c:v>
                </c:pt>
                <c:pt idx="3336">
                  <c:v>-38</c:v>
                </c:pt>
                <c:pt idx="3337">
                  <c:v>-37</c:v>
                </c:pt>
                <c:pt idx="3338">
                  <c:v>-37</c:v>
                </c:pt>
                <c:pt idx="3339">
                  <c:v>-36</c:v>
                </c:pt>
                <c:pt idx="3340">
                  <c:v>-36</c:v>
                </c:pt>
                <c:pt idx="3341">
                  <c:v>-35</c:v>
                </c:pt>
                <c:pt idx="3342">
                  <c:v>-35</c:v>
                </c:pt>
                <c:pt idx="3343">
                  <c:v>-36</c:v>
                </c:pt>
                <c:pt idx="3344">
                  <c:v>-36</c:v>
                </c:pt>
                <c:pt idx="3345">
                  <c:v>-37</c:v>
                </c:pt>
                <c:pt idx="3346">
                  <c:v>-37</c:v>
                </c:pt>
                <c:pt idx="3347">
                  <c:v>-37</c:v>
                </c:pt>
                <c:pt idx="3348">
                  <c:v>-37</c:v>
                </c:pt>
                <c:pt idx="3349">
                  <c:v>-36</c:v>
                </c:pt>
                <c:pt idx="3350">
                  <c:v>-36</c:v>
                </c:pt>
                <c:pt idx="3351">
                  <c:v>-36</c:v>
                </c:pt>
                <c:pt idx="3352">
                  <c:v>-36</c:v>
                </c:pt>
                <c:pt idx="3353">
                  <c:v>-36</c:v>
                </c:pt>
                <c:pt idx="3354">
                  <c:v>-36</c:v>
                </c:pt>
                <c:pt idx="3355">
                  <c:v>-36</c:v>
                </c:pt>
                <c:pt idx="3356">
                  <c:v>-36</c:v>
                </c:pt>
                <c:pt idx="3357">
                  <c:v>-36</c:v>
                </c:pt>
                <c:pt idx="3358">
                  <c:v>-36</c:v>
                </c:pt>
                <c:pt idx="3359">
                  <c:v>-37</c:v>
                </c:pt>
                <c:pt idx="3360">
                  <c:v>-37</c:v>
                </c:pt>
                <c:pt idx="3361">
                  <c:v>-37</c:v>
                </c:pt>
                <c:pt idx="3362">
                  <c:v>-37</c:v>
                </c:pt>
                <c:pt idx="3363">
                  <c:v>-37</c:v>
                </c:pt>
                <c:pt idx="3364">
                  <c:v>-37</c:v>
                </c:pt>
                <c:pt idx="3365">
                  <c:v>-36</c:v>
                </c:pt>
                <c:pt idx="3366">
                  <c:v>-36</c:v>
                </c:pt>
                <c:pt idx="3367">
                  <c:v>-36</c:v>
                </c:pt>
                <c:pt idx="3368">
                  <c:v>-36</c:v>
                </c:pt>
                <c:pt idx="3369">
                  <c:v>-35</c:v>
                </c:pt>
                <c:pt idx="3370">
                  <c:v>-35</c:v>
                </c:pt>
                <c:pt idx="3371">
                  <c:v>-35</c:v>
                </c:pt>
                <c:pt idx="3372">
                  <c:v>-35</c:v>
                </c:pt>
                <c:pt idx="3373">
                  <c:v>-35</c:v>
                </c:pt>
                <c:pt idx="3374">
                  <c:v>-35</c:v>
                </c:pt>
                <c:pt idx="3375">
                  <c:v>-34</c:v>
                </c:pt>
                <c:pt idx="3376">
                  <c:v>-34</c:v>
                </c:pt>
                <c:pt idx="3377">
                  <c:v>-34</c:v>
                </c:pt>
                <c:pt idx="3378">
                  <c:v>-34</c:v>
                </c:pt>
                <c:pt idx="3379">
                  <c:v>-34</c:v>
                </c:pt>
                <c:pt idx="3380">
                  <c:v>-34</c:v>
                </c:pt>
                <c:pt idx="3381">
                  <c:v>-35</c:v>
                </c:pt>
                <c:pt idx="3382">
                  <c:v>-35</c:v>
                </c:pt>
                <c:pt idx="3383">
                  <c:v>-35</c:v>
                </c:pt>
                <c:pt idx="3384">
                  <c:v>-35</c:v>
                </c:pt>
                <c:pt idx="3385">
                  <c:v>-35</c:v>
                </c:pt>
                <c:pt idx="3386">
                  <c:v>-35</c:v>
                </c:pt>
                <c:pt idx="3387">
                  <c:v>-34</c:v>
                </c:pt>
                <c:pt idx="3388">
                  <c:v>-34</c:v>
                </c:pt>
                <c:pt idx="3389">
                  <c:v>-34</c:v>
                </c:pt>
                <c:pt idx="3390">
                  <c:v>-34</c:v>
                </c:pt>
                <c:pt idx="3391">
                  <c:v>-33</c:v>
                </c:pt>
                <c:pt idx="3392">
                  <c:v>-33</c:v>
                </c:pt>
                <c:pt idx="3393">
                  <c:v>-33</c:v>
                </c:pt>
                <c:pt idx="3394">
                  <c:v>-33</c:v>
                </c:pt>
                <c:pt idx="3395">
                  <c:v>-34</c:v>
                </c:pt>
                <c:pt idx="3396">
                  <c:v>-34</c:v>
                </c:pt>
                <c:pt idx="3397">
                  <c:v>-35</c:v>
                </c:pt>
                <c:pt idx="3398">
                  <c:v>-35</c:v>
                </c:pt>
                <c:pt idx="3399">
                  <c:v>-35</c:v>
                </c:pt>
                <c:pt idx="3400">
                  <c:v>-35</c:v>
                </c:pt>
                <c:pt idx="3401">
                  <c:v>-36</c:v>
                </c:pt>
                <c:pt idx="3402">
                  <c:v>-36</c:v>
                </c:pt>
                <c:pt idx="3403">
                  <c:v>-35</c:v>
                </c:pt>
                <c:pt idx="3404">
                  <c:v>-35</c:v>
                </c:pt>
                <c:pt idx="3405">
                  <c:v>-35</c:v>
                </c:pt>
                <c:pt idx="3406">
                  <c:v>-35</c:v>
                </c:pt>
                <c:pt idx="3407">
                  <c:v>-35</c:v>
                </c:pt>
                <c:pt idx="3408">
                  <c:v>-35</c:v>
                </c:pt>
                <c:pt idx="3409">
                  <c:v>-35</c:v>
                </c:pt>
                <c:pt idx="3410">
                  <c:v>-35</c:v>
                </c:pt>
                <c:pt idx="3411">
                  <c:v>-35</c:v>
                </c:pt>
                <c:pt idx="3412">
                  <c:v>-35</c:v>
                </c:pt>
                <c:pt idx="3413">
                  <c:v>-36</c:v>
                </c:pt>
                <c:pt idx="3414">
                  <c:v>-36</c:v>
                </c:pt>
                <c:pt idx="3415">
                  <c:v>-36</c:v>
                </c:pt>
                <c:pt idx="3416">
                  <c:v>-36</c:v>
                </c:pt>
                <c:pt idx="3417">
                  <c:v>-36</c:v>
                </c:pt>
                <c:pt idx="3418">
                  <c:v>-36</c:v>
                </c:pt>
                <c:pt idx="3419">
                  <c:v>-35</c:v>
                </c:pt>
                <c:pt idx="3420">
                  <c:v>-35</c:v>
                </c:pt>
                <c:pt idx="3421">
                  <c:v>-35</c:v>
                </c:pt>
                <c:pt idx="3422">
                  <c:v>-35</c:v>
                </c:pt>
                <c:pt idx="3423">
                  <c:v>-35</c:v>
                </c:pt>
                <c:pt idx="3424">
                  <c:v>-35</c:v>
                </c:pt>
                <c:pt idx="3425">
                  <c:v>-35</c:v>
                </c:pt>
                <c:pt idx="3426">
                  <c:v>-35</c:v>
                </c:pt>
                <c:pt idx="3427">
                  <c:v>-36</c:v>
                </c:pt>
                <c:pt idx="3428">
                  <c:v>-36</c:v>
                </c:pt>
                <c:pt idx="3429">
                  <c:v>-35</c:v>
                </c:pt>
                <c:pt idx="3430">
                  <c:v>-35</c:v>
                </c:pt>
                <c:pt idx="3431">
                  <c:v>-36</c:v>
                </c:pt>
                <c:pt idx="3432">
                  <c:v>-36</c:v>
                </c:pt>
                <c:pt idx="3433">
                  <c:v>-35</c:v>
                </c:pt>
                <c:pt idx="3434">
                  <c:v>-35</c:v>
                </c:pt>
                <c:pt idx="3435">
                  <c:v>-35</c:v>
                </c:pt>
                <c:pt idx="3436">
                  <c:v>-35</c:v>
                </c:pt>
                <c:pt idx="3437">
                  <c:v>-36</c:v>
                </c:pt>
                <c:pt idx="3438">
                  <c:v>-36</c:v>
                </c:pt>
                <c:pt idx="3439">
                  <c:v>-36</c:v>
                </c:pt>
                <c:pt idx="3440">
                  <c:v>-36</c:v>
                </c:pt>
                <c:pt idx="3441">
                  <c:v>-35</c:v>
                </c:pt>
                <c:pt idx="3442">
                  <c:v>-35</c:v>
                </c:pt>
                <c:pt idx="3443">
                  <c:v>-34</c:v>
                </c:pt>
                <c:pt idx="3444">
                  <c:v>-34</c:v>
                </c:pt>
                <c:pt idx="3445">
                  <c:v>-33</c:v>
                </c:pt>
                <c:pt idx="3446">
                  <c:v>-33</c:v>
                </c:pt>
                <c:pt idx="3447">
                  <c:v>-34</c:v>
                </c:pt>
                <c:pt idx="3448">
                  <c:v>-34</c:v>
                </c:pt>
                <c:pt idx="3449">
                  <c:v>-34</c:v>
                </c:pt>
                <c:pt idx="3450">
                  <c:v>-34</c:v>
                </c:pt>
                <c:pt idx="3451">
                  <c:v>-34</c:v>
                </c:pt>
                <c:pt idx="3452">
                  <c:v>-34</c:v>
                </c:pt>
                <c:pt idx="3453">
                  <c:v>-34</c:v>
                </c:pt>
                <c:pt idx="3454">
                  <c:v>-34</c:v>
                </c:pt>
                <c:pt idx="3455">
                  <c:v>-33</c:v>
                </c:pt>
                <c:pt idx="3456">
                  <c:v>-33</c:v>
                </c:pt>
                <c:pt idx="3457">
                  <c:v>-33</c:v>
                </c:pt>
                <c:pt idx="3458">
                  <c:v>-33</c:v>
                </c:pt>
                <c:pt idx="3459">
                  <c:v>-32</c:v>
                </c:pt>
                <c:pt idx="3460">
                  <c:v>-32</c:v>
                </c:pt>
                <c:pt idx="3461">
                  <c:v>-33</c:v>
                </c:pt>
                <c:pt idx="3462">
                  <c:v>-33</c:v>
                </c:pt>
                <c:pt idx="3463">
                  <c:v>-33</c:v>
                </c:pt>
                <c:pt idx="3464">
                  <c:v>-33</c:v>
                </c:pt>
                <c:pt idx="3465">
                  <c:v>-33</c:v>
                </c:pt>
                <c:pt idx="3466">
                  <c:v>-33</c:v>
                </c:pt>
                <c:pt idx="3467">
                  <c:v>-33</c:v>
                </c:pt>
                <c:pt idx="3468">
                  <c:v>-33</c:v>
                </c:pt>
                <c:pt idx="3469">
                  <c:v>-33</c:v>
                </c:pt>
                <c:pt idx="3470">
                  <c:v>-33</c:v>
                </c:pt>
                <c:pt idx="3471">
                  <c:v>-32</c:v>
                </c:pt>
                <c:pt idx="3472">
                  <c:v>-32</c:v>
                </c:pt>
                <c:pt idx="3473">
                  <c:v>-32</c:v>
                </c:pt>
                <c:pt idx="3474">
                  <c:v>-32</c:v>
                </c:pt>
                <c:pt idx="3475">
                  <c:v>-32</c:v>
                </c:pt>
                <c:pt idx="3476">
                  <c:v>-32</c:v>
                </c:pt>
                <c:pt idx="3477">
                  <c:v>-33</c:v>
                </c:pt>
                <c:pt idx="3478">
                  <c:v>-33</c:v>
                </c:pt>
                <c:pt idx="3479">
                  <c:v>-32</c:v>
                </c:pt>
                <c:pt idx="3480">
                  <c:v>-32</c:v>
                </c:pt>
                <c:pt idx="3481">
                  <c:v>-33</c:v>
                </c:pt>
                <c:pt idx="3482">
                  <c:v>-33</c:v>
                </c:pt>
                <c:pt idx="3483">
                  <c:v>-32</c:v>
                </c:pt>
                <c:pt idx="3484">
                  <c:v>-32</c:v>
                </c:pt>
                <c:pt idx="3485">
                  <c:v>-31</c:v>
                </c:pt>
                <c:pt idx="3486">
                  <c:v>-31</c:v>
                </c:pt>
                <c:pt idx="3487">
                  <c:v>-32</c:v>
                </c:pt>
                <c:pt idx="3488">
                  <c:v>-32</c:v>
                </c:pt>
                <c:pt idx="3489">
                  <c:v>-33</c:v>
                </c:pt>
                <c:pt idx="3490">
                  <c:v>-33</c:v>
                </c:pt>
                <c:pt idx="3491">
                  <c:v>-34</c:v>
                </c:pt>
                <c:pt idx="3492">
                  <c:v>-34</c:v>
                </c:pt>
                <c:pt idx="3493">
                  <c:v>-35</c:v>
                </c:pt>
                <c:pt idx="3494">
                  <c:v>-35</c:v>
                </c:pt>
                <c:pt idx="3495">
                  <c:v>-36</c:v>
                </c:pt>
                <c:pt idx="3496">
                  <c:v>-36</c:v>
                </c:pt>
                <c:pt idx="3497">
                  <c:v>-36</c:v>
                </c:pt>
                <c:pt idx="3498">
                  <c:v>-36</c:v>
                </c:pt>
                <c:pt idx="3499">
                  <c:v>-35</c:v>
                </c:pt>
                <c:pt idx="3500">
                  <c:v>-35</c:v>
                </c:pt>
                <c:pt idx="3501">
                  <c:v>-35</c:v>
                </c:pt>
                <c:pt idx="3502">
                  <c:v>-35</c:v>
                </c:pt>
                <c:pt idx="3503">
                  <c:v>-35</c:v>
                </c:pt>
                <c:pt idx="3504">
                  <c:v>-35</c:v>
                </c:pt>
                <c:pt idx="3505">
                  <c:v>-34</c:v>
                </c:pt>
                <c:pt idx="3506">
                  <c:v>-34</c:v>
                </c:pt>
                <c:pt idx="3507">
                  <c:v>-33</c:v>
                </c:pt>
                <c:pt idx="3508">
                  <c:v>-33</c:v>
                </c:pt>
                <c:pt idx="3509">
                  <c:v>-34</c:v>
                </c:pt>
                <c:pt idx="3510">
                  <c:v>-34</c:v>
                </c:pt>
                <c:pt idx="3511">
                  <c:v>-34</c:v>
                </c:pt>
                <c:pt idx="3512">
                  <c:v>-34</c:v>
                </c:pt>
                <c:pt idx="3513">
                  <c:v>-35</c:v>
                </c:pt>
                <c:pt idx="3514">
                  <c:v>-35</c:v>
                </c:pt>
                <c:pt idx="3515">
                  <c:v>-35</c:v>
                </c:pt>
                <c:pt idx="3516">
                  <c:v>-35</c:v>
                </c:pt>
                <c:pt idx="3517">
                  <c:v>-34</c:v>
                </c:pt>
                <c:pt idx="3518">
                  <c:v>-34</c:v>
                </c:pt>
                <c:pt idx="3519">
                  <c:v>-34</c:v>
                </c:pt>
                <c:pt idx="3520">
                  <c:v>-34</c:v>
                </c:pt>
                <c:pt idx="3521">
                  <c:v>-34</c:v>
                </c:pt>
                <c:pt idx="3522">
                  <c:v>-34</c:v>
                </c:pt>
                <c:pt idx="3523">
                  <c:v>-34</c:v>
                </c:pt>
                <c:pt idx="3524">
                  <c:v>-34</c:v>
                </c:pt>
                <c:pt idx="3525">
                  <c:v>-35</c:v>
                </c:pt>
                <c:pt idx="3526">
                  <c:v>-35</c:v>
                </c:pt>
                <c:pt idx="3527">
                  <c:v>-35</c:v>
                </c:pt>
                <c:pt idx="3528">
                  <c:v>-35</c:v>
                </c:pt>
                <c:pt idx="3529">
                  <c:v>-36</c:v>
                </c:pt>
                <c:pt idx="3530">
                  <c:v>-36</c:v>
                </c:pt>
                <c:pt idx="3531">
                  <c:v>-37</c:v>
                </c:pt>
                <c:pt idx="3532">
                  <c:v>-37</c:v>
                </c:pt>
                <c:pt idx="3533">
                  <c:v>-37</c:v>
                </c:pt>
                <c:pt idx="3534">
                  <c:v>-37</c:v>
                </c:pt>
                <c:pt idx="3535">
                  <c:v>-38</c:v>
                </c:pt>
                <c:pt idx="3536">
                  <c:v>-38</c:v>
                </c:pt>
                <c:pt idx="3537">
                  <c:v>-38</c:v>
                </c:pt>
                <c:pt idx="3538">
                  <c:v>-38</c:v>
                </c:pt>
                <c:pt idx="3539">
                  <c:v>-37</c:v>
                </c:pt>
                <c:pt idx="3540">
                  <c:v>-37</c:v>
                </c:pt>
                <c:pt idx="3541">
                  <c:v>-36</c:v>
                </c:pt>
                <c:pt idx="3542">
                  <c:v>-36</c:v>
                </c:pt>
                <c:pt idx="3543">
                  <c:v>-35</c:v>
                </c:pt>
                <c:pt idx="3544">
                  <c:v>-35</c:v>
                </c:pt>
                <c:pt idx="3545">
                  <c:v>-34</c:v>
                </c:pt>
                <c:pt idx="3546">
                  <c:v>-34</c:v>
                </c:pt>
                <c:pt idx="3547">
                  <c:v>-34</c:v>
                </c:pt>
                <c:pt idx="3548">
                  <c:v>-34</c:v>
                </c:pt>
                <c:pt idx="3549">
                  <c:v>-33</c:v>
                </c:pt>
                <c:pt idx="3550">
                  <c:v>-33</c:v>
                </c:pt>
                <c:pt idx="3551">
                  <c:v>-34</c:v>
                </c:pt>
                <c:pt idx="3552">
                  <c:v>-34</c:v>
                </c:pt>
                <c:pt idx="3553">
                  <c:v>-33</c:v>
                </c:pt>
                <c:pt idx="3554">
                  <c:v>-33</c:v>
                </c:pt>
                <c:pt idx="3555">
                  <c:v>-32</c:v>
                </c:pt>
                <c:pt idx="3556">
                  <c:v>-32</c:v>
                </c:pt>
                <c:pt idx="3557">
                  <c:v>-33</c:v>
                </c:pt>
                <c:pt idx="3558">
                  <c:v>-33</c:v>
                </c:pt>
                <c:pt idx="3559">
                  <c:v>-34</c:v>
                </c:pt>
                <c:pt idx="3560">
                  <c:v>-34</c:v>
                </c:pt>
                <c:pt idx="3561">
                  <c:v>-34</c:v>
                </c:pt>
                <c:pt idx="3562">
                  <c:v>-34</c:v>
                </c:pt>
                <c:pt idx="3563">
                  <c:v>-33</c:v>
                </c:pt>
                <c:pt idx="3564">
                  <c:v>-33</c:v>
                </c:pt>
                <c:pt idx="3565">
                  <c:v>-33</c:v>
                </c:pt>
                <c:pt idx="3566">
                  <c:v>-33</c:v>
                </c:pt>
                <c:pt idx="3567">
                  <c:v>-33</c:v>
                </c:pt>
                <c:pt idx="3568">
                  <c:v>-33</c:v>
                </c:pt>
                <c:pt idx="3569">
                  <c:v>-34</c:v>
                </c:pt>
                <c:pt idx="3570">
                  <c:v>-34</c:v>
                </c:pt>
                <c:pt idx="3571">
                  <c:v>-33</c:v>
                </c:pt>
                <c:pt idx="3572">
                  <c:v>-33</c:v>
                </c:pt>
                <c:pt idx="3573">
                  <c:v>-34</c:v>
                </c:pt>
                <c:pt idx="3574">
                  <c:v>-34</c:v>
                </c:pt>
                <c:pt idx="3575">
                  <c:v>-34</c:v>
                </c:pt>
                <c:pt idx="3576">
                  <c:v>-34</c:v>
                </c:pt>
                <c:pt idx="3577">
                  <c:v>-34</c:v>
                </c:pt>
                <c:pt idx="3578">
                  <c:v>-34</c:v>
                </c:pt>
                <c:pt idx="3579">
                  <c:v>-34</c:v>
                </c:pt>
                <c:pt idx="3580">
                  <c:v>-34</c:v>
                </c:pt>
                <c:pt idx="3581">
                  <c:v>-34</c:v>
                </c:pt>
                <c:pt idx="3582">
                  <c:v>-34</c:v>
                </c:pt>
                <c:pt idx="3583">
                  <c:v>-35</c:v>
                </c:pt>
                <c:pt idx="3584">
                  <c:v>-35</c:v>
                </c:pt>
                <c:pt idx="3585">
                  <c:v>-34</c:v>
                </c:pt>
                <c:pt idx="3586">
                  <c:v>-34</c:v>
                </c:pt>
                <c:pt idx="3587">
                  <c:v>-34</c:v>
                </c:pt>
                <c:pt idx="3588">
                  <c:v>-34</c:v>
                </c:pt>
                <c:pt idx="3589">
                  <c:v>-35</c:v>
                </c:pt>
                <c:pt idx="3590">
                  <c:v>-35</c:v>
                </c:pt>
                <c:pt idx="3591">
                  <c:v>-34</c:v>
                </c:pt>
                <c:pt idx="3592">
                  <c:v>-34</c:v>
                </c:pt>
                <c:pt idx="3593">
                  <c:v>-34</c:v>
                </c:pt>
                <c:pt idx="3594">
                  <c:v>-34</c:v>
                </c:pt>
                <c:pt idx="3595">
                  <c:v>-35</c:v>
                </c:pt>
                <c:pt idx="3596">
                  <c:v>-35</c:v>
                </c:pt>
                <c:pt idx="3597">
                  <c:v>-35</c:v>
                </c:pt>
                <c:pt idx="3598">
                  <c:v>-35</c:v>
                </c:pt>
                <c:pt idx="3599">
                  <c:v>-34</c:v>
                </c:pt>
                <c:pt idx="3600">
                  <c:v>-34</c:v>
                </c:pt>
                <c:pt idx="3601">
                  <c:v>-34</c:v>
                </c:pt>
                <c:pt idx="3602">
                  <c:v>-34</c:v>
                </c:pt>
                <c:pt idx="3603">
                  <c:v>-35</c:v>
                </c:pt>
                <c:pt idx="3604">
                  <c:v>-35</c:v>
                </c:pt>
                <c:pt idx="3605">
                  <c:v>-35</c:v>
                </c:pt>
                <c:pt idx="3606">
                  <c:v>-35</c:v>
                </c:pt>
                <c:pt idx="3607">
                  <c:v>-35</c:v>
                </c:pt>
                <c:pt idx="3608">
                  <c:v>-35</c:v>
                </c:pt>
                <c:pt idx="3609">
                  <c:v>-34</c:v>
                </c:pt>
                <c:pt idx="3610">
                  <c:v>-34</c:v>
                </c:pt>
                <c:pt idx="3611">
                  <c:v>-35</c:v>
                </c:pt>
                <c:pt idx="3612">
                  <c:v>-35</c:v>
                </c:pt>
                <c:pt idx="3613">
                  <c:v>-34</c:v>
                </c:pt>
                <c:pt idx="3614">
                  <c:v>-34</c:v>
                </c:pt>
                <c:pt idx="3615">
                  <c:v>-33</c:v>
                </c:pt>
                <c:pt idx="3616">
                  <c:v>-33</c:v>
                </c:pt>
                <c:pt idx="3617">
                  <c:v>-34</c:v>
                </c:pt>
                <c:pt idx="3618">
                  <c:v>-34</c:v>
                </c:pt>
                <c:pt idx="3619">
                  <c:v>-35</c:v>
                </c:pt>
                <c:pt idx="3620">
                  <c:v>-35</c:v>
                </c:pt>
                <c:pt idx="3621">
                  <c:v>-35</c:v>
                </c:pt>
                <c:pt idx="3622">
                  <c:v>-35</c:v>
                </c:pt>
                <c:pt idx="3623">
                  <c:v>-35</c:v>
                </c:pt>
                <c:pt idx="3624">
                  <c:v>-35</c:v>
                </c:pt>
                <c:pt idx="3625">
                  <c:v>-35</c:v>
                </c:pt>
                <c:pt idx="3626">
                  <c:v>-35</c:v>
                </c:pt>
                <c:pt idx="3627">
                  <c:v>-35</c:v>
                </c:pt>
                <c:pt idx="3628">
                  <c:v>-35</c:v>
                </c:pt>
                <c:pt idx="3629">
                  <c:v>-35</c:v>
                </c:pt>
                <c:pt idx="3630">
                  <c:v>-35</c:v>
                </c:pt>
                <c:pt idx="3631">
                  <c:v>-35</c:v>
                </c:pt>
                <c:pt idx="3632">
                  <c:v>-35</c:v>
                </c:pt>
                <c:pt idx="3633">
                  <c:v>-35</c:v>
                </c:pt>
                <c:pt idx="3634">
                  <c:v>-35</c:v>
                </c:pt>
                <c:pt idx="3635">
                  <c:v>-35</c:v>
                </c:pt>
                <c:pt idx="3636">
                  <c:v>-35</c:v>
                </c:pt>
                <c:pt idx="3637">
                  <c:v>-34</c:v>
                </c:pt>
                <c:pt idx="3638">
                  <c:v>-34</c:v>
                </c:pt>
                <c:pt idx="3639">
                  <c:v>-34</c:v>
                </c:pt>
                <c:pt idx="3640">
                  <c:v>-34</c:v>
                </c:pt>
                <c:pt idx="3641">
                  <c:v>-35</c:v>
                </c:pt>
                <c:pt idx="3642">
                  <c:v>-35</c:v>
                </c:pt>
                <c:pt idx="3643">
                  <c:v>-35</c:v>
                </c:pt>
                <c:pt idx="3644">
                  <c:v>-35</c:v>
                </c:pt>
                <c:pt idx="3645">
                  <c:v>-34</c:v>
                </c:pt>
                <c:pt idx="3646">
                  <c:v>-34</c:v>
                </c:pt>
                <c:pt idx="3647">
                  <c:v>-35</c:v>
                </c:pt>
                <c:pt idx="3648">
                  <c:v>-35</c:v>
                </c:pt>
                <c:pt idx="3649">
                  <c:v>-36</c:v>
                </c:pt>
                <c:pt idx="3650">
                  <c:v>-36</c:v>
                </c:pt>
                <c:pt idx="3651">
                  <c:v>-37</c:v>
                </c:pt>
                <c:pt idx="3652">
                  <c:v>-37</c:v>
                </c:pt>
                <c:pt idx="3653">
                  <c:v>-36</c:v>
                </c:pt>
                <c:pt idx="3654">
                  <c:v>-36</c:v>
                </c:pt>
                <c:pt idx="3655">
                  <c:v>-35</c:v>
                </c:pt>
                <c:pt idx="3656">
                  <c:v>-35</c:v>
                </c:pt>
                <c:pt idx="3657">
                  <c:v>-34</c:v>
                </c:pt>
                <c:pt idx="3658">
                  <c:v>-34</c:v>
                </c:pt>
                <c:pt idx="3659">
                  <c:v>-33</c:v>
                </c:pt>
                <c:pt idx="3660">
                  <c:v>-33</c:v>
                </c:pt>
                <c:pt idx="3661">
                  <c:v>-33</c:v>
                </c:pt>
                <c:pt idx="3662">
                  <c:v>-33</c:v>
                </c:pt>
                <c:pt idx="3663">
                  <c:v>-33</c:v>
                </c:pt>
                <c:pt idx="3664">
                  <c:v>-33</c:v>
                </c:pt>
                <c:pt idx="3665">
                  <c:v>-33</c:v>
                </c:pt>
                <c:pt idx="3666">
                  <c:v>-33</c:v>
                </c:pt>
                <c:pt idx="3667">
                  <c:v>-34</c:v>
                </c:pt>
                <c:pt idx="3668">
                  <c:v>-34</c:v>
                </c:pt>
                <c:pt idx="3669">
                  <c:v>-34</c:v>
                </c:pt>
                <c:pt idx="3670">
                  <c:v>-34</c:v>
                </c:pt>
                <c:pt idx="3671">
                  <c:v>-34</c:v>
                </c:pt>
                <c:pt idx="3672">
                  <c:v>-34</c:v>
                </c:pt>
                <c:pt idx="3673">
                  <c:v>-35</c:v>
                </c:pt>
                <c:pt idx="3674">
                  <c:v>-35</c:v>
                </c:pt>
                <c:pt idx="3675">
                  <c:v>-34</c:v>
                </c:pt>
                <c:pt idx="3676">
                  <c:v>-34</c:v>
                </c:pt>
                <c:pt idx="3677">
                  <c:v>-34</c:v>
                </c:pt>
                <c:pt idx="3678">
                  <c:v>-34</c:v>
                </c:pt>
                <c:pt idx="3679">
                  <c:v>-34</c:v>
                </c:pt>
                <c:pt idx="3680">
                  <c:v>-34</c:v>
                </c:pt>
                <c:pt idx="3681">
                  <c:v>-35</c:v>
                </c:pt>
                <c:pt idx="3682">
                  <c:v>-35</c:v>
                </c:pt>
                <c:pt idx="3683">
                  <c:v>-35</c:v>
                </c:pt>
                <c:pt idx="3684">
                  <c:v>-35</c:v>
                </c:pt>
                <c:pt idx="3685">
                  <c:v>-36</c:v>
                </c:pt>
                <c:pt idx="3686">
                  <c:v>-36</c:v>
                </c:pt>
                <c:pt idx="3687">
                  <c:v>-35</c:v>
                </c:pt>
                <c:pt idx="3688">
                  <c:v>-35</c:v>
                </c:pt>
                <c:pt idx="3689">
                  <c:v>-34</c:v>
                </c:pt>
                <c:pt idx="3690">
                  <c:v>-34</c:v>
                </c:pt>
                <c:pt idx="3691">
                  <c:v>-34</c:v>
                </c:pt>
                <c:pt idx="3692">
                  <c:v>-34</c:v>
                </c:pt>
                <c:pt idx="3693">
                  <c:v>-34</c:v>
                </c:pt>
                <c:pt idx="3694">
                  <c:v>-34</c:v>
                </c:pt>
                <c:pt idx="3695">
                  <c:v>-33</c:v>
                </c:pt>
                <c:pt idx="3696">
                  <c:v>-33</c:v>
                </c:pt>
                <c:pt idx="3697">
                  <c:v>-34</c:v>
                </c:pt>
                <c:pt idx="3698">
                  <c:v>-34</c:v>
                </c:pt>
                <c:pt idx="3699">
                  <c:v>-33</c:v>
                </c:pt>
                <c:pt idx="3700">
                  <c:v>-33</c:v>
                </c:pt>
                <c:pt idx="3701">
                  <c:v>-32</c:v>
                </c:pt>
                <c:pt idx="3702">
                  <c:v>-32</c:v>
                </c:pt>
                <c:pt idx="3703">
                  <c:v>-32</c:v>
                </c:pt>
                <c:pt idx="3704">
                  <c:v>-32</c:v>
                </c:pt>
                <c:pt idx="3705">
                  <c:v>-32</c:v>
                </c:pt>
                <c:pt idx="3706">
                  <c:v>-32</c:v>
                </c:pt>
                <c:pt idx="3707">
                  <c:v>-31</c:v>
                </c:pt>
                <c:pt idx="3708">
                  <c:v>-31</c:v>
                </c:pt>
                <c:pt idx="3709">
                  <c:v>-32</c:v>
                </c:pt>
                <c:pt idx="3710">
                  <c:v>-32</c:v>
                </c:pt>
                <c:pt idx="3711">
                  <c:v>-33</c:v>
                </c:pt>
                <c:pt idx="3712">
                  <c:v>-33</c:v>
                </c:pt>
                <c:pt idx="3713">
                  <c:v>-32</c:v>
                </c:pt>
                <c:pt idx="3714">
                  <c:v>-32</c:v>
                </c:pt>
                <c:pt idx="3715">
                  <c:v>-32</c:v>
                </c:pt>
                <c:pt idx="3716">
                  <c:v>-32</c:v>
                </c:pt>
                <c:pt idx="3717">
                  <c:v>-32</c:v>
                </c:pt>
                <c:pt idx="3718">
                  <c:v>-32</c:v>
                </c:pt>
                <c:pt idx="3719">
                  <c:v>-32</c:v>
                </c:pt>
                <c:pt idx="3720">
                  <c:v>-32</c:v>
                </c:pt>
                <c:pt idx="3721">
                  <c:v>-32</c:v>
                </c:pt>
                <c:pt idx="3722">
                  <c:v>-32</c:v>
                </c:pt>
                <c:pt idx="3723">
                  <c:v>-32</c:v>
                </c:pt>
                <c:pt idx="3724">
                  <c:v>-32</c:v>
                </c:pt>
                <c:pt idx="3725">
                  <c:v>-32</c:v>
                </c:pt>
                <c:pt idx="3726">
                  <c:v>-32</c:v>
                </c:pt>
                <c:pt idx="3727">
                  <c:v>-33</c:v>
                </c:pt>
                <c:pt idx="3728">
                  <c:v>-33</c:v>
                </c:pt>
                <c:pt idx="3729">
                  <c:v>-33</c:v>
                </c:pt>
                <c:pt idx="3730">
                  <c:v>-33</c:v>
                </c:pt>
                <c:pt idx="3731">
                  <c:v>-33</c:v>
                </c:pt>
                <c:pt idx="3732">
                  <c:v>-33</c:v>
                </c:pt>
                <c:pt idx="3733">
                  <c:v>-33</c:v>
                </c:pt>
                <c:pt idx="3734">
                  <c:v>-33</c:v>
                </c:pt>
                <c:pt idx="3735">
                  <c:v>-32</c:v>
                </c:pt>
                <c:pt idx="3736">
                  <c:v>-32</c:v>
                </c:pt>
                <c:pt idx="3737">
                  <c:v>-32</c:v>
                </c:pt>
                <c:pt idx="3738">
                  <c:v>-32</c:v>
                </c:pt>
                <c:pt idx="3739">
                  <c:v>-32</c:v>
                </c:pt>
                <c:pt idx="3740">
                  <c:v>-32</c:v>
                </c:pt>
                <c:pt idx="3741">
                  <c:v>-32</c:v>
                </c:pt>
                <c:pt idx="3742">
                  <c:v>-32</c:v>
                </c:pt>
                <c:pt idx="3743">
                  <c:v>-31</c:v>
                </c:pt>
                <c:pt idx="3744">
                  <c:v>-31</c:v>
                </c:pt>
                <c:pt idx="3745">
                  <c:v>-31</c:v>
                </c:pt>
                <c:pt idx="3746">
                  <c:v>-31</c:v>
                </c:pt>
                <c:pt idx="3747">
                  <c:v>-31</c:v>
                </c:pt>
                <c:pt idx="3748">
                  <c:v>-31</c:v>
                </c:pt>
                <c:pt idx="3749">
                  <c:v>-32</c:v>
                </c:pt>
                <c:pt idx="3750">
                  <c:v>-32</c:v>
                </c:pt>
                <c:pt idx="3751">
                  <c:v>-32</c:v>
                </c:pt>
                <c:pt idx="3752">
                  <c:v>-32</c:v>
                </c:pt>
                <c:pt idx="3753">
                  <c:v>-33</c:v>
                </c:pt>
                <c:pt idx="3754">
                  <c:v>-33</c:v>
                </c:pt>
                <c:pt idx="3755">
                  <c:v>-33</c:v>
                </c:pt>
                <c:pt idx="3756">
                  <c:v>-33</c:v>
                </c:pt>
                <c:pt idx="3757">
                  <c:v>-33</c:v>
                </c:pt>
                <c:pt idx="3758">
                  <c:v>-33</c:v>
                </c:pt>
                <c:pt idx="3759">
                  <c:v>-32</c:v>
                </c:pt>
                <c:pt idx="3760">
                  <c:v>-32</c:v>
                </c:pt>
                <c:pt idx="3761">
                  <c:v>-32</c:v>
                </c:pt>
                <c:pt idx="3762">
                  <c:v>-32</c:v>
                </c:pt>
                <c:pt idx="3763">
                  <c:v>-32</c:v>
                </c:pt>
                <c:pt idx="3764">
                  <c:v>-32</c:v>
                </c:pt>
                <c:pt idx="3765">
                  <c:v>-33</c:v>
                </c:pt>
                <c:pt idx="3766">
                  <c:v>-33</c:v>
                </c:pt>
                <c:pt idx="3767">
                  <c:v>-32</c:v>
                </c:pt>
                <c:pt idx="3768">
                  <c:v>-32</c:v>
                </c:pt>
                <c:pt idx="3769">
                  <c:v>-32</c:v>
                </c:pt>
                <c:pt idx="3770">
                  <c:v>-32</c:v>
                </c:pt>
                <c:pt idx="3771">
                  <c:v>-32</c:v>
                </c:pt>
                <c:pt idx="3772">
                  <c:v>-32</c:v>
                </c:pt>
                <c:pt idx="3773">
                  <c:v>-32</c:v>
                </c:pt>
                <c:pt idx="3774">
                  <c:v>-32</c:v>
                </c:pt>
                <c:pt idx="3775">
                  <c:v>-32</c:v>
                </c:pt>
                <c:pt idx="3776">
                  <c:v>-32</c:v>
                </c:pt>
                <c:pt idx="3777">
                  <c:v>-32</c:v>
                </c:pt>
                <c:pt idx="3778">
                  <c:v>-32</c:v>
                </c:pt>
                <c:pt idx="3779">
                  <c:v>-32</c:v>
                </c:pt>
                <c:pt idx="3780">
                  <c:v>-32</c:v>
                </c:pt>
                <c:pt idx="3781">
                  <c:v>-33</c:v>
                </c:pt>
                <c:pt idx="3782">
                  <c:v>-33</c:v>
                </c:pt>
                <c:pt idx="3783">
                  <c:v>-32</c:v>
                </c:pt>
                <c:pt idx="3784">
                  <c:v>-32</c:v>
                </c:pt>
                <c:pt idx="3785">
                  <c:v>-31</c:v>
                </c:pt>
                <c:pt idx="3786">
                  <c:v>-31</c:v>
                </c:pt>
                <c:pt idx="3787">
                  <c:v>-31</c:v>
                </c:pt>
                <c:pt idx="3788">
                  <c:v>-31</c:v>
                </c:pt>
                <c:pt idx="3789">
                  <c:v>-32</c:v>
                </c:pt>
                <c:pt idx="3790">
                  <c:v>-32</c:v>
                </c:pt>
                <c:pt idx="3791">
                  <c:v>-32</c:v>
                </c:pt>
                <c:pt idx="3792">
                  <c:v>-32</c:v>
                </c:pt>
                <c:pt idx="3793">
                  <c:v>-31</c:v>
                </c:pt>
                <c:pt idx="3794">
                  <c:v>-31</c:v>
                </c:pt>
                <c:pt idx="3795">
                  <c:v>-31</c:v>
                </c:pt>
                <c:pt idx="3796">
                  <c:v>-31</c:v>
                </c:pt>
                <c:pt idx="3797">
                  <c:v>-32</c:v>
                </c:pt>
                <c:pt idx="3798">
                  <c:v>-32</c:v>
                </c:pt>
                <c:pt idx="3799">
                  <c:v>-32</c:v>
                </c:pt>
                <c:pt idx="3800">
                  <c:v>-32</c:v>
                </c:pt>
                <c:pt idx="3801">
                  <c:v>-33</c:v>
                </c:pt>
                <c:pt idx="3802">
                  <c:v>-33</c:v>
                </c:pt>
                <c:pt idx="3803">
                  <c:v>-34</c:v>
                </c:pt>
                <c:pt idx="3804">
                  <c:v>-34</c:v>
                </c:pt>
                <c:pt idx="3805">
                  <c:v>-35</c:v>
                </c:pt>
                <c:pt idx="3806">
                  <c:v>-35</c:v>
                </c:pt>
                <c:pt idx="3807">
                  <c:v>-35</c:v>
                </c:pt>
                <c:pt idx="3808">
                  <c:v>-35</c:v>
                </c:pt>
                <c:pt idx="3809">
                  <c:v>-34</c:v>
                </c:pt>
                <c:pt idx="3810">
                  <c:v>-34</c:v>
                </c:pt>
                <c:pt idx="3811">
                  <c:v>-35</c:v>
                </c:pt>
                <c:pt idx="3812">
                  <c:v>-35</c:v>
                </c:pt>
                <c:pt idx="3813">
                  <c:v>-36</c:v>
                </c:pt>
                <c:pt idx="3814">
                  <c:v>-36</c:v>
                </c:pt>
                <c:pt idx="3815">
                  <c:v>-36</c:v>
                </c:pt>
                <c:pt idx="3816">
                  <c:v>-36</c:v>
                </c:pt>
                <c:pt idx="3817">
                  <c:v>-36</c:v>
                </c:pt>
                <c:pt idx="3818">
                  <c:v>-36</c:v>
                </c:pt>
                <c:pt idx="3819">
                  <c:v>-37</c:v>
                </c:pt>
                <c:pt idx="3820">
                  <c:v>-37</c:v>
                </c:pt>
                <c:pt idx="3821">
                  <c:v>-36</c:v>
                </c:pt>
                <c:pt idx="3822">
                  <c:v>-36</c:v>
                </c:pt>
                <c:pt idx="3823">
                  <c:v>-36</c:v>
                </c:pt>
                <c:pt idx="3824">
                  <c:v>-36</c:v>
                </c:pt>
                <c:pt idx="3825">
                  <c:v>-36</c:v>
                </c:pt>
                <c:pt idx="3826">
                  <c:v>-36</c:v>
                </c:pt>
                <c:pt idx="3827">
                  <c:v>-36</c:v>
                </c:pt>
                <c:pt idx="3828">
                  <c:v>-36</c:v>
                </c:pt>
                <c:pt idx="3829">
                  <c:v>-35</c:v>
                </c:pt>
                <c:pt idx="3830">
                  <c:v>-35</c:v>
                </c:pt>
                <c:pt idx="3831">
                  <c:v>-36</c:v>
                </c:pt>
                <c:pt idx="3832">
                  <c:v>-36</c:v>
                </c:pt>
                <c:pt idx="3833">
                  <c:v>-36</c:v>
                </c:pt>
                <c:pt idx="3834">
                  <c:v>-36</c:v>
                </c:pt>
                <c:pt idx="3835">
                  <c:v>-35</c:v>
                </c:pt>
                <c:pt idx="3836">
                  <c:v>-35</c:v>
                </c:pt>
                <c:pt idx="3837">
                  <c:v>-34</c:v>
                </c:pt>
                <c:pt idx="3838">
                  <c:v>-34</c:v>
                </c:pt>
                <c:pt idx="3839">
                  <c:v>-34</c:v>
                </c:pt>
                <c:pt idx="3840">
                  <c:v>-34</c:v>
                </c:pt>
                <c:pt idx="3841">
                  <c:v>-35</c:v>
                </c:pt>
                <c:pt idx="3842">
                  <c:v>-35</c:v>
                </c:pt>
                <c:pt idx="3843">
                  <c:v>-36</c:v>
                </c:pt>
                <c:pt idx="3844">
                  <c:v>-36</c:v>
                </c:pt>
                <c:pt idx="3845">
                  <c:v>-37</c:v>
                </c:pt>
                <c:pt idx="3846">
                  <c:v>-37</c:v>
                </c:pt>
                <c:pt idx="3847">
                  <c:v>-38</c:v>
                </c:pt>
                <c:pt idx="3848">
                  <c:v>-38</c:v>
                </c:pt>
                <c:pt idx="3849">
                  <c:v>-38</c:v>
                </c:pt>
                <c:pt idx="3850">
                  <c:v>-38</c:v>
                </c:pt>
                <c:pt idx="3851">
                  <c:v>-38</c:v>
                </c:pt>
                <c:pt idx="3852">
                  <c:v>-38</c:v>
                </c:pt>
                <c:pt idx="3853">
                  <c:v>-38</c:v>
                </c:pt>
                <c:pt idx="3854">
                  <c:v>-38</c:v>
                </c:pt>
                <c:pt idx="3855">
                  <c:v>-37</c:v>
                </c:pt>
                <c:pt idx="3856">
                  <c:v>-37</c:v>
                </c:pt>
                <c:pt idx="3857">
                  <c:v>-36</c:v>
                </c:pt>
                <c:pt idx="3858">
                  <c:v>-36</c:v>
                </c:pt>
                <c:pt idx="3859">
                  <c:v>-36</c:v>
                </c:pt>
                <c:pt idx="3860">
                  <c:v>-36</c:v>
                </c:pt>
                <c:pt idx="3861">
                  <c:v>-37</c:v>
                </c:pt>
                <c:pt idx="3862">
                  <c:v>-37</c:v>
                </c:pt>
                <c:pt idx="3863">
                  <c:v>-38</c:v>
                </c:pt>
                <c:pt idx="3864">
                  <c:v>-38</c:v>
                </c:pt>
                <c:pt idx="3865">
                  <c:v>-39</c:v>
                </c:pt>
                <c:pt idx="3866">
                  <c:v>-39</c:v>
                </c:pt>
                <c:pt idx="3867">
                  <c:v>-38</c:v>
                </c:pt>
                <c:pt idx="3868">
                  <c:v>-38</c:v>
                </c:pt>
                <c:pt idx="3869">
                  <c:v>-38</c:v>
                </c:pt>
                <c:pt idx="3870">
                  <c:v>-38</c:v>
                </c:pt>
                <c:pt idx="3871">
                  <c:v>-37</c:v>
                </c:pt>
                <c:pt idx="3872">
                  <c:v>-37</c:v>
                </c:pt>
                <c:pt idx="3873">
                  <c:v>-37</c:v>
                </c:pt>
                <c:pt idx="3874">
                  <c:v>-37</c:v>
                </c:pt>
                <c:pt idx="3875">
                  <c:v>-37</c:v>
                </c:pt>
                <c:pt idx="3876">
                  <c:v>-37</c:v>
                </c:pt>
                <c:pt idx="3877">
                  <c:v>-38</c:v>
                </c:pt>
                <c:pt idx="3878">
                  <c:v>-38</c:v>
                </c:pt>
                <c:pt idx="3879">
                  <c:v>-37</c:v>
                </c:pt>
                <c:pt idx="3880">
                  <c:v>-37</c:v>
                </c:pt>
                <c:pt idx="3881">
                  <c:v>-38</c:v>
                </c:pt>
                <c:pt idx="3882">
                  <c:v>-38</c:v>
                </c:pt>
                <c:pt idx="3883">
                  <c:v>-38</c:v>
                </c:pt>
                <c:pt idx="3884">
                  <c:v>-38</c:v>
                </c:pt>
                <c:pt idx="3885">
                  <c:v>-39</c:v>
                </c:pt>
                <c:pt idx="3886">
                  <c:v>-39</c:v>
                </c:pt>
                <c:pt idx="3887">
                  <c:v>-40</c:v>
                </c:pt>
                <c:pt idx="3888">
                  <c:v>-40</c:v>
                </c:pt>
                <c:pt idx="3889">
                  <c:v>-39</c:v>
                </c:pt>
                <c:pt idx="3890">
                  <c:v>-39</c:v>
                </c:pt>
                <c:pt idx="3891">
                  <c:v>-39</c:v>
                </c:pt>
                <c:pt idx="3892">
                  <c:v>-39</c:v>
                </c:pt>
                <c:pt idx="3893">
                  <c:v>-39</c:v>
                </c:pt>
                <c:pt idx="3894">
                  <c:v>-39</c:v>
                </c:pt>
                <c:pt idx="3895">
                  <c:v>-39</c:v>
                </c:pt>
                <c:pt idx="3896">
                  <c:v>-39</c:v>
                </c:pt>
                <c:pt idx="3897">
                  <c:v>-39</c:v>
                </c:pt>
                <c:pt idx="3898">
                  <c:v>-39</c:v>
                </c:pt>
                <c:pt idx="3899">
                  <c:v>-39</c:v>
                </c:pt>
                <c:pt idx="3900">
                  <c:v>-39</c:v>
                </c:pt>
                <c:pt idx="3901">
                  <c:v>-40</c:v>
                </c:pt>
                <c:pt idx="3902">
                  <c:v>-40</c:v>
                </c:pt>
                <c:pt idx="3903">
                  <c:v>-40</c:v>
                </c:pt>
                <c:pt idx="3904">
                  <c:v>-40</c:v>
                </c:pt>
                <c:pt idx="3905">
                  <c:v>-39</c:v>
                </c:pt>
                <c:pt idx="3906">
                  <c:v>-39</c:v>
                </c:pt>
                <c:pt idx="3907">
                  <c:v>-40</c:v>
                </c:pt>
                <c:pt idx="3908">
                  <c:v>-40</c:v>
                </c:pt>
                <c:pt idx="3909">
                  <c:v>-39</c:v>
                </c:pt>
                <c:pt idx="3910">
                  <c:v>-39</c:v>
                </c:pt>
                <c:pt idx="3911">
                  <c:v>-39</c:v>
                </c:pt>
                <c:pt idx="3912">
                  <c:v>-39</c:v>
                </c:pt>
                <c:pt idx="3913">
                  <c:v>-39</c:v>
                </c:pt>
                <c:pt idx="3914">
                  <c:v>-39</c:v>
                </c:pt>
                <c:pt idx="3915">
                  <c:v>-40</c:v>
                </c:pt>
                <c:pt idx="3916">
                  <c:v>-40</c:v>
                </c:pt>
                <c:pt idx="3917">
                  <c:v>-41</c:v>
                </c:pt>
                <c:pt idx="3918">
                  <c:v>-41</c:v>
                </c:pt>
                <c:pt idx="3919">
                  <c:v>-41</c:v>
                </c:pt>
                <c:pt idx="3920">
                  <c:v>-41</c:v>
                </c:pt>
                <c:pt idx="3921">
                  <c:v>-42</c:v>
                </c:pt>
                <c:pt idx="3922">
                  <c:v>-42</c:v>
                </c:pt>
                <c:pt idx="3923">
                  <c:v>-43</c:v>
                </c:pt>
                <c:pt idx="3924">
                  <c:v>-43</c:v>
                </c:pt>
                <c:pt idx="3925">
                  <c:v>-43</c:v>
                </c:pt>
                <c:pt idx="3926">
                  <c:v>-43</c:v>
                </c:pt>
                <c:pt idx="3927">
                  <c:v>-43</c:v>
                </c:pt>
                <c:pt idx="3928">
                  <c:v>-43</c:v>
                </c:pt>
                <c:pt idx="3929">
                  <c:v>-43</c:v>
                </c:pt>
                <c:pt idx="3930">
                  <c:v>-43</c:v>
                </c:pt>
                <c:pt idx="3931">
                  <c:v>-43</c:v>
                </c:pt>
                <c:pt idx="3932">
                  <c:v>-43</c:v>
                </c:pt>
                <c:pt idx="3933">
                  <c:v>-42</c:v>
                </c:pt>
                <c:pt idx="3934">
                  <c:v>-42</c:v>
                </c:pt>
                <c:pt idx="3935">
                  <c:v>-41</c:v>
                </c:pt>
                <c:pt idx="3936">
                  <c:v>-41</c:v>
                </c:pt>
                <c:pt idx="3937">
                  <c:v>-41</c:v>
                </c:pt>
                <c:pt idx="3938">
                  <c:v>-41</c:v>
                </c:pt>
                <c:pt idx="3939">
                  <c:v>-42</c:v>
                </c:pt>
                <c:pt idx="3940">
                  <c:v>-42</c:v>
                </c:pt>
                <c:pt idx="3941">
                  <c:v>-43</c:v>
                </c:pt>
                <c:pt idx="3942">
                  <c:v>-43</c:v>
                </c:pt>
                <c:pt idx="3943">
                  <c:v>-43</c:v>
                </c:pt>
                <c:pt idx="3944">
                  <c:v>-43</c:v>
                </c:pt>
                <c:pt idx="3945">
                  <c:v>-43</c:v>
                </c:pt>
                <c:pt idx="3946">
                  <c:v>-43</c:v>
                </c:pt>
                <c:pt idx="3947">
                  <c:v>-43</c:v>
                </c:pt>
                <c:pt idx="3948">
                  <c:v>-43</c:v>
                </c:pt>
                <c:pt idx="3949">
                  <c:v>-43</c:v>
                </c:pt>
                <c:pt idx="3950">
                  <c:v>-43</c:v>
                </c:pt>
                <c:pt idx="3951">
                  <c:v>-42</c:v>
                </c:pt>
                <c:pt idx="3952">
                  <c:v>-42</c:v>
                </c:pt>
                <c:pt idx="3953">
                  <c:v>-42</c:v>
                </c:pt>
                <c:pt idx="3954">
                  <c:v>-42</c:v>
                </c:pt>
                <c:pt idx="3955">
                  <c:v>-42</c:v>
                </c:pt>
                <c:pt idx="3956">
                  <c:v>-42</c:v>
                </c:pt>
                <c:pt idx="3957">
                  <c:v>-43</c:v>
                </c:pt>
                <c:pt idx="3958">
                  <c:v>-43</c:v>
                </c:pt>
                <c:pt idx="3959">
                  <c:v>-42</c:v>
                </c:pt>
                <c:pt idx="3960">
                  <c:v>-42</c:v>
                </c:pt>
                <c:pt idx="3961">
                  <c:v>-43</c:v>
                </c:pt>
                <c:pt idx="3962">
                  <c:v>-43</c:v>
                </c:pt>
                <c:pt idx="3963">
                  <c:v>-43</c:v>
                </c:pt>
                <c:pt idx="3964">
                  <c:v>-43</c:v>
                </c:pt>
                <c:pt idx="3965">
                  <c:v>-43</c:v>
                </c:pt>
                <c:pt idx="3966">
                  <c:v>-43</c:v>
                </c:pt>
                <c:pt idx="3967">
                  <c:v>-43</c:v>
                </c:pt>
                <c:pt idx="3968">
                  <c:v>-43</c:v>
                </c:pt>
                <c:pt idx="3969">
                  <c:v>-44</c:v>
                </c:pt>
                <c:pt idx="3970">
                  <c:v>-44</c:v>
                </c:pt>
                <c:pt idx="3971">
                  <c:v>-44</c:v>
                </c:pt>
                <c:pt idx="3972">
                  <c:v>-44</c:v>
                </c:pt>
                <c:pt idx="3973">
                  <c:v>-44</c:v>
                </c:pt>
                <c:pt idx="3974">
                  <c:v>-44</c:v>
                </c:pt>
                <c:pt idx="3975">
                  <c:v>-44</c:v>
                </c:pt>
                <c:pt idx="3976">
                  <c:v>-44</c:v>
                </c:pt>
                <c:pt idx="3977">
                  <c:v>-43</c:v>
                </c:pt>
                <c:pt idx="3978">
                  <c:v>-43</c:v>
                </c:pt>
                <c:pt idx="3979">
                  <c:v>-44</c:v>
                </c:pt>
                <c:pt idx="3980">
                  <c:v>-44</c:v>
                </c:pt>
                <c:pt idx="3981">
                  <c:v>-45</c:v>
                </c:pt>
                <c:pt idx="3982">
                  <c:v>-45</c:v>
                </c:pt>
                <c:pt idx="3983">
                  <c:v>-46</c:v>
                </c:pt>
                <c:pt idx="3984">
                  <c:v>-46</c:v>
                </c:pt>
                <c:pt idx="3985">
                  <c:v>-45</c:v>
                </c:pt>
                <c:pt idx="3986">
                  <c:v>-45</c:v>
                </c:pt>
                <c:pt idx="3987">
                  <c:v>-44</c:v>
                </c:pt>
                <c:pt idx="3988">
                  <c:v>-44</c:v>
                </c:pt>
                <c:pt idx="3989">
                  <c:v>-44</c:v>
                </c:pt>
                <c:pt idx="3990">
                  <c:v>-44</c:v>
                </c:pt>
                <c:pt idx="3991">
                  <c:v>-45</c:v>
                </c:pt>
                <c:pt idx="3992">
                  <c:v>-45</c:v>
                </c:pt>
                <c:pt idx="3993">
                  <c:v>-45</c:v>
                </c:pt>
                <c:pt idx="3994">
                  <c:v>-45</c:v>
                </c:pt>
                <c:pt idx="3995">
                  <c:v>-44</c:v>
                </c:pt>
                <c:pt idx="3996">
                  <c:v>-44</c:v>
                </c:pt>
                <c:pt idx="3997">
                  <c:v>-45</c:v>
                </c:pt>
                <c:pt idx="3998">
                  <c:v>-45</c:v>
                </c:pt>
                <c:pt idx="3999">
                  <c:v>-44</c:v>
                </c:pt>
                <c:pt idx="4000">
                  <c:v>-44</c:v>
                </c:pt>
                <c:pt idx="4001">
                  <c:v>-45</c:v>
                </c:pt>
                <c:pt idx="4002">
                  <c:v>-45</c:v>
                </c:pt>
                <c:pt idx="4003">
                  <c:v>-44</c:v>
                </c:pt>
                <c:pt idx="4004">
                  <c:v>-44</c:v>
                </c:pt>
                <c:pt idx="4005">
                  <c:v>-44</c:v>
                </c:pt>
                <c:pt idx="4006">
                  <c:v>-44</c:v>
                </c:pt>
                <c:pt idx="4007">
                  <c:v>-44</c:v>
                </c:pt>
                <c:pt idx="4008">
                  <c:v>-44</c:v>
                </c:pt>
                <c:pt idx="4009">
                  <c:v>-43</c:v>
                </c:pt>
                <c:pt idx="4010">
                  <c:v>-43</c:v>
                </c:pt>
                <c:pt idx="4011">
                  <c:v>-44</c:v>
                </c:pt>
                <c:pt idx="4012">
                  <c:v>-44</c:v>
                </c:pt>
                <c:pt idx="4013">
                  <c:v>-44</c:v>
                </c:pt>
                <c:pt idx="4014">
                  <c:v>-44</c:v>
                </c:pt>
                <c:pt idx="4015">
                  <c:v>-43</c:v>
                </c:pt>
                <c:pt idx="4016">
                  <c:v>-43</c:v>
                </c:pt>
                <c:pt idx="4017">
                  <c:v>-43</c:v>
                </c:pt>
                <c:pt idx="4018">
                  <c:v>-43</c:v>
                </c:pt>
                <c:pt idx="4019">
                  <c:v>-42</c:v>
                </c:pt>
                <c:pt idx="4020">
                  <c:v>-42</c:v>
                </c:pt>
                <c:pt idx="4021">
                  <c:v>-42</c:v>
                </c:pt>
                <c:pt idx="4022">
                  <c:v>-42</c:v>
                </c:pt>
                <c:pt idx="4023">
                  <c:v>-42</c:v>
                </c:pt>
                <c:pt idx="4024">
                  <c:v>-42</c:v>
                </c:pt>
                <c:pt idx="4025">
                  <c:v>-43</c:v>
                </c:pt>
                <c:pt idx="4026">
                  <c:v>-43</c:v>
                </c:pt>
                <c:pt idx="4027">
                  <c:v>-44</c:v>
                </c:pt>
                <c:pt idx="4028">
                  <c:v>-44</c:v>
                </c:pt>
                <c:pt idx="4029">
                  <c:v>-45</c:v>
                </c:pt>
                <c:pt idx="4030">
                  <c:v>-45</c:v>
                </c:pt>
                <c:pt idx="4031">
                  <c:v>-45</c:v>
                </c:pt>
                <c:pt idx="4032">
                  <c:v>-45</c:v>
                </c:pt>
                <c:pt idx="4033">
                  <c:v>-44</c:v>
                </c:pt>
                <c:pt idx="4034">
                  <c:v>-44</c:v>
                </c:pt>
                <c:pt idx="4035">
                  <c:v>-44</c:v>
                </c:pt>
                <c:pt idx="4036">
                  <c:v>-44</c:v>
                </c:pt>
                <c:pt idx="4037">
                  <c:v>-44</c:v>
                </c:pt>
                <c:pt idx="4038">
                  <c:v>-44</c:v>
                </c:pt>
                <c:pt idx="4039">
                  <c:v>-43</c:v>
                </c:pt>
                <c:pt idx="4040">
                  <c:v>-43</c:v>
                </c:pt>
                <c:pt idx="4041">
                  <c:v>-43</c:v>
                </c:pt>
                <c:pt idx="4042">
                  <c:v>-43</c:v>
                </c:pt>
                <c:pt idx="4043">
                  <c:v>-43</c:v>
                </c:pt>
                <c:pt idx="4044">
                  <c:v>-43</c:v>
                </c:pt>
                <c:pt idx="4045">
                  <c:v>-42</c:v>
                </c:pt>
                <c:pt idx="4046">
                  <c:v>-42</c:v>
                </c:pt>
                <c:pt idx="4047">
                  <c:v>-42</c:v>
                </c:pt>
                <c:pt idx="4048">
                  <c:v>-42</c:v>
                </c:pt>
                <c:pt idx="4049">
                  <c:v>-43</c:v>
                </c:pt>
                <c:pt idx="4050">
                  <c:v>-43</c:v>
                </c:pt>
                <c:pt idx="4051">
                  <c:v>-43</c:v>
                </c:pt>
                <c:pt idx="4052">
                  <c:v>-43</c:v>
                </c:pt>
                <c:pt idx="4053">
                  <c:v>-43</c:v>
                </c:pt>
                <c:pt idx="4054">
                  <c:v>-43</c:v>
                </c:pt>
                <c:pt idx="4055">
                  <c:v>-42</c:v>
                </c:pt>
                <c:pt idx="4056">
                  <c:v>-42</c:v>
                </c:pt>
                <c:pt idx="4057">
                  <c:v>-43</c:v>
                </c:pt>
                <c:pt idx="4058">
                  <c:v>-43</c:v>
                </c:pt>
                <c:pt idx="4059">
                  <c:v>-43</c:v>
                </c:pt>
                <c:pt idx="4060">
                  <c:v>-43</c:v>
                </c:pt>
                <c:pt idx="4061">
                  <c:v>-43</c:v>
                </c:pt>
                <c:pt idx="4062">
                  <c:v>-43</c:v>
                </c:pt>
                <c:pt idx="4063">
                  <c:v>-44</c:v>
                </c:pt>
                <c:pt idx="4064">
                  <c:v>-44</c:v>
                </c:pt>
                <c:pt idx="4065">
                  <c:v>-43</c:v>
                </c:pt>
                <c:pt idx="4066">
                  <c:v>-43</c:v>
                </c:pt>
                <c:pt idx="4067">
                  <c:v>-44</c:v>
                </c:pt>
                <c:pt idx="4068">
                  <c:v>-44</c:v>
                </c:pt>
                <c:pt idx="4069">
                  <c:v>-44</c:v>
                </c:pt>
                <c:pt idx="4070">
                  <c:v>-44</c:v>
                </c:pt>
                <c:pt idx="4071">
                  <c:v>-45</c:v>
                </c:pt>
                <c:pt idx="4072">
                  <c:v>-45</c:v>
                </c:pt>
                <c:pt idx="4073">
                  <c:v>-45</c:v>
                </c:pt>
                <c:pt idx="4074">
                  <c:v>-45</c:v>
                </c:pt>
                <c:pt idx="4075">
                  <c:v>-45</c:v>
                </c:pt>
                <c:pt idx="4076">
                  <c:v>-45</c:v>
                </c:pt>
                <c:pt idx="4077">
                  <c:v>-45</c:v>
                </c:pt>
                <c:pt idx="4078">
                  <c:v>-45</c:v>
                </c:pt>
                <c:pt idx="4079">
                  <c:v>-45</c:v>
                </c:pt>
                <c:pt idx="4080">
                  <c:v>-45</c:v>
                </c:pt>
                <c:pt idx="4081">
                  <c:v>-44</c:v>
                </c:pt>
                <c:pt idx="4082">
                  <c:v>-44</c:v>
                </c:pt>
                <c:pt idx="4083">
                  <c:v>-43</c:v>
                </c:pt>
                <c:pt idx="4084">
                  <c:v>-43</c:v>
                </c:pt>
                <c:pt idx="4085">
                  <c:v>-43</c:v>
                </c:pt>
                <c:pt idx="4086">
                  <c:v>-43</c:v>
                </c:pt>
                <c:pt idx="4087">
                  <c:v>-43</c:v>
                </c:pt>
                <c:pt idx="4088">
                  <c:v>-43</c:v>
                </c:pt>
                <c:pt idx="4089">
                  <c:v>-42</c:v>
                </c:pt>
                <c:pt idx="4090">
                  <c:v>-42</c:v>
                </c:pt>
                <c:pt idx="4091">
                  <c:v>-41</c:v>
                </c:pt>
                <c:pt idx="4092">
                  <c:v>-41</c:v>
                </c:pt>
                <c:pt idx="4093">
                  <c:v>-40</c:v>
                </c:pt>
                <c:pt idx="4094">
                  <c:v>-40</c:v>
                </c:pt>
                <c:pt idx="4095">
                  <c:v>-40</c:v>
                </c:pt>
                <c:pt idx="4096">
                  <c:v>-40</c:v>
                </c:pt>
                <c:pt idx="4097">
                  <c:v>-39</c:v>
                </c:pt>
                <c:pt idx="4098">
                  <c:v>-39</c:v>
                </c:pt>
                <c:pt idx="4099">
                  <c:v>-40</c:v>
                </c:pt>
                <c:pt idx="4100">
                  <c:v>-40</c:v>
                </c:pt>
                <c:pt idx="4101">
                  <c:v>-39</c:v>
                </c:pt>
                <c:pt idx="4102">
                  <c:v>-39</c:v>
                </c:pt>
                <c:pt idx="4103">
                  <c:v>-38</c:v>
                </c:pt>
                <c:pt idx="4104">
                  <c:v>-38</c:v>
                </c:pt>
                <c:pt idx="4105">
                  <c:v>-39</c:v>
                </c:pt>
                <c:pt idx="4106">
                  <c:v>-39</c:v>
                </c:pt>
                <c:pt idx="4107">
                  <c:v>-38</c:v>
                </c:pt>
                <c:pt idx="4108">
                  <c:v>-38</c:v>
                </c:pt>
                <c:pt idx="4109">
                  <c:v>-38</c:v>
                </c:pt>
                <c:pt idx="4110">
                  <c:v>-38</c:v>
                </c:pt>
                <c:pt idx="4111">
                  <c:v>-38</c:v>
                </c:pt>
                <c:pt idx="4112">
                  <c:v>-38</c:v>
                </c:pt>
                <c:pt idx="4113">
                  <c:v>-37</c:v>
                </c:pt>
                <c:pt idx="4114">
                  <c:v>-37</c:v>
                </c:pt>
                <c:pt idx="4115">
                  <c:v>-38</c:v>
                </c:pt>
                <c:pt idx="4116">
                  <c:v>-38</c:v>
                </c:pt>
                <c:pt idx="4117">
                  <c:v>-38</c:v>
                </c:pt>
                <c:pt idx="4118">
                  <c:v>-38</c:v>
                </c:pt>
                <c:pt idx="4119">
                  <c:v>-37</c:v>
                </c:pt>
                <c:pt idx="4120">
                  <c:v>-37</c:v>
                </c:pt>
                <c:pt idx="4121">
                  <c:v>-37</c:v>
                </c:pt>
                <c:pt idx="4122">
                  <c:v>-37</c:v>
                </c:pt>
                <c:pt idx="4123">
                  <c:v>-38</c:v>
                </c:pt>
                <c:pt idx="4124">
                  <c:v>-38</c:v>
                </c:pt>
                <c:pt idx="4125">
                  <c:v>-38</c:v>
                </c:pt>
                <c:pt idx="4126">
                  <c:v>-38</c:v>
                </c:pt>
                <c:pt idx="4127">
                  <c:v>-37</c:v>
                </c:pt>
                <c:pt idx="4128">
                  <c:v>-37</c:v>
                </c:pt>
                <c:pt idx="4129">
                  <c:v>-37</c:v>
                </c:pt>
                <c:pt idx="4130">
                  <c:v>-37</c:v>
                </c:pt>
                <c:pt idx="4131">
                  <c:v>-37</c:v>
                </c:pt>
                <c:pt idx="4132">
                  <c:v>-37</c:v>
                </c:pt>
                <c:pt idx="4133">
                  <c:v>-36</c:v>
                </c:pt>
                <c:pt idx="4134">
                  <c:v>-36</c:v>
                </c:pt>
                <c:pt idx="4135">
                  <c:v>-37</c:v>
                </c:pt>
                <c:pt idx="4136">
                  <c:v>-37</c:v>
                </c:pt>
                <c:pt idx="4137">
                  <c:v>-37</c:v>
                </c:pt>
                <c:pt idx="4138">
                  <c:v>-37</c:v>
                </c:pt>
                <c:pt idx="4139">
                  <c:v>-38</c:v>
                </c:pt>
                <c:pt idx="4140">
                  <c:v>-38</c:v>
                </c:pt>
                <c:pt idx="4141">
                  <c:v>-37</c:v>
                </c:pt>
                <c:pt idx="4142">
                  <c:v>-37</c:v>
                </c:pt>
                <c:pt idx="4143">
                  <c:v>-37</c:v>
                </c:pt>
                <c:pt idx="4144">
                  <c:v>-37</c:v>
                </c:pt>
                <c:pt idx="4145">
                  <c:v>-38</c:v>
                </c:pt>
                <c:pt idx="4146">
                  <c:v>-38</c:v>
                </c:pt>
                <c:pt idx="4147">
                  <c:v>-37</c:v>
                </c:pt>
                <c:pt idx="4148">
                  <c:v>-37</c:v>
                </c:pt>
                <c:pt idx="4149">
                  <c:v>-36</c:v>
                </c:pt>
                <c:pt idx="4150">
                  <c:v>-36</c:v>
                </c:pt>
                <c:pt idx="4151">
                  <c:v>-37</c:v>
                </c:pt>
                <c:pt idx="4152">
                  <c:v>-37</c:v>
                </c:pt>
                <c:pt idx="4153">
                  <c:v>-38</c:v>
                </c:pt>
                <c:pt idx="4154">
                  <c:v>-38</c:v>
                </c:pt>
                <c:pt idx="4155">
                  <c:v>-39</c:v>
                </c:pt>
                <c:pt idx="4156">
                  <c:v>-39</c:v>
                </c:pt>
                <c:pt idx="4157">
                  <c:v>-39</c:v>
                </c:pt>
                <c:pt idx="4158">
                  <c:v>-39</c:v>
                </c:pt>
                <c:pt idx="4159">
                  <c:v>-39</c:v>
                </c:pt>
                <c:pt idx="4160">
                  <c:v>-39</c:v>
                </c:pt>
                <c:pt idx="4161">
                  <c:v>-38</c:v>
                </c:pt>
                <c:pt idx="4162">
                  <c:v>-38</c:v>
                </c:pt>
                <c:pt idx="4163">
                  <c:v>-38</c:v>
                </c:pt>
                <c:pt idx="4164">
                  <c:v>-38</c:v>
                </c:pt>
                <c:pt idx="4165">
                  <c:v>-38</c:v>
                </c:pt>
                <c:pt idx="4166">
                  <c:v>-38</c:v>
                </c:pt>
                <c:pt idx="4167">
                  <c:v>-37</c:v>
                </c:pt>
                <c:pt idx="4168">
                  <c:v>-37</c:v>
                </c:pt>
                <c:pt idx="4169">
                  <c:v>-38</c:v>
                </c:pt>
                <c:pt idx="4170">
                  <c:v>-38</c:v>
                </c:pt>
                <c:pt idx="4171">
                  <c:v>-39</c:v>
                </c:pt>
                <c:pt idx="4172">
                  <c:v>-39</c:v>
                </c:pt>
                <c:pt idx="4173">
                  <c:v>-38</c:v>
                </c:pt>
                <c:pt idx="4174">
                  <c:v>-38</c:v>
                </c:pt>
                <c:pt idx="4175">
                  <c:v>-39</c:v>
                </c:pt>
                <c:pt idx="4176">
                  <c:v>-39</c:v>
                </c:pt>
                <c:pt idx="4177">
                  <c:v>-39</c:v>
                </c:pt>
                <c:pt idx="4178">
                  <c:v>-39</c:v>
                </c:pt>
                <c:pt idx="4179">
                  <c:v>-39</c:v>
                </c:pt>
                <c:pt idx="4180">
                  <c:v>-39</c:v>
                </c:pt>
                <c:pt idx="4181">
                  <c:v>-39</c:v>
                </c:pt>
                <c:pt idx="4182">
                  <c:v>-39</c:v>
                </c:pt>
                <c:pt idx="4183">
                  <c:v>-39</c:v>
                </c:pt>
                <c:pt idx="4184">
                  <c:v>-39</c:v>
                </c:pt>
                <c:pt idx="4185">
                  <c:v>-39</c:v>
                </c:pt>
                <c:pt idx="4186">
                  <c:v>-39</c:v>
                </c:pt>
                <c:pt idx="4187">
                  <c:v>-39</c:v>
                </c:pt>
                <c:pt idx="4188">
                  <c:v>-39</c:v>
                </c:pt>
                <c:pt idx="4189">
                  <c:v>-38</c:v>
                </c:pt>
                <c:pt idx="4190">
                  <c:v>-38</c:v>
                </c:pt>
                <c:pt idx="4191">
                  <c:v>-39</c:v>
                </c:pt>
                <c:pt idx="4192">
                  <c:v>-39</c:v>
                </c:pt>
                <c:pt idx="4193">
                  <c:v>-39</c:v>
                </c:pt>
                <c:pt idx="4194">
                  <c:v>-39</c:v>
                </c:pt>
                <c:pt idx="4195">
                  <c:v>-38</c:v>
                </c:pt>
                <c:pt idx="4196">
                  <c:v>-38</c:v>
                </c:pt>
                <c:pt idx="4197">
                  <c:v>-39</c:v>
                </c:pt>
                <c:pt idx="4198">
                  <c:v>-39</c:v>
                </c:pt>
                <c:pt idx="4199">
                  <c:v>-39</c:v>
                </c:pt>
                <c:pt idx="4200">
                  <c:v>-39</c:v>
                </c:pt>
                <c:pt idx="4201">
                  <c:v>-39</c:v>
                </c:pt>
                <c:pt idx="4202">
                  <c:v>-39</c:v>
                </c:pt>
                <c:pt idx="4203">
                  <c:v>-39</c:v>
                </c:pt>
                <c:pt idx="4204">
                  <c:v>-39</c:v>
                </c:pt>
                <c:pt idx="4205">
                  <c:v>-39</c:v>
                </c:pt>
                <c:pt idx="4206">
                  <c:v>-39</c:v>
                </c:pt>
                <c:pt idx="4207">
                  <c:v>-38</c:v>
                </c:pt>
                <c:pt idx="4208">
                  <c:v>-38</c:v>
                </c:pt>
                <c:pt idx="4209">
                  <c:v>-38</c:v>
                </c:pt>
                <c:pt idx="4210">
                  <c:v>-38</c:v>
                </c:pt>
                <c:pt idx="4211">
                  <c:v>-37</c:v>
                </c:pt>
                <c:pt idx="4212">
                  <c:v>-37</c:v>
                </c:pt>
                <c:pt idx="4213">
                  <c:v>-37</c:v>
                </c:pt>
                <c:pt idx="4214">
                  <c:v>-37</c:v>
                </c:pt>
                <c:pt idx="4215">
                  <c:v>-37</c:v>
                </c:pt>
                <c:pt idx="4216">
                  <c:v>-37</c:v>
                </c:pt>
                <c:pt idx="4217">
                  <c:v>-38</c:v>
                </c:pt>
                <c:pt idx="4218">
                  <c:v>-38</c:v>
                </c:pt>
                <c:pt idx="4219">
                  <c:v>-37</c:v>
                </c:pt>
                <c:pt idx="4220">
                  <c:v>-37</c:v>
                </c:pt>
                <c:pt idx="4221">
                  <c:v>-37</c:v>
                </c:pt>
                <c:pt idx="4222">
                  <c:v>-37</c:v>
                </c:pt>
                <c:pt idx="4223">
                  <c:v>-38</c:v>
                </c:pt>
                <c:pt idx="4224">
                  <c:v>-38</c:v>
                </c:pt>
                <c:pt idx="4225">
                  <c:v>-39</c:v>
                </c:pt>
                <c:pt idx="4226">
                  <c:v>-39</c:v>
                </c:pt>
                <c:pt idx="4227">
                  <c:v>-38</c:v>
                </c:pt>
                <c:pt idx="4228">
                  <c:v>-38</c:v>
                </c:pt>
                <c:pt idx="4229">
                  <c:v>-38</c:v>
                </c:pt>
                <c:pt idx="4230">
                  <c:v>-38</c:v>
                </c:pt>
                <c:pt idx="4231">
                  <c:v>-38</c:v>
                </c:pt>
                <c:pt idx="4232">
                  <c:v>-38</c:v>
                </c:pt>
                <c:pt idx="4233">
                  <c:v>-39</c:v>
                </c:pt>
                <c:pt idx="4234">
                  <c:v>-39</c:v>
                </c:pt>
                <c:pt idx="4235">
                  <c:v>-38</c:v>
                </c:pt>
                <c:pt idx="4236">
                  <c:v>-38</c:v>
                </c:pt>
                <c:pt idx="4237">
                  <c:v>-39</c:v>
                </c:pt>
                <c:pt idx="4238">
                  <c:v>-39</c:v>
                </c:pt>
                <c:pt idx="4239">
                  <c:v>-38</c:v>
                </c:pt>
                <c:pt idx="4240">
                  <c:v>-38</c:v>
                </c:pt>
                <c:pt idx="4241">
                  <c:v>-38</c:v>
                </c:pt>
                <c:pt idx="4242">
                  <c:v>-38</c:v>
                </c:pt>
                <c:pt idx="4243">
                  <c:v>-38</c:v>
                </c:pt>
                <c:pt idx="4244">
                  <c:v>-38</c:v>
                </c:pt>
                <c:pt idx="4245">
                  <c:v>-38</c:v>
                </c:pt>
                <c:pt idx="4246">
                  <c:v>-38</c:v>
                </c:pt>
                <c:pt idx="4247">
                  <c:v>-37</c:v>
                </c:pt>
                <c:pt idx="4248">
                  <c:v>-37</c:v>
                </c:pt>
                <c:pt idx="4249">
                  <c:v>-38</c:v>
                </c:pt>
                <c:pt idx="4250">
                  <c:v>-38</c:v>
                </c:pt>
                <c:pt idx="4251">
                  <c:v>-38</c:v>
                </c:pt>
                <c:pt idx="4252">
                  <c:v>-38</c:v>
                </c:pt>
                <c:pt idx="4253">
                  <c:v>-38</c:v>
                </c:pt>
                <c:pt idx="4254">
                  <c:v>-38</c:v>
                </c:pt>
                <c:pt idx="4255">
                  <c:v>-38</c:v>
                </c:pt>
                <c:pt idx="4256">
                  <c:v>-38</c:v>
                </c:pt>
                <c:pt idx="4257">
                  <c:v>-39</c:v>
                </c:pt>
                <c:pt idx="4258">
                  <c:v>-39</c:v>
                </c:pt>
                <c:pt idx="4259">
                  <c:v>-40</c:v>
                </c:pt>
                <c:pt idx="4260">
                  <c:v>-40</c:v>
                </c:pt>
                <c:pt idx="4261">
                  <c:v>-39</c:v>
                </c:pt>
                <c:pt idx="4262">
                  <c:v>-39</c:v>
                </c:pt>
                <c:pt idx="4263">
                  <c:v>-38</c:v>
                </c:pt>
                <c:pt idx="4264">
                  <c:v>-38</c:v>
                </c:pt>
                <c:pt idx="4265">
                  <c:v>-38</c:v>
                </c:pt>
                <c:pt idx="4266">
                  <c:v>-38</c:v>
                </c:pt>
                <c:pt idx="4267">
                  <c:v>-37</c:v>
                </c:pt>
                <c:pt idx="4268">
                  <c:v>-37</c:v>
                </c:pt>
                <c:pt idx="4269">
                  <c:v>-37</c:v>
                </c:pt>
                <c:pt idx="4270">
                  <c:v>-37</c:v>
                </c:pt>
                <c:pt idx="4271">
                  <c:v>-37</c:v>
                </c:pt>
                <c:pt idx="4272">
                  <c:v>-37</c:v>
                </c:pt>
                <c:pt idx="4273">
                  <c:v>-36</c:v>
                </c:pt>
                <c:pt idx="4274">
                  <c:v>-36</c:v>
                </c:pt>
                <c:pt idx="4275">
                  <c:v>-37</c:v>
                </c:pt>
                <c:pt idx="4276">
                  <c:v>-37</c:v>
                </c:pt>
                <c:pt idx="4277">
                  <c:v>-38</c:v>
                </c:pt>
                <c:pt idx="4278">
                  <c:v>-38</c:v>
                </c:pt>
                <c:pt idx="4279">
                  <c:v>-37</c:v>
                </c:pt>
                <c:pt idx="4280">
                  <c:v>-37</c:v>
                </c:pt>
                <c:pt idx="4281">
                  <c:v>-36</c:v>
                </c:pt>
                <c:pt idx="4282">
                  <c:v>-36</c:v>
                </c:pt>
                <c:pt idx="4283">
                  <c:v>-36</c:v>
                </c:pt>
                <c:pt idx="4284">
                  <c:v>-36</c:v>
                </c:pt>
                <c:pt idx="4285">
                  <c:v>-36</c:v>
                </c:pt>
                <c:pt idx="4286">
                  <c:v>-36</c:v>
                </c:pt>
                <c:pt idx="4287">
                  <c:v>-37</c:v>
                </c:pt>
                <c:pt idx="4288">
                  <c:v>-37</c:v>
                </c:pt>
                <c:pt idx="4289">
                  <c:v>-36</c:v>
                </c:pt>
                <c:pt idx="4290">
                  <c:v>-36</c:v>
                </c:pt>
                <c:pt idx="4291">
                  <c:v>-37</c:v>
                </c:pt>
                <c:pt idx="4292">
                  <c:v>-37</c:v>
                </c:pt>
                <c:pt idx="4293">
                  <c:v>-36</c:v>
                </c:pt>
                <c:pt idx="4294">
                  <c:v>-36</c:v>
                </c:pt>
                <c:pt idx="4295">
                  <c:v>-37</c:v>
                </c:pt>
                <c:pt idx="4296">
                  <c:v>-37</c:v>
                </c:pt>
                <c:pt idx="4297">
                  <c:v>-36</c:v>
                </c:pt>
                <c:pt idx="4298">
                  <c:v>-36</c:v>
                </c:pt>
                <c:pt idx="4299">
                  <c:v>-36</c:v>
                </c:pt>
                <c:pt idx="4300">
                  <c:v>-36</c:v>
                </c:pt>
                <c:pt idx="4301">
                  <c:v>-36</c:v>
                </c:pt>
                <c:pt idx="4302">
                  <c:v>-36</c:v>
                </c:pt>
                <c:pt idx="4303">
                  <c:v>-35</c:v>
                </c:pt>
                <c:pt idx="4304">
                  <c:v>-35</c:v>
                </c:pt>
                <c:pt idx="4305">
                  <c:v>-34</c:v>
                </c:pt>
                <c:pt idx="4306">
                  <c:v>-34</c:v>
                </c:pt>
                <c:pt idx="4307">
                  <c:v>-34</c:v>
                </c:pt>
                <c:pt idx="4308">
                  <c:v>-34</c:v>
                </c:pt>
                <c:pt idx="4309">
                  <c:v>-34</c:v>
                </c:pt>
                <c:pt idx="4310">
                  <c:v>-34</c:v>
                </c:pt>
                <c:pt idx="4311">
                  <c:v>-34</c:v>
                </c:pt>
                <c:pt idx="4312">
                  <c:v>-34</c:v>
                </c:pt>
                <c:pt idx="4313">
                  <c:v>-33</c:v>
                </c:pt>
                <c:pt idx="4314">
                  <c:v>-33</c:v>
                </c:pt>
                <c:pt idx="4315">
                  <c:v>-33</c:v>
                </c:pt>
                <c:pt idx="4316">
                  <c:v>-33</c:v>
                </c:pt>
                <c:pt idx="4317">
                  <c:v>-34</c:v>
                </c:pt>
                <c:pt idx="4318">
                  <c:v>-34</c:v>
                </c:pt>
                <c:pt idx="4319">
                  <c:v>-35</c:v>
                </c:pt>
                <c:pt idx="4320">
                  <c:v>-35</c:v>
                </c:pt>
                <c:pt idx="4321">
                  <c:v>-34</c:v>
                </c:pt>
                <c:pt idx="4322">
                  <c:v>-34</c:v>
                </c:pt>
                <c:pt idx="4323">
                  <c:v>-34</c:v>
                </c:pt>
                <c:pt idx="4324">
                  <c:v>-34</c:v>
                </c:pt>
                <c:pt idx="4325">
                  <c:v>-33</c:v>
                </c:pt>
                <c:pt idx="4326">
                  <c:v>-33</c:v>
                </c:pt>
                <c:pt idx="4327">
                  <c:v>-34</c:v>
                </c:pt>
                <c:pt idx="4328">
                  <c:v>-34</c:v>
                </c:pt>
                <c:pt idx="4329">
                  <c:v>-34</c:v>
                </c:pt>
                <c:pt idx="4330">
                  <c:v>-34</c:v>
                </c:pt>
                <c:pt idx="4331">
                  <c:v>-35</c:v>
                </c:pt>
                <c:pt idx="4332">
                  <c:v>-35</c:v>
                </c:pt>
                <c:pt idx="4333">
                  <c:v>-35</c:v>
                </c:pt>
                <c:pt idx="4334">
                  <c:v>-35</c:v>
                </c:pt>
                <c:pt idx="4335">
                  <c:v>-34</c:v>
                </c:pt>
                <c:pt idx="4336">
                  <c:v>-34</c:v>
                </c:pt>
                <c:pt idx="4337">
                  <c:v>-33</c:v>
                </c:pt>
                <c:pt idx="4338">
                  <c:v>-33</c:v>
                </c:pt>
                <c:pt idx="4339">
                  <c:v>-34</c:v>
                </c:pt>
                <c:pt idx="4340">
                  <c:v>-34</c:v>
                </c:pt>
                <c:pt idx="4341">
                  <c:v>-34</c:v>
                </c:pt>
                <c:pt idx="4342">
                  <c:v>-34</c:v>
                </c:pt>
                <c:pt idx="4343">
                  <c:v>-35</c:v>
                </c:pt>
                <c:pt idx="4344">
                  <c:v>-35</c:v>
                </c:pt>
                <c:pt idx="4345">
                  <c:v>-36</c:v>
                </c:pt>
                <c:pt idx="4346">
                  <c:v>-36</c:v>
                </c:pt>
                <c:pt idx="4347">
                  <c:v>-36</c:v>
                </c:pt>
                <c:pt idx="4348">
                  <c:v>-36</c:v>
                </c:pt>
                <c:pt idx="4349">
                  <c:v>-37</c:v>
                </c:pt>
                <c:pt idx="4350">
                  <c:v>-37</c:v>
                </c:pt>
                <c:pt idx="4351">
                  <c:v>-37</c:v>
                </c:pt>
                <c:pt idx="4352">
                  <c:v>-37</c:v>
                </c:pt>
                <c:pt idx="4353">
                  <c:v>-38</c:v>
                </c:pt>
                <c:pt idx="4354">
                  <c:v>-38</c:v>
                </c:pt>
                <c:pt idx="4355">
                  <c:v>-38</c:v>
                </c:pt>
                <c:pt idx="4356">
                  <c:v>-38</c:v>
                </c:pt>
                <c:pt idx="4357">
                  <c:v>-39</c:v>
                </c:pt>
                <c:pt idx="4358">
                  <c:v>-39</c:v>
                </c:pt>
                <c:pt idx="4359">
                  <c:v>-40</c:v>
                </c:pt>
                <c:pt idx="4360">
                  <c:v>-40</c:v>
                </c:pt>
                <c:pt idx="4361">
                  <c:v>-40</c:v>
                </c:pt>
                <c:pt idx="4362">
                  <c:v>-40</c:v>
                </c:pt>
                <c:pt idx="4363">
                  <c:v>-41</c:v>
                </c:pt>
                <c:pt idx="4364">
                  <c:v>-41</c:v>
                </c:pt>
                <c:pt idx="4365">
                  <c:v>-42</c:v>
                </c:pt>
                <c:pt idx="4366">
                  <c:v>-42</c:v>
                </c:pt>
                <c:pt idx="4367">
                  <c:v>-43</c:v>
                </c:pt>
                <c:pt idx="4368">
                  <c:v>-43</c:v>
                </c:pt>
                <c:pt idx="4369">
                  <c:v>-42</c:v>
                </c:pt>
                <c:pt idx="4370">
                  <c:v>-42</c:v>
                </c:pt>
                <c:pt idx="4371">
                  <c:v>-42</c:v>
                </c:pt>
                <c:pt idx="4372">
                  <c:v>-42</c:v>
                </c:pt>
                <c:pt idx="4373">
                  <c:v>-41</c:v>
                </c:pt>
                <c:pt idx="4374">
                  <c:v>-41</c:v>
                </c:pt>
                <c:pt idx="4375">
                  <c:v>-41</c:v>
                </c:pt>
                <c:pt idx="4376">
                  <c:v>-41</c:v>
                </c:pt>
                <c:pt idx="4377">
                  <c:v>-40</c:v>
                </c:pt>
                <c:pt idx="4378">
                  <c:v>-40</c:v>
                </c:pt>
                <c:pt idx="4379">
                  <c:v>-40</c:v>
                </c:pt>
                <c:pt idx="4380">
                  <c:v>-40</c:v>
                </c:pt>
                <c:pt idx="4381">
                  <c:v>-40</c:v>
                </c:pt>
                <c:pt idx="4382">
                  <c:v>-40</c:v>
                </c:pt>
                <c:pt idx="4383">
                  <c:v>-41</c:v>
                </c:pt>
                <c:pt idx="4384">
                  <c:v>-41</c:v>
                </c:pt>
                <c:pt idx="4385">
                  <c:v>-41</c:v>
                </c:pt>
                <c:pt idx="4386">
                  <c:v>-41</c:v>
                </c:pt>
                <c:pt idx="4387">
                  <c:v>-42</c:v>
                </c:pt>
                <c:pt idx="4388">
                  <c:v>-42</c:v>
                </c:pt>
                <c:pt idx="4389">
                  <c:v>-42</c:v>
                </c:pt>
                <c:pt idx="4390">
                  <c:v>-42</c:v>
                </c:pt>
                <c:pt idx="4391">
                  <c:v>-42</c:v>
                </c:pt>
                <c:pt idx="4392">
                  <c:v>-42</c:v>
                </c:pt>
                <c:pt idx="4393">
                  <c:v>-41</c:v>
                </c:pt>
                <c:pt idx="4394">
                  <c:v>-41</c:v>
                </c:pt>
                <c:pt idx="4395">
                  <c:v>-41</c:v>
                </c:pt>
                <c:pt idx="4396">
                  <c:v>-41</c:v>
                </c:pt>
                <c:pt idx="4397">
                  <c:v>-42</c:v>
                </c:pt>
                <c:pt idx="4398">
                  <c:v>-42</c:v>
                </c:pt>
                <c:pt idx="4399">
                  <c:v>-41</c:v>
                </c:pt>
                <c:pt idx="4400">
                  <c:v>-41</c:v>
                </c:pt>
                <c:pt idx="4401">
                  <c:v>-40</c:v>
                </c:pt>
                <c:pt idx="4402">
                  <c:v>-40</c:v>
                </c:pt>
                <c:pt idx="4403">
                  <c:v>-40</c:v>
                </c:pt>
                <c:pt idx="4404">
                  <c:v>-40</c:v>
                </c:pt>
                <c:pt idx="4405">
                  <c:v>-39</c:v>
                </c:pt>
                <c:pt idx="4406">
                  <c:v>-39</c:v>
                </c:pt>
                <c:pt idx="4407">
                  <c:v>-39</c:v>
                </c:pt>
                <c:pt idx="4408">
                  <c:v>-39</c:v>
                </c:pt>
                <c:pt idx="4409">
                  <c:v>-38</c:v>
                </c:pt>
                <c:pt idx="4410">
                  <c:v>-38</c:v>
                </c:pt>
                <c:pt idx="4411">
                  <c:v>-38</c:v>
                </c:pt>
                <c:pt idx="4412">
                  <c:v>-38</c:v>
                </c:pt>
                <c:pt idx="4413">
                  <c:v>-37</c:v>
                </c:pt>
                <c:pt idx="4414">
                  <c:v>-37</c:v>
                </c:pt>
                <c:pt idx="4415">
                  <c:v>-37</c:v>
                </c:pt>
                <c:pt idx="4416">
                  <c:v>-37</c:v>
                </c:pt>
                <c:pt idx="4417">
                  <c:v>-38</c:v>
                </c:pt>
                <c:pt idx="4418">
                  <c:v>-38</c:v>
                </c:pt>
                <c:pt idx="4419">
                  <c:v>-39</c:v>
                </c:pt>
                <c:pt idx="4420">
                  <c:v>-39</c:v>
                </c:pt>
                <c:pt idx="4421">
                  <c:v>-40</c:v>
                </c:pt>
                <c:pt idx="4422">
                  <c:v>-40</c:v>
                </c:pt>
                <c:pt idx="4423">
                  <c:v>-39</c:v>
                </c:pt>
                <c:pt idx="4424">
                  <c:v>-39</c:v>
                </c:pt>
                <c:pt idx="4425">
                  <c:v>-40</c:v>
                </c:pt>
                <c:pt idx="4426">
                  <c:v>-40</c:v>
                </c:pt>
                <c:pt idx="4427">
                  <c:v>-40</c:v>
                </c:pt>
                <c:pt idx="4428">
                  <c:v>-40</c:v>
                </c:pt>
                <c:pt idx="4429">
                  <c:v>-40</c:v>
                </c:pt>
                <c:pt idx="4430">
                  <c:v>-40</c:v>
                </c:pt>
                <c:pt idx="4431">
                  <c:v>-39</c:v>
                </c:pt>
                <c:pt idx="4432">
                  <c:v>-39</c:v>
                </c:pt>
                <c:pt idx="4433">
                  <c:v>-38</c:v>
                </c:pt>
                <c:pt idx="4434">
                  <c:v>-38</c:v>
                </c:pt>
                <c:pt idx="4435">
                  <c:v>-39</c:v>
                </c:pt>
                <c:pt idx="4436">
                  <c:v>-39</c:v>
                </c:pt>
                <c:pt idx="4437">
                  <c:v>-39</c:v>
                </c:pt>
                <c:pt idx="4438">
                  <c:v>-39</c:v>
                </c:pt>
                <c:pt idx="4439">
                  <c:v>-39</c:v>
                </c:pt>
                <c:pt idx="4440">
                  <c:v>-39</c:v>
                </c:pt>
                <c:pt idx="4441">
                  <c:v>-40</c:v>
                </c:pt>
                <c:pt idx="4442">
                  <c:v>-40</c:v>
                </c:pt>
                <c:pt idx="4443">
                  <c:v>-39</c:v>
                </c:pt>
                <c:pt idx="4444">
                  <c:v>-39</c:v>
                </c:pt>
                <c:pt idx="4445">
                  <c:v>-38</c:v>
                </c:pt>
                <c:pt idx="4446">
                  <c:v>-38</c:v>
                </c:pt>
                <c:pt idx="4447">
                  <c:v>-39</c:v>
                </c:pt>
                <c:pt idx="4448">
                  <c:v>-39</c:v>
                </c:pt>
                <c:pt idx="4449">
                  <c:v>-40</c:v>
                </c:pt>
                <c:pt idx="4450">
                  <c:v>-40</c:v>
                </c:pt>
                <c:pt idx="4451">
                  <c:v>-39</c:v>
                </c:pt>
                <c:pt idx="4452">
                  <c:v>-39</c:v>
                </c:pt>
                <c:pt idx="4453">
                  <c:v>-40</c:v>
                </c:pt>
                <c:pt idx="4454">
                  <c:v>-40</c:v>
                </c:pt>
                <c:pt idx="4455">
                  <c:v>-41</c:v>
                </c:pt>
                <c:pt idx="4456">
                  <c:v>-41</c:v>
                </c:pt>
                <c:pt idx="4457">
                  <c:v>-42</c:v>
                </c:pt>
                <c:pt idx="4458">
                  <c:v>-42</c:v>
                </c:pt>
                <c:pt idx="4459">
                  <c:v>-41</c:v>
                </c:pt>
                <c:pt idx="4460">
                  <c:v>-41</c:v>
                </c:pt>
                <c:pt idx="4461">
                  <c:v>-42</c:v>
                </c:pt>
                <c:pt idx="4462">
                  <c:v>-42</c:v>
                </c:pt>
                <c:pt idx="4463">
                  <c:v>-42</c:v>
                </c:pt>
                <c:pt idx="4464">
                  <c:v>-42</c:v>
                </c:pt>
                <c:pt idx="4465">
                  <c:v>-43</c:v>
                </c:pt>
                <c:pt idx="4466">
                  <c:v>-43</c:v>
                </c:pt>
                <c:pt idx="4467">
                  <c:v>-44</c:v>
                </c:pt>
                <c:pt idx="4468">
                  <c:v>-44</c:v>
                </c:pt>
                <c:pt idx="4469">
                  <c:v>-44</c:v>
                </c:pt>
                <c:pt idx="4470">
                  <c:v>-44</c:v>
                </c:pt>
                <c:pt idx="4471">
                  <c:v>-44</c:v>
                </c:pt>
                <c:pt idx="4472">
                  <c:v>-44</c:v>
                </c:pt>
                <c:pt idx="4473">
                  <c:v>-44</c:v>
                </c:pt>
                <c:pt idx="4474">
                  <c:v>-44</c:v>
                </c:pt>
                <c:pt idx="4475">
                  <c:v>-45</c:v>
                </c:pt>
                <c:pt idx="4476">
                  <c:v>-45</c:v>
                </c:pt>
                <c:pt idx="4477">
                  <c:v>-44</c:v>
                </c:pt>
                <c:pt idx="4478">
                  <c:v>-44</c:v>
                </c:pt>
                <c:pt idx="4479">
                  <c:v>-45</c:v>
                </c:pt>
                <c:pt idx="4480">
                  <c:v>-45</c:v>
                </c:pt>
                <c:pt idx="4481">
                  <c:v>-45</c:v>
                </c:pt>
                <c:pt idx="4482">
                  <c:v>-45</c:v>
                </c:pt>
                <c:pt idx="4483">
                  <c:v>-46</c:v>
                </c:pt>
                <c:pt idx="4484">
                  <c:v>-46</c:v>
                </c:pt>
                <c:pt idx="4485">
                  <c:v>-47</c:v>
                </c:pt>
                <c:pt idx="4486">
                  <c:v>-47</c:v>
                </c:pt>
                <c:pt idx="4487">
                  <c:v>-48</c:v>
                </c:pt>
                <c:pt idx="4488">
                  <c:v>-48</c:v>
                </c:pt>
                <c:pt idx="4489">
                  <c:v>-48</c:v>
                </c:pt>
                <c:pt idx="4490">
                  <c:v>-48</c:v>
                </c:pt>
                <c:pt idx="4491">
                  <c:v>-49</c:v>
                </c:pt>
                <c:pt idx="4492">
                  <c:v>-49</c:v>
                </c:pt>
                <c:pt idx="4493">
                  <c:v>-48</c:v>
                </c:pt>
                <c:pt idx="4494">
                  <c:v>-48</c:v>
                </c:pt>
                <c:pt idx="4495">
                  <c:v>-48</c:v>
                </c:pt>
                <c:pt idx="4496">
                  <c:v>-48</c:v>
                </c:pt>
                <c:pt idx="4497">
                  <c:v>-48</c:v>
                </c:pt>
                <c:pt idx="4498">
                  <c:v>-48</c:v>
                </c:pt>
                <c:pt idx="4499">
                  <c:v>-48</c:v>
                </c:pt>
                <c:pt idx="4500">
                  <c:v>-48</c:v>
                </c:pt>
                <c:pt idx="4501">
                  <c:v>-47</c:v>
                </c:pt>
                <c:pt idx="4502">
                  <c:v>-47</c:v>
                </c:pt>
                <c:pt idx="4503">
                  <c:v>-46</c:v>
                </c:pt>
                <c:pt idx="4504">
                  <c:v>-46</c:v>
                </c:pt>
                <c:pt idx="4505">
                  <c:v>-47</c:v>
                </c:pt>
                <c:pt idx="4506">
                  <c:v>-47</c:v>
                </c:pt>
                <c:pt idx="4507">
                  <c:v>-47</c:v>
                </c:pt>
                <c:pt idx="4508">
                  <c:v>-47</c:v>
                </c:pt>
                <c:pt idx="4509">
                  <c:v>-48</c:v>
                </c:pt>
                <c:pt idx="4510">
                  <c:v>-48</c:v>
                </c:pt>
                <c:pt idx="4511">
                  <c:v>-47</c:v>
                </c:pt>
                <c:pt idx="4512">
                  <c:v>-47</c:v>
                </c:pt>
                <c:pt idx="4513">
                  <c:v>-46</c:v>
                </c:pt>
                <c:pt idx="4514">
                  <c:v>-46</c:v>
                </c:pt>
                <c:pt idx="4515">
                  <c:v>-47</c:v>
                </c:pt>
                <c:pt idx="4516">
                  <c:v>-47</c:v>
                </c:pt>
                <c:pt idx="4517">
                  <c:v>-46</c:v>
                </c:pt>
                <c:pt idx="4518">
                  <c:v>-46</c:v>
                </c:pt>
                <c:pt idx="4519">
                  <c:v>-47</c:v>
                </c:pt>
                <c:pt idx="4520">
                  <c:v>-47</c:v>
                </c:pt>
                <c:pt idx="4521">
                  <c:v>-47</c:v>
                </c:pt>
                <c:pt idx="4522">
                  <c:v>-47</c:v>
                </c:pt>
                <c:pt idx="4523">
                  <c:v>-47</c:v>
                </c:pt>
                <c:pt idx="4524">
                  <c:v>-47</c:v>
                </c:pt>
                <c:pt idx="4525">
                  <c:v>-47</c:v>
                </c:pt>
                <c:pt idx="4526">
                  <c:v>-47</c:v>
                </c:pt>
                <c:pt idx="4527">
                  <c:v>-47</c:v>
                </c:pt>
                <c:pt idx="4528">
                  <c:v>-47</c:v>
                </c:pt>
                <c:pt idx="4529">
                  <c:v>-47</c:v>
                </c:pt>
                <c:pt idx="4530">
                  <c:v>-47</c:v>
                </c:pt>
                <c:pt idx="4531">
                  <c:v>-48</c:v>
                </c:pt>
                <c:pt idx="4532">
                  <c:v>-48</c:v>
                </c:pt>
                <c:pt idx="4533">
                  <c:v>-48</c:v>
                </c:pt>
                <c:pt idx="4534">
                  <c:v>-48</c:v>
                </c:pt>
                <c:pt idx="4535">
                  <c:v>-48</c:v>
                </c:pt>
                <c:pt idx="4536">
                  <c:v>-48</c:v>
                </c:pt>
                <c:pt idx="4537">
                  <c:v>-48</c:v>
                </c:pt>
                <c:pt idx="4538">
                  <c:v>-48</c:v>
                </c:pt>
                <c:pt idx="4539">
                  <c:v>-47</c:v>
                </c:pt>
                <c:pt idx="4540">
                  <c:v>-47</c:v>
                </c:pt>
                <c:pt idx="4541">
                  <c:v>-46</c:v>
                </c:pt>
                <c:pt idx="4542">
                  <c:v>-46</c:v>
                </c:pt>
                <c:pt idx="4543">
                  <c:v>-47</c:v>
                </c:pt>
                <c:pt idx="4544">
                  <c:v>-47</c:v>
                </c:pt>
                <c:pt idx="4545">
                  <c:v>-46</c:v>
                </c:pt>
                <c:pt idx="4546">
                  <c:v>-46</c:v>
                </c:pt>
                <c:pt idx="4547">
                  <c:v>-46</c:v>
                </c:pt>
                <c:pt idx="4548">
                  <c:v>-46</c:v>
                </c:pt>
                <c:pt idx="4549">
                  <c:v>-46</c:v>
                </c:pt>
                <c:pt idx="4550">
                  <c:v>-46</c:v>
                </c:pt>
                <c:pt idx="4551">
                  <c:v>-46</c:v>
                </c:pt>
                <c:pt idx="4552">
                  <c:v>-46</c:v>
                </c:pt>
                <c:pt idx="4553">
                  <c:v>-46</c:v>
                </c:pt>
                <c:pt idx="4554">
                  <c:v>-46</c:v>
                </c:pt>
                <c:pt idx="4555">
                  <c:v>-46</c:v>
                </c:pt>
                <c:pt idx="4556">
                  <c:v>-46</c:v>
                </c:pt>
                <c:pt idx="4557">
                  <c:v>-45</c:v>
                </c:pt>
                <c:pt idx="4558">
                  <c:v>-45</c:v>
                </c:pt>
                <c:pt idx="4559">
                  <c:v>-46</c:v>
                </c:pt>
                <c:pt idx="4560">
                  <c:v>-46</c:v>
                </c:pt>
                <c:pt idx="4561">
                  <c:v>-45</c:v>
                </c:pt>
                <c:pt idx="4562">
                  <c:v>-45</c:v>
                </c:pt>
                <c:pt idx="4563">
                  <c:v>-46</c:v>
                </c:pt>
                <c:pt idx="4564">
                  <c:v>-46</c:v>
                </c:pt>
                <c:pt idx="4565">
                  <c:v>-47</c:v>
                </c:pt>
                <c:pt idx="4566">
                  <c:v>-47</c:v>
                </c:pt>
                <c:pt idx="4567">
                  <c:v>-46</c:v>
                </c:pt>
                <c:pt idx="4568">
                  <c:v>-46</c:v>
                </c:pt>
                <c:pt idx="4569">
                  <c:v>-45</c:v>
                </c:pt>
                <c:pt idx="4570">
                  <c:v>-45</c:v>
                </c:pt>
                <c:pt idx="4571">
                  <c:v>-44</c:v>
                </c:pt>
                <c:pt idx="4572">
                  <c:v>-44</c:v>
                </c:pt>
                <c:pt idx="4573">
                  <c:v>-44</c:v>
                </c:pt>
                <c:pt idx="4574">
                  <c:v>-44</c:v>
                </c:pt>
                <c:pt idx="4575">
                  <c:v>-44</c:v>
                </c:pt>
                <c:pt idx="4576">
                  <c:v>-44</c:v>
                </c:pt>
                <c:pt idx="4577">
                  <c:v>-45</c:v>
                </c:pt>
                <c:pt idx="4578">
                  <c:v>-45</c:v>
                </c:pt>
                <c:pt idx="4579">
                  <c:v>-46</c:v>
                </c:pt>
                <c:pt idx="4580">
                  <c:v>-46</c:v>
                </c:pt>
                <c:pt idx="4581">
                  <c:v>-45</c:v>
                </c:pt>
                <c:pt idx="4582">
                  <c:v>-45</c:v>
                </c:pt>
                <c:pt idx="4583">
                  <c:v>-45</c:v>
                </c:pt>
                <c:pt idx="4584">
                  <c:v>-45</c:v>
                </c:pt>
                <c:pt idx="4585">
                  <c:v>-44</c:v>
                </c:pt>
                <c:pt idx="4586">
                  <c:v>-44</c:v>
                </c:pt>
                <c:pt idx="4587">
                  <c:v>-45</c:v>
                </c:pt>
                <c:pt idx="4588">
                  <c:v>-45</c:v>
                </c:pt>
                <c:pt idx="4589">
                  <c:v>-45</c:v>
                </c:pt>
                <c:pt idx="4590">
                  <c:v>-45</c:v>
                </c:pt>
                <c:pt idx="4591">
                  <c:v>-45</c:v>
                </c:pt>
                <c:pt idx="4592">
                  <c:v>-45</c:v>
                </c:pt>
                <c:pt idx="4593">
                  <c:v>-45</c:v>
                </c:pt>
                <c:pt idx="4594">
                  <c:v>-45</c:v>
                </c:pt>
                <c:pt idx="4595">
                  <c:v>-44</c:v>
                </c:pt>
                <c:pt idx="4596">
                  <c:v>-44</c:v>
                </c:pt>
                <c:pt idx="4597">
                  <c:v>-44</c:v>
                </c:pt>
                <c:pt idx="4598">
                  <c:v>-44</c:v>
                </c:pt>
                <c:pt idx="4599">
                  <c:v>-44</c:v>
                </c:pt>
                <c:pt idx="4600">
                  <c:v>-44</c:v>
                </c:pt>
                <c:pt idx="4601">
                  <c:v>-44</c:v>
                </c:pt>
                <c:pt idx="4602">
                  <c:v>-44</c:v>
                </c:pt>
                <c:pt idx="4603">
                  <c:v>-44</c:v>
                </c:pt>
                <c:pt idx="4604">
                  <c:v>-44</c:v>
                </c:pt>
                <c:pt idx="4605">
                  <c:v>-45</c:v>
                </c:pt>
                <c:pt idx="4606">
                  <c:v>-45</c:v>
                </c:pt>
                <c:pt idx="4607">
                  <c:v>-44</c:v>
                </c:pt>
                <c:pt idx="4608">
                  <c:v>-44</c:v>
                </c:pt>
                <c:pt idx="4609">
                  <c:v>-44</c:v>
                </c:pt>
                <c:pt idx="4610">
                  <c:v>-44</c:v>
                </c:pt>
                <c:pt idx="4611">
                  <c:v>-44</c:v>
                </c:pt>
                <c:pt idx="4612">
                  <c:v>-44</c:v>
                </c:pt>
                <c:pt idx="4613">
                  <c:v>-44</c:v>
                </c:pt>
                <c:pt idx="4614">
                  <c:v>-44</c:v>
                </c:pt>
                <c:pt idx="4615">
                  <c:v>-43</c:v>
                </c:pt>
                <c:pt idx="4616">
                  <c:v>-43</c:v>
                </c:pt>
                <c:pt idx="4617">
                  <c:v>-43</c:v>
                </c:pt>
                <c:pt idx="4618">
                  <c:v>-43</c:v>
                </c:pt>
                <c:pt idx="4619">
                  <c:v>-44</c:v>
                </c:pt>
                <c:pt idx="4620">
                  <c:v>-44</c:v>
                </c:pt>
                <c:pt idx="4621">
                  <c:v>-43</c:v>
                </c:pt>
                <c:pt idx="4622">
                  <c:v>-43</c:v>
                </c:pt>
                <c:pt idx="4623">
                  <c:v>-44</c:v>
                </c:pt>
                <c:pt idx="4624">
                  <c:v>-44</c:v>
                </c:pt>
                <c:pt idx="4625">
                  <c:v>-44</c:v>
                </c:pt>
                <c:pt idx="4626">
                  <c:v>-44</c:v>
                </c:pt>
                <c:pt idx="4627">
                  <c:v>-45</c:v>
                </c:pt>
                <c:pt idx="4628">
                  <c:v>-45</c:v>
                </c:pt>
                <c:pt idx="4629">
                  <c:v>-45</c:v>
                </c:pt>
                <c:pt idx="4630">
                  <c:v>-45</c:v>
                </c:pt>
                <c:pt idx="4631">
                  <c:v>-44</c:v>
                </c:pt>
                <c:pt idx="4632">
                  <c:v>-44</c:v>
                </c:pt>
                <c:pt idx="4633">
                  <c:v>-44</c:v>
                </c:pt>
                <c:pt idx="4634">
                  <c:v>-44</c:v>
                </c:pt>
                <c:pt idx="4635">
                  <c:v>-44</c:v>
                </c:pt>
                <c:pt idx="4636">
                  <c:v>-44</c:v>
                </c:pt>
                <c:pt idx="4637">
                  <c:v>-43</c:v>
                </c:pt>
                <c:pt idx="4638">
                  <c:v>-43</c:v>
                </c:pt>
                <c:pt idx="4639">
                  <c:v>-42</c:v>
                </c:pt>
                <c:pt idx="4640">
                  <c:v>-42</c:v>
                </c:pt>
                <c:pt idx="4641">
                  <c:v>-42</c:v>
                </c:pt>
                <c:pt idx="4642">
                  <c:v>-42</c:v>
                </c:pt>
                <c:pt idx="4643">
                  <c:v>-42</c:v>
                </c:pt>
                <c:pt idx="4644">
                  <c:v>-42</c:v>
                </c:pt>
                <c:pt idx="4645">
                  <c:v>-43</c:v>
                </c:pt>
                <c:pt idx="4646">
                  <c:v>-43</c:v>
                </c:pt>
                <c:pt idx="4647">
                  <c:v>-44</c:v>
                </c:pt>
                <c:pt idx="4648">
                  <c:v>-44</c:v>
                </c:pt>
                <c:pt idx="4649">
                  <c:v>-43</c:v>
                </c:pt>
                <c:pt idx="4650">
                  <c:v>-43</c:v>
                </c:pt>
                <c:pt idx="4651">
                  <c:v>-43</c:v>
                </c:pt>
                <c:pt idx="4652">
                  <c:v>-43</c:v>
                </c:pt>
                <c:pt idx="4653">
                  <c:v>-43</c:v>
                </c:pt>
                <c:pt idx="4654">
                  <c:v>-43</c:v>
                </c:pt>
                <c:pt idx="4655">
                  <c:v>-44</c:v>
                </c:pt>
                <c:pt idx="4656">
                  <c:v>-44</c:v>
                </c:pt>
                <c:pt idx="4657">
                  <c:v>-43</c:v>
                </c:pt>
                <c:pt idx="4658">
                  <c:v>-43</c:v>
                </c:pt>
                <c:pt idx="4659">
                  <c:v>-43</c:v>
                </c:pt>
                <c:pt idx="4660">
                  <c:v>-43</c:v>
                </c:pt>
                <c:pt idx="4661">
                  <c:v>-43</c:v>
                </c:pt>
                <c:pt idx="4662">
                  <c:v>-43</c:v>
                </c:pt>
                <c:pt idx="4663">
                  <c:v>-44</c:v>
                </c:pt>
                <c:pt idx="4664">
                  <c:v>-44</c:v>
                </c:pt>
                <c:pt idx="4665">
                  <c:v>-44</c:v>
                </c:pt>
                <c:pt idx="4666">
                  <c:v>-44</c:v>
                </c:pt>
                <c:pt idx="4667">
                  <c:v>-44</c:v>
                </c:pt>
                <c:pt idx="4668">
                  <c:v>-44</c:v>
                </c:pt>
                <c:pt idx="4669">
                  <c:v>-44</c:v>
                </c:pt>
                <c:pt idx="4670">
                  <c:v>-44</c:v>
                </c:pt>
                <c:pt idx="4671">
                  <c:v>-43</c:v>
                </c:pt>
                <c:pt idx="4672">
                  <c:v>-43</c:v>
                </c:pt>
                <c:pt idx="4673">
                  <c:v>-43</c:v>
                </c:pt>
                <c:pt idx="4674">
                  <c:v>-43</c:v>
                </c:pt>
                <c:pt idx="4675">
                  <c:v>-42</c:v>
                </c:pt>
                <c:pt idx="4676">
                  <c:v>-42</c:v>
                </c:pt>
                <c:pt idx="4677">
                  <c:v>-43</c:v>
                </c:pt>
                <c:pt idx="4678">
                  <c:v>-43</c:v>
                </c:pt>
                <c:pt idx="4679">
                  <c:v>-44</c:v>
                </c:pt>
                <c:pt idx="4680">
                  <c:v>-44</c:v>
                </c:pt>
                <c:pt idx="4681">
                  <c:v>-45</c:v>
                </c:pt>
                <c:pt idx="4682">
                  <c:v>-45</c:v>
                </c:pt>
                <c:pt idx="4683">
                  <c:v>-46</c:v>
                </c:pt>
                <c:pt idx="4684">
                  <c:v>-46</c:v>
                </c:pt>
                <c:pt idx="4685">
                  <c:v>-46</c:v>
                </c:pt>
                <c:pt idx="4686">
                  <c:v>-46</c:v>
                </c:pt>
                <c:pt idx="4687">
                  <c:v>-47</c:v>
                </c:pt>
                <c:pt idx="4688">
                  <c:v>-47</c:v>
                </c:pt>
                <c:pt idx="4689">
                  <c:v>-48</c:v>
                </c:pt>
                <c:pt idx="4690">
                  <c:v>-48</c:v>
                </c:pt>
                <c:pt idx="4691">
                  <c:v>-48</c:v>
                </c:pt>
                <c:pt idx="4692">
                  <c:v>-48</c:v>
                </c:pt>
                <c:pt idx="4693">
                  <c:v>-48</c:v>
                </c:pt>
                <c:pt idx="4694">
                  <c:v>-48</c:v>
                </c:pt>
                <c:pt idx="4695">
                  <c:v>-48</c:v>
                </c:pt>
                <c:pt idx="4696">
                  <c:v>-48</c:v>
                </c:pt>
                <c:pt idx="4697">
                  <c:v>-47</c:v>
                </c:pt>
                <c:pt idx="4698">
                  <c:v>-47</c:v>
                </c:pt>
                <c:pt idx="4699">
                  <c:v>-47</c:v>
                </c:pt>
                <c:pt idx="4700">
                  <c:v>-47</c:v>
                </c:pt>
                <c:pt idx="4701">
                  <c:v>-46</c:v>
                </c:pt>
                <c:pt idx="4702">
                  <c:v>-46</c:v>
                </c:pt>
                <c:pt idx="4703">
                  <c:v>-46</c:v>
                </c:pt>
                <c:pt idx="4704">
                  <c:v>-46</c:v>
                </c:pt>
                <c:pt idx="4705">
                  <c:v>-46</c:v>
                </c:pt>
                <c:pt idx="4706">
                  <c:v>-46</c:v>
                </c:pt>
                <c:pt idx="4707">
                  <c:v>-45</c:v>
                </c:pt>
                <c:pt idx="4708">
                  <c:v>-45</c:v>
                </c:pt>
                <c:pt idx="4709">
                  <c:v>-45</c:v>
                </c:pt>
                <c:pt idx="4710">
                  <c:v>-45</c:v>
                </c:pt>
                <c:pt idx="4711">
                  <c:v>-45</c:v>
                </c:pt>
                <c:pt idx="4712">
                  <c:v>-45</c:v>
                </c:pt>
                <c:pt idx="4713">
                  <c:v>-45</c:v>
                </c:pt>
                <c:pt idx="4714">
                  <c:v>-45</c:v>
                </c:pt>
                <c:pt idx="4715">
                  <c:v>-46</c:v>
                </c:pt>
                <c:pt idx="4716">
                  <c:v>-46</c:v>
                </c:pt>
                <c:pt idx="4717">
                  <c:v>-46</c:v>
                </c:pt>
                <c:pt idx="4718">
                  <c:v>-46</c:v>
                </c:pt>
                <c:pt idx="4719">
                  <c:v>-46</c:v>
                </c:pt>
                <c:pt idx="4720">
                  <c:v>-46</c:v>
                </c:pt>
                <c:pt idx="4721">
                  <c:v>-46</c:v>
                </c:pt>
                <c:pt idx="4722">
                  <c:v>-46</c:v>
                </c:pt>
                <c:pt idx="4723">
                  <c:v>-46</c:v>
                </c:pt>
                <c:pt idx="4724">
                  <c:v>-46</c:v>
                </c:pt>
                <c:pt idx="4725">
                  <c:v>-47</c:v>
                </c:pt>
                <c:pt idx="4726">
                  <c:v>-47</c:v>
                </c:pt>
                <c:pt idx="4727">
                  <c:v>-48</c:v>
                </c:pt>
                <c:pt idx="4728">
                  <c:v>-48</c:v>
                </c:pt>
                <c:pt idx="4729">
                  <c:v>-48</c:v>
                </c:pt>
                <c:pt idx="4730">
                  <c:v>-48</c:v>
                </c:pt>
                <c:pt idx="4731">
                  <c:v>-49</c:v>
                </c:pt>
                <c:pt idx="4732">
                  <c:v>-49</c:v>
                </c:pt>
                <c:pt idx="4733">
                  <c:v>-49</c:v>
                </c:pt>
                <c:pt idx="4734">
                  <c:v>-49</c:v>
                </c:pt>
                <c:pt idx="4735">
                  <c:v>-50</c:v>
                </c:pt>
                <c:pt idx="4736">
                  <c:v>-50</c:v>
                </c:pt>
                <c:pt idx="4737">
                  <c:v>-49</c:v>
                </c:pt>
                <c:pt idx="4738">
                  <c:v>-49</c:v>
                </c:pt>
                <c:pt idx="4739">
                  <c:v>-49</c:v>
                </c:pt>
                <c:pt idx="4740">
                  <c:v>-49</c:v>
                </c:pt>
                <c:pt idx="4741">
                  <c:v>-49</c:v>
                </c:pt>
                <c:pt idx="4742">
                  <c:v>-49</c:v>
                </c:pt>
                <c:pt idx="4743">
                  <c:v>-49</c:v>
                </c:pt>
                <c:pt idx="4744">
                  <c:v>-49</c:v>
                </c:pt>
                <c:pt idx="4745">
                  <c:v>-48</c:v>
                </c:pt>
                <c:pt idx="4746">
                  <c:v>-48</c:v>
                </c:pt>
                <c:pt idx="4747">
                  <c:v>-47</c:v>
                </c:pt>
                <c:pt idx="4748">
                  <c:v>-47</c:v>
                </c:pt>
                <c:pt idx="4749">
                  <c:v>-48</c:v>
                </c:pt>
                <c:pt idx="4750">
                  <c:v>-48</c:v>
                </c:pt>
                <c:pt idx="4751">
                  <c:v>-48</c:v>
                </c:pt>
                <c:pt idx="4752">
                  <c:v>-48</c:v>
                </c:pt>
                <c:pt idx="4753">
                  <c:v>-47</c:v>
                </c:pt>
                <c:pt idx="4754">
                  <c:v>-47</c:v>
                </c:pt>
                <c:pt idx="4755">
                  <c:v>-47</c:v>
                </c:pt>
                <c:pt idx="4756">
                  <c:v>-47</c:v>
                </c:pt>
                <c:pt idx="4757">
                  <c:v>-47</c:v>
                </c:pt>
                <c:pt idx="4758">
                  <c:v>-47</c:v>
                </c:pt>
                <c:pt idx="4759">
                  <c:v>-47</c:v>
                </c:pt>
                <c:pt idx="4760">
                  <c:v>-47</c:v>
                </c:pt>
                <c:pt idx="4761">
                  <c:v>-46</c:v>
                </c:pt>
                <c:pt idx="4762">
                  <c:v>-46</c:v>
                </c:pt>
                <c:pt idx="4763">
                  <c:v>-46</c:v>
                </c:pt>
                <c:pt idx="4764">
                  <c:v>-46</c:v>
                </c:pt>
                <c:pt idx="4765">
                  <c:v>-46</c:v>
                </c:pt>
                <c:pt idx="4766">
                  <c:v>-46</c:v>
                </c:pt>
                <c:pt idx="4767">
                  <c:v>-45</c:v>
                </c:pt>
                <c:pt idx="4768">
                  <c:v>-45</c:v>
                </c:pt>
                <c:pt idx="4769">
                  <c:v>-45</c:v>
                </c:pt>
                <c:pt idx="4770">
                  <c:v>-45</c:v>
                </c:pt>
                <c:pt idx="4771">
                  <c:v>-45</c:v>
                </c:pt>
                <c:pt idx="4772">
                  <c:v>-45</c:v>
                </c:pt>
                <c:pt idx="4773">
                  <c:v>-45</c:v>
                </c:pt>
                <c:pt idx="4774">
                  <c:v>-45</c:v>
                </c:pt>
                <c:pt idx="4775">
                  <c:v>-46</c:v>
                </c:pt>
                <c:pt idx="4776">
                  <c:v>-46</c:v>
                </c:pt>
                <c:pt idx="4777">
                  <c:v>-47</c:v>
                </c:pt>
                <c:pt idx="4778">
                  <c:v>-47</c:v>
                </c:pt>
                <c:pt idx="4779">
                  <c:v>-48</c:v>
                </c:pt>
                <c:pt idx="4780">
                  <c:v>-48</c:v>
                </c:pt>
                <c:pt idx="4781">
                  <c:v>-48</c:v>
                </c:pt>
                <c:pt idx="4782">
                  <c:v>-48</c:v>
                </c:pt>
                <c:pt idx="4783">
                  <c:v>-49</c:v>
                </c:pt>
                <c:pt idx="4784">
                  <c:v>-49</c:v>
                </c:pt>
                <c:pt idx="4785">
                  <c:v>-49</c:v>
                </c:pt>
                <c:pt idx="4786">
                  <c:v>-49</c:v>
                </c:pt>
                <c:pt idx="4787">
                  <c:v>-49</c:v>
                </c:pt>
                <c:pt idx="4788">
                  <c:v>-49</c:v>
                </c:pt>
                <c:pt idx="4789">
                  <c:v>-49</c:v>
                </c:pt>
                <c:pt idx="4790">
                  <c:v>-49</c:v>
                </c:pt>
                <c:pt idx="4791">
                  <c:v>-49</c:v>
                </c:pt>
                <c:pt idx="4792">
                  <c:v>-49</c:v>
                </c:pt>
                <c:pt idx="4793">
                  <c:v>-50</c:v>
                </c:pt>
                <c:pt idx="4794">
                  <c:v>-50</c:v>
                </c:pt>
                <c:pt idx="4795">
                  <c:v>-50</c:v>
                </c:pt>
                <c:pt idx="4796">
                  <c:v>-50</c:v>
                </c:pt>
                <c:pt idx="4797">
                  <c:v>-50</c:v>
                </c:pt>
                <c:pt idx="4798">
                  <c:v>-50</c:v>
                </c:pt>
                <c:pt idx="4799">
                  <c:v>-49</c:v>
                </c:pt>
                <c:pt idx="4800">
                  <c:v>-49</c:v>
                </c:pt>
                <c:pt idx="4801">
                  <c:v>-50</c:v>
                </c:pt>
                <c:pt idx="4802">
                  <c:v>-50</c:v>
                </c:pt>
                <c:pt idx="4803">
                  <c:v>-50</c:v>
                </c:pt>
                <c:pt idx="4804">
                  <c:v>-50</c:v>
                </c:pt>
                <c:pt idx="4805">
                  <c:v>-49</c:v>
                </c:pt>
                <c:pt idx="4806">
                  <c:v>-49</c:v>
                </c:pt>
                <c:pt idx="4807">
                  <c:v>-50</c:v>
                </c:pt>
                <c:pt idx="4808">
                  <c:v>-50</c:v>
                </c:pt>
                <c:pt idx="4809">
                  <c:v>-49</c:v>
                </c:pt>
                <c:pt idx="4810">
                  <c:v>-49</c:v>
                </c:pt>
                <c:pt idx="4811">
                  <c:v>-49</c:v>
                </c:pt>
                <c:pt idx="4812">
                  <c:v>-49</c:v>
                </c:pt>
                <c:pt idx="4813">
                  <c:v>-49</c:v>
                </c:pt>
                <c:pt idx="4814">
                  <c:v>-49</c:v>
                </c:pt>
                <c:pt idx="4815">
                  <c:v>-48</c:v>
                </c:pt>
                <c:pt idx="4816">
                  <c:v>-48</c:v>
                </c:pt>
                <c:pt idx="4817">
                  <c:v>-48</c:v>
                </c:pt>
                <c:pt idx="4818">
                  <c:v>-48</c:v>
                </c:pt>
                <c:pt idx="4819">
                  <c:v>-47</c:v>
                </c:pt>
                <c:pt idx="4820">
                  <c:v>-47</c:v>
                </c:pt>
                <c:pt idx="4821">
                  <c:v>-47</c:v>
                </c:pt>
                <c:pt idx="4822">
                  <c:v>-47</c:v>
                </c:pt>
                <c:pt idx="4823">
                  <c:v>-47</c:v>
                </c:pt>
                <c:pt idx="4824">
                  <c:v>-47</c:v>
                </c:pt>
                <c:pt idx="4825">
                  <c:v>-48</c:v>
                </c:pt>
                <c:pt idx="4826">
                  <c:v>-48</c:v>
                </c:pt>
                <c:pt idx="4827">
                  <c:v>-49</c:v>
                </c:pt>
                <c:pt idx="4828">
                  <c:v>-49</c:v>
                </c:pt>
                <c:pt idx="4829">
                  <c:v>-49</c:v>
                </c:pt>
                <c:pt idx="4830">
                  <c:v>-49</c:v>
                </c:pt>
                <c:pt idx="4831">
                  <c:v>-49</c:v>
                </c:pt>
                <c:pt idx="4832">
                  <c:v>-49</c:v>
                </c:pt>
                <c:pt idx="4833">
                  <c:v>-49</c:v>
                </c:pt>
                <c:pt idx="4834">
                  <c:v>-49</c:v>
                </c:pt>
                <c:pt idx="4835">
                  <c:v>-49</c:v>
                </c:pt>
                <c:pt idx="4836">
                  <c:v>-49</c:v>
                </c:pt>
                <c:pt idx="4837">
                  <c:v>-50</c:v>
                </c:pt>
                <c:pt idx="4838">
                  <c:v>-50</c:v>
                </c:pt>
                <c:pt idx="4839">
                  <c:v>-49</c:v>
                </c:pt>
                <c:pt idx="4840">
                  <c:v>-49</c:v>
                </c:pt>
                <c:pt idx="4841">
                  <c:v>-49</c:v>
                </c:pt>
                <c:pt idx="4842">
                  <c:v>-49</c:v>
                </c:pt>
                <c:pt idx="4843">
                  <c:v>-49</c:v>
                </c:pt>
                <c:pt idx="4844">
                  <c:v>-49</c:v>
                </c:pt>
                <c:pt idx="4845">
                  <c:v>-48</c:v>
                </c:pt>
                <c:pt idx="4846">
                  <c:v>-48</c:v>
                </c:pt>
                <c:pt idx="4847">
                  <c:v>-48</c:v>
                </c:pt>
                <c:pt idx="4848">
                  <c:v>-48</c:v>
                </c:pt>
                <c:pt idx="4849">
                  <c:v>-48</c:v>
                </c:pt>
                <c:pt idx="4850">
                  <c:v>-48</c:v>
                </c:pt>
                <c:pt idx="4851">
                  <c:v>-48</c:v>
                </c:pt>
                <c:pt idx="4852">
                  <c:v>-48</c:v>
                </c:pt>
                <c:pt idx="4853">
                  <c:v>-47</c:v>
                </c:pt>
                <c:pt idx="4854">
                  <c:v>-47</c:v>
                </c:pt>
                <c:pt idx="4855">
                  <c:v>-46</c:v>
                </c:pt>
                <c:pt idx="4856">
                  <c:v>-46</c:v>
                </c:pt>
                <c:pt idx="4857">
                  <c:v>-46</c:v>
                </c:pt>
                <c:pt idx="4858">
                  <c:v>-46</c:v>
                </c:pt>
                <c:pt idx="4859">
                  <c:v>-47</c:v>
                </c:pt>
                <c:pt idx="4860">
                  <c:v>-47</c:v>
                </c:pt>
                <c:pt idx="4861">
                  <c:v>-47</c:v>
                </c:pt>
                <c:pt idx="4862">
                  <c:v>-47</c:v>
                </c:pt>
                <c:pt idx="4863">
                  <c:v>-48</c:v>
                </c:pt>
                <c:pt idx="4864">
                  <c:v>-48</c:v>
                </c:pt>
                <c:pt idx="4865">
                  <c:v>-48</c:v>
                </c:pt>
                <c:pt idx="4866">
                  <c:v>-48</c:v>
                </c:pt>
                <c:pt idx="4867">
                  <c:v>-48</c:v>
                </c:pt>
                <c:pt idx="4868">
                  <c:v>-48</c:v>
                </c:pt>
                <c:pt idx="4869">
                  <c:v>-48</c:v>
                </c:pt>
                <c:pt idx="4870">
                  <c:v>-48</c:v>
                </c:pt>
                <c:pt idx="4871">
                  <c:v>-47</c:v>
                </c:pt>
                <c:pt idx="4872">
                  <c:v>-47</c:v>
                </c:pt>
                <c:pt idx="4873">
                  <c:v>-47</c:v>
                </c:pt>
                <c:pt idx="4874">
                  <c:v>-47</c:v>
                </c:pt>
                <c:pt idx="4875">
                  <c:v>-46</c:v>
                </c:pt>
                <c:pt idx="4876">
                  <c:v>-46</c:v>
                </c:pt>
                <c:pt idx="4877">
                  <c:v>-45</c:v>
                </c:pt>
                <c:pt idx="4878">
                  <c:v>-45</c:v>
                </c:pt>
                <c:pt idx="4879">
                  <c:v>-45</c:v>
                </c:pt>
                <c:pt idx="4880">
                  <c:v>-45</c:v>
                </c:pt>
                <c:pt idx="4881">
                  <c:v>-46</c:v>
                </c:pt>
                <c:pt idx="4882">
                  <c:v>-46</c:v>
                </c:pt>
                <c:pt idx="4883">
                  <c:v>-46</c:v>
                </c:pt>
                <c:pt idx="4884">
                  <c:v>-46</c:v>
                </c:pt>
                <c:pt idx="4885">
                  <c:v>-45</c:v>
                </c:pt>
                <c:pt idx="4886">
                  <c:v>-45</c:v>
                </c:pt>
                <c:pt idx="4887">
                  <c:v>-45</c:v>
                </c:pt>
                <c:pt idx="4888">
                  <c:v>-45</c:v>
                </c:pt>
                <c:pt idx="4889">
                  <c:v>-45</c:v>
                </c:pt>
                <c:pt idx="4890">
                  <c:v>-45</c:v>
                </c:pt>
                <c:pt idx="4891">
                  <c:v>-45</c:v>
                </c:pt>
                <c:pt idx="4892">
                  <c:v>-45</c:v>
                </c:pt>
                <c:pt idx="4893">
                  <c:v>-45</c:v>
                </c:pt>
                <c:pt idx="4894">
                  <c:v>-45</c:v>
                </c:pt>
                <c:pt idx="4895">
                  <c:v>-44</c:v>
                </c:pt>
                <c:pt idx="4896">
                  <c:v>-44</c:v>
                </c:pt>
                <c:pt idx="4897">
                  <c:v>-45</c:v>
                </c:pt>
                <c:pt idx="4898">
                  <c:v>-45</c:v>
                </c:pt>
                <c:pt idx="4899">
                  <c:v>-46</c:v>
                </c:pt>
                <c:pt idx="4900">
                  <c:v>-46</c:v>
                </c:pt>
                <c:pt idx="4901">
                  <c:v>-45</c:v>
                </c:pt>
                <c:pt idx="4902">
                  <c:v>-45</c:v>
                </c:pt>
                <c:pt idx="4903">
                  <c:v>-44</c:v>
                </c:pt>
                <c:pt idx="4904">
                  <c:v>-44</c:v>
                </c:pt>
                <c:pt idx="4905">
                  <c:v>-44</c:v>
                </c:pt>
                <c:pt idx="4906">
                  <c:v>-44</c:v>
                </c:pt>
                <c:pt idx="4907">
                  <c:v>-43</c:v>
                </c:pt>
                <c:pt idx="4908">
                  <c:v>-43</c:v>
                </c:pt>
                <c:pt idx="4909">
                  <c:v>-43</c:v>
                </c:pt>
                <c:pt idx="4910">
                  <c:v>-43</c:v>
                </c:pt>
                <c:pt idx="4911">
                  <c:v>-43</c:v>
                </c:pt>
                <c:pt idx="4912">
                  <c:v>-43</c:v>
                </c:pt>
                <c:pt idx="4913">
                  <c:v>-44</c:v>
                </c:pt>
                <c:pt idx="4914">
                  <c:v>-44</c:v>
                </c:pt>
                <c:pt idx="4915">
                  <c:v>-44</c:v>
                </c:pt>
                <c:pt idx="4916">
                  <c:v>-44</c:v>
                </c:pt>
                <c:pt idx="4917">
                  <c:v>-44</c:v>
                </c:pt>
                <c:pt idx="4918">
                  <c:v>-44</c:v>
                </c:pt>
                <c:pt idx="4919">
                  <c:v>-43</c:v>
                </c:pt>
                <c:pt idx="4920">
                  <c:v>-43</c:v>
                </c:pt>
                <c:pt idx="4921">
                  <c:v>-43</c:v>
                </c:pt>
                <c:pt idx="4922">
                  <c:v>-43</c:v>
                </c:pt>
                <c:pt idx="4923">
                  <c:v>-43</c:v>
                </c:pt>
                <c:pt idx="4924">
                  <c:v>-43</c:v>
                </c:pt>
                <c:pt idx="4925">
                  <c:v>-43</c:v>
                </c:pt>
                <c:pt idx="4926">
                  <c:v>-43</c:v>
                </c:pt>
                <c:pt idx="4927">
                  <c:v>-42</c:v>
                </c:pt>
                <c:pt idx="4928">
                  <c:v>-42</c:v>
                </c:pt>
                <c:pt idx="4929">
                  <c:v>-42</c:v>
                </c:pt>
                <c:pt idx="4930">
                  <c:v>-42</c:v>
                </c:pt>
                <c:pt idx="4931">
                  <c:v>-42</c:v>
                </c:pt>
                <c:pt idx="4932">
                  <c:v>-42</c:v>
                </c:pt>
                <c:pt idx="4933">
                  <c:v>-42</c:v>
                </c:pt>
                <c:pt idx="4934">
                  <c:v>-42</c:v>
                </c:pt>
                <c:pt idx="4935">
                  <c:v>-42</c:v>
                </c:pt>
                <c:pt idx="4936">
                  <c:v>-42</c:v>
                </c:pt>
                <c:pt idx="4937">
                  <c:v>-43</c:v>
                </c:pt>
                <c:pt idx="4938">
                  <c:v>-43</c:v>
                </c:pt>
                <c:pt idx="4939">
                  <c:v>-43</c:v>
                </c:pt>
                <c:pt idx="4940">
                  <c:v>-43</c:v>
                </c:pt>
                <c:pt idx="4941">
                  <c:v>-44</c:v>
                </c:pt>
                <c:pt idx="4942">
                  <c:v>-44</c:v>
                </c:pt>
                <c:pt idx="4943">
                  <c:v>-43</c:v>
                </c:pt>
                <c:pt idx="4944">
                  <c:v>-43</c:v>
                </c:pt>
                <c:pt idx="4945">
                  <c:v>-43</c:v>
                </c:pt>
                <c:pt idx="4946">
                  <c:v>-43</c:v>
                </c:pt>
                <c:pt idx="4947">
                  <c:v>-43</c:v>
                </c:pt>
                <c:pt idx="4948">
                  <c:v>-43</c:v>
                </c:pt>
                <c:pt idx="4949">
                  <c:v>-44</c:v>
                </c:pt>
                <c:pt idx="4950">
                  <c:v>-44</c:v>
                </c:pt>
                <c:pt idx="4951">
                  <c:v>-43</c:v>
                </c:pt>
                <c:pt idx="4952">
                  <c:v>-43</c:v>
                </c:pt>
                <c:pt idx="4953">
                  <c:v>-44</c:v>
                </c:pt>
                <c:pt idx="4954">
                  <c:v>-44</c:v>
                </c:pt>
                <c:pt idx="4955">
                  <c:v>-44</c:v>
                </c:pt>
                <c:pt idx="4956">
                  <c:v>-44</c:v>
                </c:pt>
                <c:pt idx="4957">
                  <c:v>-44</c:v>
                </c:pt>
                <c:pt idx="4958">
                  <c:v>-44</c:v>
                </c:pt>
                <c:pt idx="4959">
                  <c:v>-43</c:v>
                </c:pt>
                <c:pt idx="4960">
                  <c:v>-43</c:v>
                </c:pt>
                <c:pt idx="4961">
                  <c:v>-43</c:v>
                </c:pt>
                <c:pt idx="4962">
                  <c:v>-43</c:v>
                </c:pt>
                <c:pt idx="4963">
                  <c:v>-42</c:v>
                </c:pt>
                <c:pt idx="4964">
                  <c:v>-42</c:v>
                </c:pt>
                <c:pt idx="4965">
                  <c:v>-42</c:v>
                </c:pt>
                <c:pt idx="4966">
                  <c:v>-42</c:v>
                </c:pt>
                <c:pt idx="4967">
                  <c:v>-42</c:v>
                </c:pt>
                <c:pt idx="4968">
                  <c:v>-42</c:v>
                </c:pt>
                <c:pt idx="4969">
                  <c:v>-42</c:v>
                </c:pt>
                <c:pt idx="4970">
                  <c:v>-42</c:v>
                </c:pt>
                <c:pt idx="4971">
                  <c:v>-43</c:v>
                </c:pt>
                <c:pt idx="4972">
                  <c:v>-43</c:v>
                </c:pt>
                <c:pt idx="4973">
                  <c:v>-44</c:v>
                </c:pt>
                <c:pt idx="4974">
                  <c:v>-44</c:v>
                </c:pt>
                <c:pt idx="4975">
                  <c:v>-44</c:v>
                </c:pt>
                <c:pt idx="4976">
                  <c:v>-44</c:v>
                </c:pt>
                <c:pt idx="4977">
                  <c:v>-44</c:v>
                </c:pt>
                <c:pt idx="4978">
                  <c:v>-44</c:v>
                </c:pt>
                <c:pt idx="4979">
                  <c:v>-45</c:v>
                </c:pt>
                <c:pt idx="4980">
                  <c:v>-45</c:v>
                </c:pt>
                <c:pt idx="4981">
                  <c:v>-44</c:v>
                </c:pt>
                <c:pt idx="4982">
                  <c:v>-44</c:v>
                </c:pt>
                <c:pt idx="4983">
                  <c:v>-44</c:v>
                </c:pt>
                <c:pt idx="4984">
                  <c:v>-44</c:v>
                </c:pt>
                <c:pt idx="4985">
                  <c:v>-44</c:v>
                </c:pt>
                <c:pt idx="4986">
                  <c:v>-44</c:v>
                </c:pt>
                <c:pt idx="4987">
                  <c:v>-45</c:v>
                </c:pt>
                <c:pt idx="4988">
                  <c:v>-45</c:v>
                </c:pt>
                <c:pt idx="4989">
                  <c:v>-45</c:v>
                </c:pt>
                <c:pt idx="4990">
                  <c:v>-45</c:v>
                </c:pt>
                <c:pt idx="4991">
                  <c:v>-45</c:v>
                </c:pt>
                <c:pt idx="4992">
                  <c:v>-45</c:v>
                </c:pt>
                <c:pt idx="4993">
                  <c:v>-45</c:v>
                </c:pt>
                <c:pt idx="4994">
                  <c:v>-45</c:v>
                </c:pt>
                <c:pt idx="4995">
                  <c:v>-46</c:v>
                </c:pt>
                <c:pt idx="4996">
                  <c:v>-46</c:v>
                </c:pt>
                <c:pt idx="4997">
                  <c:v>-46</c:v>
                </c:pt>
                <c:pt idx="4998">
                  <c:v>-46</c:v>
                </c:pt>
                <c:pt idx="4999">
                  <c:v>-45</c:v>
                </c:pt>
                <c:pt idx="5000">
                  <c:v>-45</c:v>
                </c:pt>
                <c:pt idx="5001">
                  <c:v>-45</c:v>
                </c:pt>
                <c:pt idx="5002">
                  <c:v>-45</c:v>
                </c:pt>
                <c:pt idx="5003">
                  <c:v>-46</c:v>
                </c:pt>
                <c:pt idx="5004">
                  <c:v>-46</c:v>
                </c:pt>
                <c:pt idx="5005">
                  <c:v>-45</c:v>
                </c:pt>
                <c:pt idx="5006">
                  <c:v>-45</c:v>
                </c:pt>
                <c:pt idx="5007">
                  <c:v>-46</c:v>
                </c:pt>
                <c:pt idx="5008">
                  <c:v>-46</c:v>
                </c:pt>
                <c:pt idx="5009">
                  <c:v>-46</c:v>
                </c:pt>
                <c:pt idx="5010">
                  <c:v>-46</c:v>
                </c:pt>
                <c:pt idx="5011">
                  <c:v>-45</c:v>
                </c:pt>
                <c:pt idx="5012">
                  <c:v>-45</c:v>
                </c:pt>
                <c:pt idx="5013">
                  <c:v>-44</c:v>
                </c:pt>
                <c:pt idx="5014">
                  <c:v>-44</c:v>
                </c:pt>
                <c:pt idx="5015">
                  <c:v>-45</c:v>
                </c:pt>
                <c:pt idx="5016">
                  <c:v>-45</c:v>
                </c:pt>
                <c:pt idx="5017">
                  <c:v>-45</c:v>
                </c:pt>
                <c:pt idx="5018">
                  <c:v>-45</c:v>
                </c:pt>
                <c:pt idx="5019">
                  <c:v>-45</c:v>
                </c:pt>
                <c:pt idx="5020">
                  <c:v>-45</c:v>
                </c:pt>
                <c:pt idx="5021">
                  <c:v>-45</c:v>
                </c:pt>
                <c:pt idx="5022">
                  <c:v>-45</c:v>
                </c:pt>
                <c:pt idx="5023">
                  <c:v>-45</c:v>
                </c:pt>
                <c:pt idx="5024">
                  <c:v>-45</c:v>
                </c:pt>
                <c:pt idx="5025">
                  <c:v>-45</c:v>
                </c:pt>
                <c:pt idx="5026">
                  <c:v>-45</c:v>
                </c:pt>
                <c:pt idx="5027">
                  <c:v>-46</c:v>
                </c:pt>
                <c:pt idx="5028">
                  <c:v>-46</c:v>
                </c:pt>
                <c:pt idx="5029">
                  <c:v>-45</c:v>
                </c:pt>
                <c:pt idx="5030">
                  <c:v>-45</c:v>
                </c:pt>
                <c:pt idx="5031">
                  <c:v>-46</c:v>
                </c:pt>
                <c:pt idx="5032">
                  <c:v>-46</c:v>
                </c:pt>
                <c:pt idx="5033">
                  <c:v>-46</c:v>
                </c:pt>
                <c:pt idx="5034">
                  <c:v>-46</c:v>
                </c:pt>
                <c:pt idx="5035">
                  <c:v>-45</c:v>
                </c:pt>
                <c:pt idx="5036">
                  <c:v>-45</c:v>
                </c:pt>
                <c:pt idx="5037">
                  <c:v>-44</c:v>
                </c:pt>
                <c:pt idx="5038">
                  <c:v>-44</c:v>
                </c:pt>
                <c:pt idx="5039">
                  <c:v>-45</c:v>
                </c:pt>
                <c:pt idx="5040">
                  <c:v>-45</c:v>
                </c:pt>
                <c:pt idx="5041">
                  <c:v>-46</c:v>
                </c:pt>
                <c:pt idx="5042">
                  <c:v>-46</c:v>
                </c:pt>
                <c:pt idx="5043">
                  <c:v>-46</c:v>
                </c:pt>
                <c:pt idx="5044">
                  <c:v>-46</c:v>
                </c:pt>
                <c:pt idx="5045">
                  <c:v>-45</c:v>
                </c:pt>
                <c:pt idx="5046">
                  <c:v>-45</c:v>
                </c:pt>
                <c:pt idx="5047">
                  <c:v>-45</c:v>
                </c:pt>
                <c:pt idx="5048">
                  <c:v>-45</c:v>
                </c:pt>
                <c:pt idx="5049">
                  <c:v>-44</c:v>
                </c:pt>
                <c:pt idx="5050">
                  <c:v>-44</c:v>
                </c:pt>
                <c:pt idx="5051">
                  <c:v>-43</c:v>
                </c:pt>
                <c:pt idx="5052">
                  <c:v>-43</c:v>
                </c:pt>
                <c:pt idx="5053">
                  <c:v>-43</c:v>
                </c:pt>
                <c:pt idx="5054">
                  <c:v>-43</c:v>
                </c:pt>
                <c:pt idx="5055">
                  <c:v>-43</c:v>
                </c:pt>
                <c:pt idx="5056">
                  <c:v>-43</c:v>
                </c:pt>
                <c:pt idx="5057">
                  <c:v>-42</c:v>
                </c:pt>
                <c:pt idx="5058">
                  <c:v>-42</c:v>
                </c:pt>
                <c:pt idx="5059">
                  <c:v>-42</c:v>
                </c:pt>
                <c:pt idx="5060">
                  <c:v>-42</c:v>
                </c:pt>
                <c:pt idx="5061">
                  <c:v>-42</c:v>
                </c:pt>
                <c:pt idx="5062">
                  <c:v>-42</c:v>
                </c:pt>
                <c:pt idx="5063">
                  <c:v>-42</c:v>
                </c:pt>
                <c:pt idx="5064">
                  <c:v>-42</c:v>
                </c:pt>
                <c:pt idx="5065">
                  <c:v>-42</c:v>
                </c:pt>
                <c:pt idx="5066">
                  <c:v>-42</c:v>
                </c:pt>
                <c:pt idx="5067">
                  <c:v>-41</c:v>
                </c:pt>
                <c:pt idx="5068">
                  <c:v>-41</c:v>
                </c:pt>
                <c:pt idx="5069">
                  <c:v>-42</c:v>
                </c:pt>
                <c:pt idx="5070">
                  <c:v>-42</c:v>
                </c:pt>
                <c:pt idx="5071">
                  <c:v>-41</c:v>
                </c:pt>
                <c:pt idx="5072">
                  <c:v>-41</c:v>
                </c:pt>
                <c:pt idx="5073">
                  <c:v>-41</c:v>
                </c:pt>
                <c:pt idx="5074">
                  <c:v>-41</c:v>
                </c:pt>
                <c:pt idx="5075">
                  <c:v>-41</c:v>
                </c:pt>
                <c:pt idx="5076">
                  <c:v>-41</c:v>
                </c:pt>
                <c:pt idx="5077">
                  <c:v>-41</c:v>
                </c:pt>
                <c:pt idx="5078">
                  <c:v>-41</c:v>
                </c:pt>
                <c:pt idx="5079">
                  <c:v>-40</c:v>
                </c:pt>
                <c:pt idx="5080">
                  <c:v>-40</c:v>
                </c:pt>
                <c:pt idx="5081">
                  <c:v>-40</c:v>
                </c:pt>
                <c:pt idx="5082">
                  <c:v>-40</c:v>
                </c:pt>
                <c:pt idx="5083">
                  <c:v>-41</c:v>
                </c:pt>
                <c:pt idx="5084">
                  <c:v>-41</c:v>
                </c:pt>
                <c:pt idx="5085">
                  <c:v>-42</c:v>
                </c:pt>
                <c:pt idx="5086">
                  <c:v>-42</c:v>
                </c:pt>
                <c:pt idx="5087">
                  <c:v>-41</c:v>
                </c:pt>
                <c:pt idx="5088">
                  <c:v>-41</c:v>
                </c:pt>
                <c:pt idx="5089">
                  <c:v>-40</c:v>
                </c:pt>
                <c:pt idx="5090">
                  <c:v>-40</c:v>
                </c:pt>
                <c:pt idx="5091">
                  <c:v>-39</c:v>
                </c:pt>
                <c:pt idx="5092">
                  <c:v>-39</c:v>
                </c:pt>
                <c:pt idx="5093">
                  <c:v>-39</c:v>
                </c:pt>
                <c:pt idx="5094">
                  <c:v>-39</c:v>
                </c:pt>
                <c:pt idx="5095">
                  <c:v>-38</c:v>
                </c:pt>
                <c:pt idx="5096">
                  <c:v>-38</c:v>
                </c:pt>
                <c:pt idx="5097">
                  <c:v>-38</c:v>
                </c:pt>
                <c:pt idx="5098">
                  <c:v>-38</c:v>
                </c:pt>
                <c:pt idx="5099">
                  <c:v>-38</c:v>
                </c:pt>
                <c:pt idx="5100">
                  <c:v>-38</c:v>
                </c:pt>
                <c:pt idx="5101">
                  <c:v>-37</c:v>
                </c:pt>
                <c:pt idx="5102">
                  <c:v>-37</c:v>
                </c:pt>
                <c:pt idx="5103">
                  <c:v>-36</c:v>
                </c:pt>
                <c:pt idx="5104">
                  <c:v>-36</c:v>
                </c:pt>
                <c:pt idx="5105">
                  <c:v>-36</c:v>
                </c:pt>
                <c:pt idx="5106">
                  <c:v>-36</c:v>
                </c:pt>
                <c:pt idx="5107">
                  <c:v>-37</c:v>
                </c:pt>
                <c:pt idx="5108">
                  <c:v>-37</c:v>
                </c:pt>
                <c:pt idx="5109">
                  <c:v>-38</c:v>
                </c:pt>
                <c:pt idx="5110">
                  <c:v>-38</c:v>
                </c:pt>
                <c:pt idx="5111">
                  <c:v>-37</c:v>
                </c:pt>
                <c:pt idx="5112">
                  <c:v>-37</c:v>
                </c:pt>
                <c:pt idx="5113">
                  <c:v>-38</c:v>
                </c:pt>
                <c:pt idx="5114">
                  <c:v>-38</c:v>
                </c:pt>
                <c:pt idx="5115">
                  <c:v>-37</c:v>
                </c:pt>
                <c:pt idx="5116">
                  <c:v>-37</c:v>
                </c:pt>
                <c:pt idx="5117">
                  <c:v>-38</c:v>
                </c:pt>
                <c:pt idx="5118">
                  <c:v>-38</c:v>
                </c:pt>
                <c:pt idx="5119">
                  <c:v>-37</c:v>
                </c:pt>
                <c:pt idx="5120">
                  <c:v>-37</c:v>
                </c:pt>
                <c:pt idx="5121">
                  <c:v>-38</c:v>
                </c:pt>
                <c:pt idx="5122">
                  <c:v>-38</c:v>
                </c:pt>
                <c:pt idx="5123">
                  <c:v>-39</c:v>
                </c:pt>
                <c:pt idx="5124">
                  <c:v>-39</c:v>
                </c:pt>
                <c:pt idx="5125">
                  <c:v>-39</c:v>
                </c:pt>
                <c:pt idx="5126">
                  <c:v>-39</c:v>
                </c:pt>
                <c:pt idx="5127">
                  <c:v>-39</c:v>
                </c:pt>
                <c:pt idx="5128">
                  <c:v>-39</c:v>
                </c:pt>
                <c:pt idx="5129">
                  <c:v>-40</c:v>
                </c:pt>
                <c:pt idx="5130">
                  <c:v>-40</c:v>
                </c:pt>
                <c:pt idx="5131">
                  <c:v>-39</c:v>
                </c:pt>
                <c:pt idx="5132">
                  <c:v>-39</c:v>
                </c:pt>
                <c:pt idx="5133">
                  <c:v>-38</c:v>
                </c:pt>
                <c:pt idx="5134">
                  <c:v>-38</c:v>
                </c:pt>
                <c:pt idx="5135">
                  <c:v>-37</c:v>
                </c:pt>
                <c:pt idx="5136">
                  <c:v>-37</c:v>
                </c:pt>
                <c:pt idx="5137">
                  <c:v>-38</c:v>
                </c:pt>
                <c:pt idx="5138">
                  <c:v>-38</c:v>
                </c:pt>
                <c:pt idx="5139">
                  <c:v>-38</c:v>
                </c:pt>
                <c:pt idx="5140">
                  <c:v>-38</c:v>
                </c:pt>
                <c:pt idx="5141">
                  <c:v>-38</c:v>
                </c:pt>
                <c:pt idx="5142">
                  <c:v>-38</c:v>
                </c:pt>
                <c:pt idx="5143">
                  <c:v>-38</c:v>
                </c:pt>
                <c:pt idx="5144">
                  <c:v>-38</c:v>
                </c:pt>
                <c:pt idx="5145">
                  <c:v>-39</c:v>
                </c:pt>
                <c:pt idx="5146">
                  <c:v>-39</c:v>
                </c:pt>
                <c:pt idx="5147">
                  <c:v>-40</c:v>
                </c:pt>
                <c:pt idx="5148">
                  <c:v>-40</c:v>
                </c:pt>
                <c:pt idx="5149">
                  <c:v>-41</c:v>
                </c:pt>
                <c:pt idx="5150">
                  <c:v>-41</c:v>
                </c:pt>
                <c:pt idx="5151">
                  <c:v>-40</c:v>
                </c:pt>
                <c:pt idx="5152">
                  <c:v>-40</c:v>
                </c:pt>
                <c:pt idx="5153">
                  <c:v>-41</c:v>
                </c:pt>
                <c:pt idx="5154">
                  <c:v>-41</c:v>
                </c:pt>
                <c:pt idx="5155">
                  <c:v>-42</c:v>
                </c:pt>
                <c:pt idx="5156">
                  <c:v>-42</c:v>
                </c:pt>
                <c:pt idx="5157">
                  <c:v>-43</c:v>
                </c:pt>
                <c:pt idx="5158">
                  <c:v>-43</c:v>
                </c:pt>
                <c:pt idx="5159">
                  <c:v>-43</c:v>
                </c:pt>
                <c:pt idx="5160">
                  <c:v>-43</c:v>
                </c:pt>
                <c:pt idx="5161">
                  <c:v>-44</c:v>
                </c:pt>
                <c:pt idx="5162">
                  <c:v>-44</c:v>
                </c:pt>
                <c:pt idx="5163">
                  <c:v>-44</c:v>
                </c:pt>
                <c:pt idx="5164">
                  <c:v>-44</c:v>
                </c:pt>
                <c:pt idx="5165">
                  <c:v>-43</c:v>
                </c:pt>
                <c:pt idx="5166">
                  <c:v>-43</c:v>
                </c:pt>
                <c:pt idx="5167">
                  <c:v>-43</c:v>
                </c:pt>
                <c:pt idx="5168">
                  <c:v>-43</c:v>
                </c:pt>
                <c:pt idx="5169">
                  <c:v>-43</c:v>
                </c:pt>
                <c:pt idx="5170">
                  <c:v>-43</c:v>
                </c:pt>
                <c:pt idx="5171">
                  <c:v>-43</c:v>
                </c:pt>
                <c:pt idx="5172">
                  <c:v>-43</c:v>
                </c:pt>
                <c:pt idx="5173">
                  <c:v>-44</c:v>
                </c:pt>
                <c:pt idx="5174">
                  <c:v>-44</c:v>
                </c:pt>
                <c:pt idx="5175">
                  <c:v>-44</c:v>
                </c:pt>
                <c:pt idx="5176">
                  <c:v>-44</c:v>
                </c:pt>
                <c:pt idx="5177">
                  <c:v>-44</c:v>
                </c:pt>
                <c:pt idx="5178">
                  <c:v>-44</c:v>
                </c:pt>
                <c:pt idx="5179">
                  <c:v>-44</c:v>
                </c:pt>
                <c:pt idx="5180">
                  <c:v>-44</c:v>
                </c:pt>
                <c:pt idx="5181">
                  <c:v>-43</c:v>
                </c:pt>
                <c:pt idx="5182">
                  <c:v>-43</c:v>
                </c:pt>
                <c:pt idx="5183">
                  <c:v>-43</c:v>
                </c:pt>
                <c:pt idx="5184">
                  <c:v>-43</c:v>
                </c:pt>
                <c:pt idx="5185">
                  <c:v>-42</c:v>
                </c:pt>
                <c:pt idx="5186">
                  <c:v>-42</c:v>
                </c:pt>
                <c:pt idx="5187">
                  <c:v>-42</c:v>
                </c:pt>
                <c:pt idx="5188">
                  <c:v>-42</c:v>
                </c:pt>
                <c:pt idx="5189">
                  <c:v>-41</c:v>
                </c:pt>
                <c:pt idx="5190">
                  <c:v>-41</c:v>
                </c:pt>
                <c:pt idx="5191">
                  <c:v>-41</c:v>
                </c:pt>
                <c:pt idx="5192">
                  <c:v>-41</c:v>
                </c:pt>
                <c:pt idx="5193">
                  <c:v>-40</c:v>
                </c:pt>
                <c:pt idx="5194">
                  <c:v>-40</c:v>
                </c:pt>
                <c:pt idx="5195">
                  <c:v>-40</c:v>
                </c:pt>
                <c:pt idx="5196">
                  <c:v>-40</c:v>
                </c:pt>
                <c:pt idx="5197">
                  <c:v>-39</c:v>
                </c:pt>
                <c:pt idx="5198">
                  <c:v>-39</c:v>
                </c:pt>
                <c:pt idx="5199">
                  <c:v>-38</c:v>
                </c:pt>
                <c:pt idx="5200">
                  <c:v>-38</c:v>
                </c:pt>
                <c:pt idx="5201">
                  <c:v>-38</c:v>
                </c:pt>
                <c:pt idx="5202">
                  <c:v>-38</c:v>
                </c:pt>
                <c:pt idx="5203">
                  <c:v>-38</c:v>
                </c:pt>
                <c:pt idx="5204">
                  <c:v>-38</c:v>
                </c:pt>
                <c:pt idx="5205">
                  <c:v>-39</c:v>
                </c:pt>
                <c:pt idx="5206">
                  <c:v>-39</c:v>
                </c:pt>
                <c:pt idx="5207">
                  <c:v>-39</c:v>
                </c:pt>
                <c:pt idx="5208">
                  <c:v>-39</c:v>
                </c:pt>
                <c:pt idx="5209">
                  <c:v>-38</c:v>
                </c:pt>
                <c:pt idx="5210">
                  <c:v>-38</c:v>
                </c:pt>
                <c:pt idx="5211">
                  <c:v>-38</c:v>
                </c:pt>
                <c:pt idx="5212">
                  <c:v>-38</c:v>
                </c:pt>
                <c:pt idx="5213">
                  <c:v>-38</c:v>
                </c:pt>
                <c:pt idx="5214">
                  <c:v>-38</c:v>
                </c:pt>
                <c:pt idx="5215">
                  <c:v>-37</c:v>
                </c:pt>
                <c:pt idx="5216">
                  <c:v>-37</c:v>
                </c:pt>
                <c:pt idx="5217">
                  <c:v>-36</c:v>
                </c:pt>
                <c:pt idx="5218">
                  <c:v>-36</c:v>
                </c:pt>
                <c:pt idx="5219">
                  <c:v>-36</c:v>
                </c:pt>
                <c:pt idx="5220">
                  <c:v>-36</c:v>
                </c:pt>
                <c:pt idx="5221">
                  <c:v>-36</c:v>
                </c:pt>
                <c:pt idx="5222">
                  <c:v>-36</c:v>
                </c:pt>
                <c:pt idx="5223">
                  <c:v>-35</c:v>
                </c:pt>
                <c:pt idx="5224">
                  <c:v>-35</c:v>
                </c:pt>
                <c:pt idx="5225">
                  <c:v>-36</c:v>
                </c:pt>
                <c:pt idx="5226">
                  <c:v>-36</c:v>
                </c:pt>
                <c:pt idx="5227">
                  <c:v>-35</c:v>
                </c:pt>
                <c:pt idx="5228">
                  <c:v>-35</c:v>
                </c:pt>
                <c:pt idx="5229">
                  <c:v>-36</c:v>
                </c:pt>
                <c:pt idx="5230">
                  <c:v>-36</c:v>
                </c:pt>
                <c:pt idx="5231">
                  <c:v>-37</c:v>
                </c:pt>
                <c:pt idx="5232">
                  <c:v>-37</c:v>
                </c:pt>
                <c:pt idx="5233">
                  <c:v>-38</c:v>
                </c:pt>
                <c:pt idx="5234">
                  <c:v>-38</c:v>
                </c:pt>
                <c:pt idx="5235">
                  <c:v>-38</c:v>
                </c:pt>
                <c:pt idx="5236">
                  <c:v>-38</c:v>
                </c:pt>
                <c:pt idx="5237">
                  <c:v>-37</c:v>
                </c:pt>
                <c:pt idx="5238">
                  <c:v>-37</c:v>
                </c:pt>
                <c:pt idx="5239">
                  <c:v>-36</c:v>
                </c:pt>
                <c:pt idx="5240">
                  <c:v>-36</c:v>
                </c:pt>
                <c:pt idx="5241">
                  <c:v>-35</c:v>
                </c:pt>
                <c:pt idx="5242">
                  <c:v>-35</c:v>
                </c:pt>
                <c:pt idx="5243">
                  <c:v>-34</c:v>
                </c:pt>
                <c:pt idx="5244">
                  <c:v>-34</c:v>
                </c:pt>
                <c:pt idx="5245">
                  <c:v>-35</c:v>
                </c:pt>
                <c:pt idx="5246">
                  <c:v>-35</c:v>
                </c:pt>
                <c:pt idx="5247">
                  <c:v>-34</c:v>
                </c:pt>
                <c:pt idx="5248">
                  <c:v>-34</c:v>
                </c:pt>
                <c:pt idx="5249">
                  <c:v>-34</c:v>
                </c:pt>
                <c:pt idx="5250">
                  <c:v>-34</c:v>
                </c:pt>
                <c:pt idx="5251">
                  <c:v>-33</c:v>
                </c:pt>
                <c:pt idx="5252">
                  <c:v>-33</c:v>
                </c:pt>
                <c:pt idx="5253">
                  <c:v>-34</c:v>
                </c:pt>
                <c:pt idx="5254">
                  <c:v>-34</c:v>
                </c:pt>
                <c:pt idx="5255">
                  <c:v>-33</c:v>
                </c:pt>
                <c:pt idx="5256">
                  <c:v>-33</c:v>
                </c:pt>
                <c:pt idx="5257">
                  <c:v>-34</c:v>
                </c:pt>
                <c:pt idx="5258">
                  <c:v>-34</c:v>
                </c:pt>
                <c:pt idx="5259">
                  <c:v>-34</c:v>
                </c:pt>
                <c:pt idx="5260">
                  <c:v>-34</c:v>
                </c:pt>
                <c:pt idx="5261">
                  <c:v>-33</c:v>
                </c:pt>
                <c:pt idx="5262">
                  <c:v>-33</c:v>
                </c:pt>
                <c:pt idx="5263">
                  <c:v>-33</c:v>
                </c:pt>
                <c:pt idx="5264">
                  <c:v>-33</c:v>
                </c:pt>
                <c:pt idx="5265">
                  <c:v>-33</c:v>
                </c:pt>
                <c:pt idx="5266">
                  <c:v>-33</c:v>
                </c:pt>
                <c:pt idx="5267">
                  <c:v>-33</c:v>
                </c:pt>
                <c:pt idx="5268">
                  <c:v>-33</c:v>
                </c:pt>
                <c:pt idx="5269">
                  <c:v>-34</c:v>
                </c:pt>
                <c:pt idx="5270">
                  <c:v>-34</c:v>
                </c:pt>
                <c:pt idx="5271">
                  <c:v>-33</c:v>
                </c:pt>
                <c:pt idx="5272">
                  <c:v>-33</c:v>
                </c:pt>
                <c:pt idx="5273">
                  <c:v>-32</c:v>
                </c:pt>
                <c:pt idx="5274">
                  <c:v>-32</c:v>
                </c:pt>
                <c:pt idx="5275">
                  <c:v>-32</c:v>
                </c:pt>
                <c:pt idx="5276">
                  <c:v>-32</c:v>
                </c:pt>
                <c:pt idx="5277">
                  <c:v>-33</c:v>
                </c:pt>
                <c:pt idx="5278">
                  <c:v>-33</c:v>
                </c:pt>
                <c:pt idx="5279">
                  <c:v>-32</c:v>
                </c:pt>
                <c:pt idx="5280">
                  <c:v>-32</c:v>
                </c:pt>
                <c:pt idx="5281">
                  <c:v>-33</c:v>
                </c:pt>
                <c:pt idx="5282">
                  <c:v>-33</c:v>
                </c:pt>
                <c:pt idx="5283">
                  <c:v>-33</c:v>
                </c:pt>
                <c:pt idx="5284">
                  <c:v>-33</c:v>
                </c:pt>
                <c:pt idx="5285">
                  <c:v>-34</c:v>
                </c:pt>
                <c:pt idx="5286">
                  <c:v>-34</c:v>
                </c:pt>
                <c:pt idx="5287">
                  <c:v>-33</c:v>
                </c:pt>
                <c:pt idx="5288">
                  <c:v>-33</c:v>
                </c:pt>
                <c:pt idx="5289">
                  <c:v>-33</c:v>
                </c:pt>
                <c:pt idx="5290">
                  <c:v>-33</c:v>
                </c:pt>
                <c:pt idx="5291">
                  <c:v>-33</c:v>
                </c:pt>
                <c:pt idx="5292">
                  <c:v>-33</c:v>
                </c:pt>
                <c:pt idx="5293">
                  <c:v>-33</c:v>
                </c:pt>
                <c:pt idx="5294">
                  <c:v>-33</c:v>
                </c:pt>
                <c:pt idx="5295">
                  <c:v>-32</c:v>
                </c:pt>
                <c:pt idx="5296">
                  <c:v>-32</c:v>
                </c:pt>
                <c:pt idx="5297">
                  <c:v>-32</c:v>
                </c:pt>
                <c:pt idx="5298">
                  <c:v>-32</c:v>
                </c:pt>
                <c:pt idx="5299">
                  <c:v>-32</c:v>
                </c:pt>
                <c:pt idx="5300">
                  <c:v>-32</c:v>
                </c:pt>
                <c:pt idx="5301">
                  <c:v>-32</c:v>
                </c:pt>
                <c:pt idx="5302">
                  <c:v>-32</c:v>
                </c:pt>
                <c:pt idx="5303">
                  <c:v>-32</c:v>
                </c:pt>
                <c:pt idx="5304">
                  <c:v>-32</c:v>
                </c:pt>
                <c:pt idx="5305">
                  <c:v>-32</c:v>
                </c:pt>
                <c:pt idx="5306">
                  <c:v>-32</c:v>
                </c:pt>
                <c:pt idx="5307">
                  <c:v>-33</c:v>
                </c:pt>
                <c:pt idx="5308">
                  <c:v>-33</c:v>
                </c:pt>
                <c:pt idx="5309">
                  <c:v>-33</c:v>
                </c:pt>
                <c:pt idx="5310">
                  <c:v>-33</c:v>
                </c:pt>
                <c:pt idx="5311">
                  <c:v>-34</c:v>
                </c:pt>
                <c:pt idx="5312">
                  <c:v>-34</c:v>
                </c:pt>
                <c:pt idx="5313">
                  <c:v>-33</c:v>
                </c:pt>
                <c:pt idx="5314">
                  <c:v>-33</c:v>
                </c:pt>
                <c:pt idx="5315">
                  <c:v>-33</c:v>
                </c:pt>
                <c:pt idx="5316">
                  <c:v>-33</c:v>
                </c:pt>
                <c:pt idx="5317">
                  <c:v>-34</c:v>
                </c:pt>
                <c:pt idx="5318">
                  <c:v>-34</c:v>
                </c:pt>
                <c:pt idx="5319">
                  <c:v>-34</c:v>
                </c:pt>
                <c:pt idx="5320">
                  <c:v>-34</c:v>
                </c:pt>
                <c:pt idx="5321">
                  <c:v>-33</c:v>
                </c:pt>
                <c:pt idx="5322">
                  <c:v>-33</c:v>
                </c:pt>
                <c:pt idx="5323">
                  <c:v>-32</c:v>
                </c:pt>
                <c:pt idx="5324">
                  <c:v>-32</c:v>
                </c:pt>
                <c:pt idx="5325">
                  <c:v>-31</c:v>
                </c:pt>
                <c:pt idx="5326">
                  <c:v>-31</c:v>
                </c:pt>
                <c:pt idx="5327">
                  <c:v>-31</c:v>
                </c:pt>
                <c:pt idx="5328">
                  <c:v>-31</c:v>
                </c:pt>
                <c:pt idx="5329">
                  <c:v>-30</c:v>
                </c:pt>
                <c:pt idx="5330">
                  <c:v>-30</c:v>
                </c:pt>
                <c:pt idx="5331">
                  <c:v>-30</c:v>
                </c:pt>
                <c:pt idx="5332">
                  <c:v>-30</c:v>
                </c:pt>
                <c:pt idx="5333">
                  <c:v>-29</c:v>
                </c:pt>
                <c:pt idx="5334">
                  <c:v>-29</c:v>
                </c:pt>
                <c:pt idx="5335">
                  <c:v>-29</c:v>
                </c:pt>
                <c:pt idx="5336">
                  <c:v>-29</c:v>
                </c:pt>
                <c:pt idx="5337">
                  <c:v>-28</c:v>
                </c:pt>
                <c:pt idx="5338">
                  <c:v>-28</c:v>
                </c:pt>
                <c:pt idx="5339">
                  <c:v>-28</c:v>
                </c:pt>
                <c:pt idx="5340">
                  <c:v>-28</c:v>
                </c:pt>
                <c:pt idx="5341">
                  <c:v>-29</c:v>
                </c:pt>
                <c:pt idx="5342">
                  <c:v>-29</c:v>
                </c:pt>
                <c:pt idx="5343">
                  <c:v>-28</c:v>
                </c:pt>
                <c:pt idx="5344">
                  <c:v>-28</c:v>
                </c:pt>
                <c:pt idx="5345">
                  <c:v>-28</c:v>
                </c:pt>
                <c:pt idx="5346">
                  <c:v>-28</c:v>
                </c:pt>
                <c:pt idx="5347">
                  <c:v>-27</c:v>
                </c:pt>
                <c:pt idx="5348">
                  <c:v>-27</c:v>
                </c:pt>
                <c:pt idx="5349">
                  <c:v>-27</c:v>
                </c:pt>
                <c:pt idx="5350">
                  <c:v>-27</c:v>
                </c:pt>
                <c:pt idx="5351">
                  <c:v>-26</c:v>
                </c:pt>
                <c:pt idx="5352">
                  <c:v>-26</c:v>
                </c:pt>
                <c:pt idx="5353">
                  <c:v>-26</c:v>
                </c:pt>
                <c:pt idx="5354">
                  <c:v>-26</c:v>
                </c:pt>
                <c:pt idx="5355">
                  <c:v>-25</c:v>
                </c:pt>
                <c:pt idx="5356">
                  <c:v>-25</c:v>
                </c:pt>
                <c:pt idx="5357">
                  <c:v>-25</c:v>
                </c:pt>
                <c:pt idx="5358">
                  <c:v>-25</c:v>
                </c:pt>
                <c:pt idx="5359">
                  <c:v>-26</c:v>
                </c:pt>
                <c:pt idx="5360">
                  <c:v>-26</c:v>
                </c:pt>
                <c:pt idx="5361">
                  <c:v>-27</c:v>
                </c:pt>
                <c:pt idx="5362">
                  <c:v>-27</c:v>
                </c:pt>
                <c:pt idx="5363">
                  <c:v>-27</c:v>
                </c:pt>
                <c:pt idx="5364">
                  <c:v>-27</c:v>
                </c:pt>
                <c:pt idx="5365">
                  <c:v>-26</c:v>
                </c:pt>
                <c:pt idx="5366">
                  <c:v>-26</c:v>
                </c:pt>
                <c:pt idx="5367">
                  <c:v>-25</c:v>
                </c:pt>
                <c:pt idx="5368">
                  <c:v>-25</c:v>
                </c:pt>
                <c:pt idx="5369">
                  <c:v>-24</c:v>
                </c:pt>
                <c:pt idx="5370">
                  <c:v>-24</c:v>
                </c:pt>
                <c:pt idx="5371">
                  <c:v>-25</c:v>
                </c:pt>
                <c:pt idx="5372">
                  <c:v>-25</c:v>
                </c:pt>
                <c:pt idx="5373">
                  <c:v>-24</c:v>
                </c:pt>
                <c:pt idx="5374">
                  <c:v>-24</c:v>
                </c:pt>
                <c:pt idx="5375">
                  <c:v>-24</c:v>
                </c:pt>
                <c:pt idx="5376">
                  <c:v>-24</c:v>
                </c:pt>
                <c:pt idx="5377">
                  <c:v>-23</c:v>
                </c:pt>
                <c:pt idx="5378">
                  <c:v>-23</c:v>
                </c:pt>
                <c:pt idx="5379">
                  <c:v>-24</c:v>
                </c:pt>
                <c:pt idx="5380">
                  <c:v>-24</c:v>
                </c:pt>
                <c:pt idx="5381">
                  <c:v>-25</c:v>
                </c:pt>
                <c:pt idx="5382">
                  <c:v>-25</c:v>
                </c:pt>
                <c:pt idx="5383">
                  <c:v>-25</c:v>
                </c:pt>
                <c:pt idx="5384">
                  <c:v>-25</c:v>
                </c:pt>
                <c:pt idx="5385">
                  <c:v>-25</c:v>
                </c:pt>
                <c:pt idx="5386">
                  <c:v>-25</c:v>
                </c:pt>
                <c:pt idx="5387">
                  <c:v>-26</c:v>
                </c:pt>
                <c:pt idx="5388">
                  <c:v>-26</c:v>
                </c:pt>
                <c:pt idx="5389">
                  <c:v>-26</c:v>
                </c:pt>
                <c:pt idx="5390">
                  <c:v>-26</c:v>
                </c:pt>
                <c:pt idx="5391">
                  <c:v>-27</c:v>
                </c:pt>
                <c:pt idx="5392">
                  <c:v>-27</c:v>
                </c:pt>
                <c:pt idx="5393">
                  <c:v>-28</c:v>
                </c:pt>
                <c:pt idx="5394">
                  <c:v>-28</c:v>
                </c:pt>
                <c:pt idx="5395">
                  <c:v>-28</c:v>
                </c:pt>
                <c:pt idx="5396">
                  <c:v>-28</c:v>
                </c:pt>
                <c:pt idx="5397">
                  <c:v>-29</c:v>
                </c:pt>
                <c:pt idx="5398">
                  <c:v>-29</c:v>
                </c:pt>
                <c:pt idx="5399">
                  <c:v>-29</c:v>
                </c:pt>
                <c:pt idx="5400">
                  <c:v>-29</c:v>
                </c:pt>
                <c:pt idx="5401">
                  <c:v>-29</c:v>
                </c:pt>
                <c:pt idx="5402">
                  <c:v>-29</c:v>
                </c:pt>
                <c:pt idx="5403">
                  <c:v>-28</c:v>
                </c:pt>
                <c:pt idx="5404">
                  <c:v>-28</c:v>
                </c:pt>
                <c:pt idx="5405">
                  <c:v>-28</c:v>
                </c:pt>
                <c:pt idx="5406">
                  <c:v>-28</c:v>
                </c:pt>
                <c:pt idx="5407">
                  <c:v>-28</c:v>
                </c:pt>
                <c:pt idx="5408">
                  <c:v>-28</c:v>
                </c:pt>
                <c:pt idx="5409">
                  <c:v>-29</c:v>
                </c:pt>
                <c:pt idx="5410">
                  <c:v>-29</c:v>
                </c:pt>
                <c:pt idx="5411">
                  <c:v>-29</c:v>
                </c:pt>
                <c:pt idx="5412">
                  <c:v>-29</c:v>
                </c:pt>
                <c:pt idx="5413">
                  <c:v>-30</c:v>
                </c:pt>
                <c:pt idx="5414">
                  <c:v>-30</c:v>
                </c:pt>
                <c:pt idx="5415">
                  <c:v>-29</c:v>
                </c:pt>
                <c:pt idx="5416">
                  <c:v>-29</c:v>
                </c:pt>
                <c:pt idx="5417">
                  <c:v>-28</c:v>
                </c:pt>
                <c:pt idx="5418">
                  <c:v>-28</c:v>
                </c:pt>
                <c:pt idx="5419">
                  <c:v>-28</c:v>
                </c:pt>
                <c:pt idx="5420">
                  <c:v>-28</c:v>
                </c:pt>
                <c:pt idx="5421">
                  <c:v>-29</c:v>
                </c:pt>
                <c:pt idx="5422">
                  <c:v>-29</c:v>
                </c:pt>
                <c:pt idx="5423">
                  <c:v>-29</c:v>
                </c:pt>
                <c:pt idx="5424">
                  <c:v>-29</c:v>
                </c:pt>
                <c:pt idx="5425">
                  <c:v>-30</c:v>
                </c:pt>
                <c:pt idx="5426">
                  <c:v>-30</c:v>
                </c:pt>
                <c:pt idx="5427">
                  <c:v>-29</c:v>
                </c:pt>
                <c:pt idx="5428">
                  <c:v>-29</c:v>
                </c:pt>
                <c:pt idx="5429">
                  <c:v>-29</c:v>
                </c:pt>
                <c:pt idx="5430">
                  <c:v>-29</c:v>
                </c:pt>
                <c:pt idx="5431">
                  <c:v>-28</c:v>
                </c:pt>
                <c:pt idx="5432">
                  <c:v>-28</c:v>
                </c:pt>
                <c:pt idx="5433">
                  <c:v>-29</c:v>
                </c:pt>
                <c:pt idx="5434">
                  <c:v>-29</c:v>
                </c:pt>
                <c:pt idx="5435">
                  <c:v>-29</c:v>
                </c:pt>
                <c:pt idx="5436">
                  <c:v>-29</c:v>
                </c:pt>
                <c:pt idx="5437">
                  <c:v>-29</c:v>
                </c:pt>
                <c:pt idx="5438">
                  <c:v>-29</c:v>
                </c:pt>
                <c:pt idx="5439">
                  <c:v>-30</c:v>
                </c:pt>
                <c:pt idx="5440">
                  <c:v>-30</c:v>
                </c:pt>
                <c:pt idx="5441">
                  <c:v>-30</c:v>
                </c:pt>
                <c:pt idx="5442">
                  <c:v>-30</c:v>
                </c:pt>
                <c:pt idx="5443">
                  <c:v>-31</c:v>
                </c:pt>
                <c:pt idx="5444">
                  <c:v>-31</c:v>
                </c:pt>
                <c:pt idx="5445">
                  <c:v>-30</c:v>
                </c:pt>
                <c:pt idx="5446">
                  <c:v>-30</c:v>
                </c:pt>
                <c:pt idx="5447">
                  <c:v>-30</c:v>
                </c:pt>
                <c:pt idx="5448">
                  <c:v>-30</c:v>
                </c:pt>
                <c:pt idx="5449">
                  <c:v>-31</c:v>
                </c:pt>
                <c:pt idx="5450">
                  <c:v>-31</c:v>
                </c:pt>
                <c:pt idx="5451">
                  <c:v>-31</c:v>
                </c:pt>
                <c:pt idx="5452">
                  <c:v>-31</c:v>
                </c:pt>
                <c:pt idx="5453">
                  <c:v>-31</c:v>
                </c:pt>
                <c:pt idx="5454">
                  <c:v>-31</c:v>
                </c:pt>
                <c:pt idx="5455">
                  <c:v>-30</c:v>
                </c:pt>
                <c:pt idx="5456">
                  <c:v>-30</c:v>
                </c:pt>
                <c:pt idx="5457">
                  <c:v>-30</c:v>
                </c:pt>
                <c:pt idx="5458">
                  <c:v>-30</c:v>
                </c:pt>
                <c:pt idx="5459">
                  <c:v>-29</c:v>
                </c:pt>
                <c:pt idx="5460">
                  <c:v>-29</c:v>
                </c:pt>
                <c:pt idx="5461">
                  <c:v>-29</c:v>
                </c:pt>
                <c:pt idx="5462">
                  <c:v>-29</c:v>
                </c:pt>
                <c:pt idx="5463">
                  <c:v>-28</c:v>
                </c:pt>
                <c:pt idx="5464">
                  <c:v>-28</c:v>
                </c:pt>
                <c:pt idx="5465">
                  <c:v>-29</c:v>
                </c:pt>
                <c:pt idx="5466">
                  <c:v>-29</c:v>
                </c:pt>
                <c:pt idx="5467">
                  <c:v>-28</c:v>
                </c:pt>
                <c:pt idx="5468">
                  <c:v>-28</c:v>
                </c:pt>
                <c:pt idx="5469">
                  <c:v>-27</c:v>
                </c:pt>
                <c:pt idx="5470">
                  <c:v>-27</c:v>
                </c:pt>
                <c:pt idx="5471">
                  <c:v>-27</c:v>
                </c:pt>
                <c:pt idx="5472">
                  <c:v>-27</c:v>
                </c:pt>
                <c:pt idx="5473">
                  <c:v>-26</c:v>
                </c:pt>
                <c:pt idx="5474">
                  <c:v>-26</c:v>
                </c:pt>
                <c:pt idx="5475">
                  <c:v>-26</c:v>
                </c:pt>
                <c:pt idx="5476">
                  <c:v>-26</c:v>
                </c:pt>
                <c:pt idx="5477">
                  <c:v>-26</c:v>
                </c:pt>
                <c:pt idx="5478">
                  <c:v>-26</c:v>
                </c:pt>
                <c:pt idx="5479">
                  <c:v>-26</c:v>
                </c:pt>
                <c:pt idx="5480">
                  <c:v>-26</c:v>
                </c:pt>
                <c:pt idx="5481">
                  <c:v>-26</c:v>
                </c:pt>
                <c:pt idx="5482">
                  <c:v>-26</c:v>
                </c:pt>
                <c:pt idx="5483">
                  <c:v>-25</c:v>
                </c:pt>
                <c:pt idx="5484">
                  <c:v>-25</c:v>
                </c:pt>
                <c:pt idx="5485">
                  <c:v>-24</c:v>
                </c:pt>
                <c:pt idx="5486">
                  <c:v>-24</c:v>
                </c:pt>
                <c:pt idx="5487">
                  <c:v>-24</c:v>
                </c:pt>
                <c:pt idx="5488">
                  <c:v>-24</c:v>
                </c:pt>
                <c:pt idx="5489">
                  <c:v>-24</c:v>
                </c:pt>
                <c:pt idx="5490">
                  <c:v>-24</c:v>
                </c:pt>
                <c:pt idx="5491">
                  <c:v>-25</c:v>
                </c:pt>
                <c:pt idx="5492">
                  <c:v>-25</c:v>
                </c:pt>
                <c:pt idx="5493">
                  <c:v>-26</c:v>
                </c:pt>
                <c:pt idx="5494">
                  <c:v>-26</c:v>
                </c:pt>
                <c:pt idx="5495">
                  <c:v>-25</c:v>
                </c:pt>
                <c:pt idx="5496">
                  <c:v>-25</c:v>
                </c:pt>
                <c:pt idx="5497">
                  <c:v>-25</c:v>
                </c:pt>
                <c:pt idx="5498">
                  <c:v>-25</c:v>
                </c:pt>
                <c:pt idx="5499">
                  <c:v>-24</c:v>
                </c:pt>
                <c:pt idx="5500">
                  <c:v>-24</c:v>
                </c:pt>
                <c:pt idx="5501">
                  <c:v>-23</c:v>
                </c:pt>
                <c:pt idx="5502">
                  <c:v>-23</c:v>
                </c:pt>
                <c:pt idx="5503">
                  <c:v>-23</c:v>
                </c:pt>
                <c:pt idx="5504">
                  <c:v>-23</c:v>
                </c:pt>
                <c:pt idx="5505">
                  <c:v>-23</c:v>
                </c:pt>
                <c:pt idx="5506">
                  <c:v>-23</c:v>
                </c:pt>
                <c:pt idx="5507">
                  <c:v>-24</c:v>
                </c:pt>
                <c:pt idx="5508">
                  <c:v>-24</c:v>
                </c:pt>
                <c:pt idx="5509">
                  <c:v>-24</c:v>
                </c:pt>
                <c:pt idx="5510">
                  <c:v>-24</c:v>
                </c:pt>
                <c:pt idx="5511">
                  <c:v>-23</c:v>
                </c:pt>
                <c:pt idx="5512">
                  <c:v>-23</c:v>
                </c:pt>
                <c:pt idx="5513">
                  <c:v>-22</c:v>
                </c:pt>
                <c:pt idx="5514">
                  <c:v>-22</c:v>
                </c:pt>
                <c:pt idx="5515">
                  <c:v>-23</c:v>
                </c:pt>
                <c:pt idx="5516">
                  <c:v>-23</c:v>
                </c:pt>
                <c:pt idx="5517">
                  <c:v>-23</c:v>
                </c:pt>
                <c:pt idx="5518">
                  <c:v>-23</c:v>
                </c:pt>
                <c:pt idx="5519">
                  <c:v>-23</c:v>
                </c:pt>
                <c:pt idx="5520">
                  <c:v>-23</c:v>
                </c:pt>
                <c:pt idx="5521">
                  <c:v>-22</c:v>
                </c:pt>
                <c:pt idx="5522">
                  <c:v>-22</c:v>
                </c:pt>
                <c:pt idx="5523">
                  <c:v>-22</c:v>
                </c:pt>
                <c:pt idx="5524">
                  <c:v>-22</c:v>
                </c:pt>
                <c:pt idx="5525">
                  <c:v>-21</c:v>
                </c:pt>
                <c:pt idx="5526">
                  <c:v>-21</c:v>
                </c:pt>
                <c:pt idx="5527">
                  <c:v>-22</c:v>
                </c:pt>
                <c:pt idx="5528">
                  <c:v>-22</c:v>
                </c:pt>
                <c:pt idx="5529">
                  <c:v>-21</c:v>
                </c:pt>
                <c:pt idx="5530">
                  <c:v>-21</c:v>
                </c:pt>
                <c:pt idx="5531">
                  <c:v>-20</c:v>
                </c:pt>
                <c:pt idx="5532">
                  <c:v>-20</c:v>
                </c:pt>
                <c:pt idx="5533">
                  <c:v>-20</c:v>
                </c:pt>
                <c:pt idx="5534">
                  <c:v>-20</c:v>
                </c:pt>
                <c:pt idx="5535">
                  <c:v>-19</c:v>
                </c:pt>
                <c:pt idx="5536">
                  <c:v>-19</c:v>
                </c:pt>
                <c:pt idx="5537">
                  <c:v>-19</c:v>
                </c:pt>
                <c:pt idx="5538">
                  <c:v>-19</c:v>
                </c:pt>
                <c:pt idx="5539">
                  <c:v>-20</c:v>
                </c:pt>
                <c:pt idx="5540">
                  <c:v>-20</c:v>
                </c:pt>
                <c:pt idx="5541">
                  <c:v>-20</c:v>
                </c:pt>
                <c:pt idx="5542">
                  <c:v>-20</c:v>
                </c:pt>
                <c:pt idx="5543">
                  <c:v>-21</c:v>
                </c:pt>
                <c:pt idx="5544">
                  <c:v>-21</c:v>
                </c:pt>
                <c:pt idx="5545">
                  <c:v>-21</c:v>
                </c:pt>
                <c:pt idx="5546">
                  <c:v>-21</c:v>
                </c:pt>
                <c:pt idx="5547">
                  <c:v>-22</c:v>
                </c:pt>
                <c:pt idx="5548">
                  <c:v>-22</c:v>
                </c:pt>
                <c:pt idx="5549">
                  <c:v>-23</c:v>
                </c:pt>
                <c:pt idx="5550">
                  <c:v>-23</c:v>
                </c:pt>
                <c:pt idx="5551">
                  <c:v>-23</c:v>
                </c:pt>
                <c:pt idx="5552">
                  <c:v>-23</c:v>
                </c:pt>
                <c:pt idx="5553">
                  <c:v>-22</c:v>
                </c:pt>
                <c:pt idx="5554">
                  <c:v>-22</c:v>
                </c:pt>
                <c:pt idx="5555">
                  <c:v>-23</c:v>
                </c:pt>
                <c:pt idx="5556">
                  <c:v>-23</c:v>
                </c:pt>
                <c:pt idx="5557">
                  <c:v>-22</c:v>
                </c:pt>
                <c:pt idx="5558">
                  <c:v>-22</c:v>
                </c:pt>
                <c:pt idx="5559">
                  <c:v>-22</c:v>
                </c:pt>
                <c:pt idx="5560">
                  <c:v>-22</c:v>
                </c:pt>
                <c:pt idx="5561">
                  <c:v>-22</c:v>
                </c:pt>
                <c:pt idx="5562">
                  <c:v>-22</c:v>
                </c:pt>
                <c:pt idx="5563">
                  <c:v>-23</c:v>
                </c:pt>
                <c:pt idx="5564">
                  <c:v>-23</c:v>
                </c:pt>
                <c:pt idx="5565">
                  <c:v>-24</c:v>
                </c:pt>
                <c:pt idx="5566">
                  <c:v>-24</c:v>
                </c:pt>
                <c:pt idx="5567">
                  <c:v>-24</c:v>
                </c:pt>
                <c:pt idx="5568">
                  <c:v>-24</c:v>
                </c:pt>
                <c:pt idx="5569">
                  <c:v>-23</c:v>
                </c:pt>
                <c:pt idx="5570">
                  <c:v>-23</c:v>
                </c:pt>
                <c:pt idx="5571">
                  <c:v>-23</c:v>
                </c:pt>
                <c:pt idx="5572">
                  <c:v>-23</c:v>
                </c:pt>
                <c:pt idx="5573">
                  <c:v>-22</c:v>
                </c:pt>
                <c:pt idx="5574">
                  <c:v>-22</c:v>
                </c:pt>
                <c:pt idx="5575">
                  <c:v>-23</c:v>
                </c:pt>
                <c:pt idx="5576">
                  <c:v>-23</c:v>
                </c:pt>
                <c:pt idx="5577">
                  <c:v>-22</c:v>
                </c:pt>
                <c:pt idx="5578">
                  <c:v>-22</c:v>
                </c:pt>
                <c:pt idx="5579">
                  <c:v>-22</c:v>
                </c:pt>
                <c:pt idx="5580">
                  <c:v>-22</c:v>
                </c:pt>
                <c:pt idx="5581">
                  <c:v>-22</c:v>
                </c:pt>
                <c:pt idx="5582">
                  <c:v>-22</c:v>
                </c:pt>
                <c:pt idx="5583">
                  <c:v>-23</c:v>
                </c:pt>
                <c:pt idx="5584">
                  <c:v>-23</c:v>
                </c:pt>
                <c:pt idx="5585">
                  <c:v>-23</c:v>
                </c:pt>
                <c:pt idx="5586">
                  <c:v>-23</c:v>
                </c:pt>
                <c:pt idx="5587">
                  <c:v>-24</c:v>
                </c:pt>
                <c:pt idx="5588">
                  <c:v>-24</c:v>
                </c:pt>
                <c:pt idx="5589">
                  <c:v>-25</c:v>
                </c:pt>
                <c:pt idx="5590">
                  <c:v>-25</c:v>
                </c:pt>
                <c:pt idx="5591">
                  <c:v>-25</c:v>
                </c:pt>
                <c:pt idx="5592">
                  <c:v>-25</c:v>
                </c:pt>
                <c:pt idx="5593">
                  <c:v>-26</c:v>
                </c:pt>
                <c:pt idx="5594">
                  <c:v>-26</c:v>
                </c:pt>
                <c:pt idx="5595">
                  <c:v>-26</c:v>
                </c:pt>
                <c:pt idx="5596">
                  <c:v>-26</c:v>
                </c:pt>
                <c:pt idx="5597">
                  <c:v>-26</c:v>
                </c:pt>
                <c:pt idx="5598">
                  <c:v>-26</c:v>
                </c:pt>
                <c:pt idx="5599">
                  <c:v>-26</c:v>
                </c:pt>
                <c:pt idx="5600">
                  <c:v>-26</c:v>
                </c:pt>
                <c:pt idx="5601">
                  <c:v>-27</c:v>
                </c:pt>
                <c:pt idx="5602">
                  <c:v>-27</c:v>
                </c:pt>
                <c:pt idx="5603">
                  <c:v>-26</c:v>
                </c:pt>
                <c:pt idx="5604">
                  <c:v>-26</c:v>
                </c:pt>
                <c:pt idx="5605">
                  <c:v>-25</c:v>
                </c:pt>
                <c:pt idx="5606">
                  <c:v>-25</c:v>
                </c:pt>
                <c:pt idx="5607">
                  <c:v>-26</c:v>
                </c:pt>
                <c:pt idx="5608">
                  <c:v>-26</c:v>
                </c:pt>
                <c:pt idx="5609">
                  <c:v>-26</c:v>
                </c:pt>
                <c:pt idx="5610">
                  <c:v>-26</c:v>
                </c:pt>
                <c:pt idx="5611">
                  <c:v>-27</c:v>
                </c:pt>
                <c:pt idx="5612">
                  <c:v>-27</c:v>
                </c:pt>
                <c:pt idx="5613">
                  <c:v>-27</c:v>
                </c:pt>
                <c:pt idx="5614">
                  <c:v>-27</c:v>
                </c:pt>
                <c:pt idx="5615">
                  <c:v>-26</c:v>
                </c:pt>
                <c:pt idx="5616">
                  <c:v>-26</c:v>
                </c:pt>
                <c:pt idx="5617">
                  <c:v>-26</c:v>
                </c:pt>
                <c:pt idx="5618">
                  <c:v>-26</c:v>
                </c:pt>
                <c:pt idx="5619">
                  <c:v>-26</c:v>
                </c:pt>
                <c:pt idx="5620">
                  <c:v>-26</c:v>
                </c:pt>
                <c:pt idx="5621">
                  <c:v>-26</c:v>
                </c:pt>
                <c:pt idx="5622">
                  <c:v>-26</c:v>
                </c:pt>
                <c:pt idx="5623">
                  <c:v>-26</c:v>
                </c:pt>
                <c:pt idx="5624">
                  <c:v>-26</c:v>
                </c:pt>
                <c:pt idx="5625">
                  <c:v>-27</c:v>
                </c:pt>
                <c:pt idx="5626">
                  <c:v>-27</c:v>
                </c:pt>
                <c:pt idx="5627">
                  <c:v>-28</c:v>
                </c:pt>
                <c:pt idx="5628">
                  <c:v>-28</c:v>
                </c:pt>
                <c:pt idx="5629">
                  <c:v>-27</c:v>
                </c:pt>
                <c:pt idx="5630">
                  <c:v>-27</c:v>
                </c:pt>
                <c:pt idx="5631">
                  <c:v>-26</c:v>
                </c:pt>
                <c:pt idx="5632">
                  <c:v>-26</c:v>
                </c:pt>
                <c:pt idx="5633">
                  <c:v>-26</c:v>
                </c:pt>
                <c:pt idx="5634">
                  <c:v>-26</c:v>
                </c:pt>
                <c:pt idx="5635">
                  <c:v>-27</c:v>
                </c:pt>
                <c:pt idx="5636">
                  <c:v>-27</c:v>
                </c:pt>
                <c:pt idx="5637">
                  <c:v>-27</c:v>
                </c:pt>
                <c:pt idx="5638">
                  <c:v>-27</c:v>
                </c:pt>
                <c:pt idx="5639">
                  <c:v>-26</c:v>
                </c:pt>
                <c:pt idx="5640">
                  <c:v>-26</c:v>
                </c:pt>
                <c:pt idx="5641">
                  <c:v>-26</c:v>
                </c:pt>
                <c:pt idx="5642">
                  <c:v>-26</c:v>
                </c:pt>
                <c:pt idx="5643">
                  <c:v>-26</c:v>
                </c:pt>
                <c:pt idx="5644">
                  <c:v>-26</c:v>
                </c:pt>
                <c:pt idx="5645">
                  <c:v>-26</c:v>
                </c:pt>
                <c:pt idx="5646">
                  <c:v>-26</c:v>
                </c:pt>
                <c:pt idx="5647">
                  <c:v>-26</c:v>
                </c:pt>
                <c:pt idx="5648">
                  <c:v>-26</c:v>
                </c:pt>
                <c:pt idx="5649">
                  <c:v>-26</c:v>
                </c:pt>
                <c:pt idx="5650">
                  <c:v>-26</c:v>
                </c:pt>
                <c:pt idx="5651">
                  <c:v>-26</c:v>
                </c:pt>
                <c:pt idx="5652">
                  <c:v>-26</c:v>
                </c:pt>
                <c:pt idx="5653">
                  <c:v>-27</c:v>
                </c:pt>
                <c:pt idx="5654">
                  <c:v>-27</c:v>
                </c:pt>
                <c:pt idx="5655">
                  <c:v>-27</c:v>
                </c:pt>
                <c:pt idx="5656">
                  <c:v>-27</c:v>
                </c:pt>
                <c:pt idx="5657">
                  <c:v>-26</c:v>
                </c:pt>
                <c:pt idx="5658">
                  <c:v>-26</c:v>
                </c:pt>
                <c:pt idx="5659">
                  <c:v>-26</c:v>
                </c:pt>
                <c:pt idx="5660">
                  <c:v>-26</c:v>
                </c:pt>
                <c:pt idx="5661">
                  <c:v>-26</c:v>
                </c:pt>
                <c:pt idx="5662">
                  <c:v>-26</c:v>
                </c:pt>
                <c:pt idx="5663">
                  <c:v>-27</c:v>
                </c:pt>
                <c:pt idx="5664">
                  <c:v>-27</c:v>
                </c:pt>
                <c:pt idx="5665">
                  <c:v>-27</c:v>
                </c:pt>
                <c:pt idx="5666">
                  <c:v>-27</c:v>
                </c:pt>
                <c:pt idx="5667">
                  <c:v>-27</c:v>
                </c:pt>
                <c:pt idx="5668">
                  <c:v>-27</c:v>
                </c:pt>
                <c:pt idx="5669">
                  <c:v>-27</c:v>
                </c:pt>
                <c:pt idx="5670">
                  <c:v>-27</c:v>
                </c:pt>
                <c:pt idx="5671">
                  <c:v>-27</c:v>
                </c:pt>
                <c:pt idx="5672">
                  <c:v>-27</c:v>
                </c:pt>
                <c:pt idx="5673">
                  <c:v>-26</c:v>
                </c:pt>
                <c:pt idx="5674">
                  <c:v>-26</c:v>
                </c:pt>
                <c:pt idx="5675">
                  <c:v>-26</c:v>
                </c:pt>
                <c:pt idx="5676">
                  <c:v>-26</c:v>
                </c:pt>
                <c:pt idx="5677">
                  <c:v>-27</c:v>
                </c:pt>
                <c:pt idx="5678">
                  <c:v>-27</c:v>
                </c:pt>
                <c:pt idx="5679">
                  <c:v>-27</c:v>
                </c:pt>
                <c:pt idx="5680">
                  <c:v>-27</c:v>
                </c:pt>
                <c:pt idx="5681">
                  <c:v>-27</c:v>
                </c:pt>
                <c:pt idx="5682">
                  <c:v>-27</c:v>
                </c:pt>
                <c:pt idx="5683">
                  <c:v>-26</c:v>
                </c:pt>
                <c:pt idx="5684">
                  <c:v>-26</c:v>
                </c:pt>
                <c:pt idx="5685">
                  <c:v>-25</c:v>
                </c:pt>
                <c:pt idx="5686">
                  <c:v>-25</c:v>
                </c:pt>
                <c:pt idx="5687">
                  <c:v>-24</c:v>
                </c:pt>
                <c:pt idx="5688">
                  <c:v>-24</c:v>
                </c:pt>
                <c:pt idx="5689">
                  <c:v>-24</c:v>
                </c:pt>
                <c:pt idx="5690">
                  <c:v>-24</c:v>
                </c:pt>
                <c:pt idx="5691">
                  <c:v>-24</c:v>
                </c:pt>
                <c:pt idx="5692">
                  <c:v>-24</c:v>
                </c:pt>
                <c:pt idx="5693">
                  <c:v>-23</c:v>
                </c:pt>
                <c:pt idx="5694">
                  <c:v>-23</c:v>
                </c:pt>
                <c:pt idx="5695">
                  <c:v>-23</c:v>
                </c:pt>
                <c:pt idx="5696">
                  <c:v>-23</c:v>
                </c:pt>
                <c:pt idx="5697">
                  <c:v>-22</c:v>
                </c:pt>
                <c:pt idx="5698">
                  <c:v>-22</c:v>
                </c:pt>
                <c:pt idx="5699">
                  <c:v>-22</c:v>
                </c:pt>
                <c:pt idx="5700">
                  <c:v>-22</c:v>
                </c:pt>
                <c:pt idx="5701">
                  <c:v>-22</c:v>
                </c:pt>
                <c:pt idx="5702">
                  <c:v>-22</c:v>
                </c:pt>
                <c:pt idx="5703">
                  <c:v>-22</c:v>
                </c:pt>
                <c:pt idx="5704">
                  <c:v>-22</c:v>
                </c:pt>
                <c:pt idx="5705">
                  <c:v>-22</c:v>
                </c:pt>
                <c:pt idx="5706">
                  <c:v>-22</c:v>
                </c:pt>
                <c:pt idx="5707">
                  <c:v>-22</c:v>
                </c:pt>
                <c:pt idx="5708">
                  <c:v>-22</c:v>
                </c:pt>
                <c:pt idx="5709">
                  <c:v>-22</c:v>
                </c:pt>
                <c:pt idx="5710">
                  <c:v>-22</c:v>
                </c:pt>
                <c:pt idx="5711">
                  <c:v>-21</c:v>
                </c:pt>
                <c:pt idx="5712">
                  <c:v>-21</c:v>
                </c:pt>
                <c:pt idx="5713">
                  <c:v>-20</c:v>
                </c:pt>
                <c:pt idx="5714">
                  <c:v>-20</c:v>
                </c:pt>
                <c:pt idx="5715">
                  <c:v>-21</c:v>
                </c:pt>
                <c:pt idx="5716">
                  <c:v>-21</c:v>
                </c:pt>
                <c:pt idx="5717">
                  <c:v>-21</c:v>
                </c:pt>
                <c:pt idx="5718">
                  <c:v>-21</c:v>
                </c:pt>
                <c:pt idx="5719">
                  <c:v>-21</c:v>
                </c:pt>
                <c:pt idx="5720">
                  <c:v>-21</c:v>
                </c:pt>
                <c:pt idx="5721">
                  <c:v>-21</c:v>
                </c:pt>
                <c:pt idx="5722">
                  <c:v>-21</c:v>
                </c:pt>
                <c:pt idx="5723">
                  <c:v>-21</c:v>
                </c:pt>
                <c:pt idx="5724">
                  <c:v>-21</c:v>
                </c:pt>
                <c:pt idx="5725">
                  <c:v>-22</c:v>
                </c:pt>
                <c:pt idx="5726">
                  <c:v>-22</c:v>
                </c:pt>
                <c:pt idx="5727">
                  <c:v>-22</c:v>
                </c:pt>
                <c:pt idx="5728">
                  <c:v>-22</c:v>
                </c:pt>
                <c:pt idx="5729">
                  <c:v>-22</c:v>
                </c:pt>
                <c:pt idx="5730">
                  <c:v>-22</c:v>
                </c:pt>
                <c:pt idx="5731">
                  <c:v>-21</c:v>
                </c:pt>
                <c:pt idx="5732">
                  <c:v>-21</c:v>
                </c:pt>
                <c:pt idx="5733">
                  <c:v>-20</c:v>
                </c:pt>
                <c:pt idx="5734">
                  <c:v>-20</c:v>
                </c:pt>
                <c:pt idx="5735">
                  <c:v>-20</c:v>
                </c:pt>
                <c:pt idx="5736">
                  <c:v>-20</c:v>
                </c:pt>
                <c:pt idx="5737">
                  <c:v>-21</c:v>
                </c:pt>
                <c:pt idx="5738">
                  <c:v>-21</c:v>
                </c:pt>
                <c:pt idx="5739">
                  <c:v>-21</c:v>
                </c:pt>
                <c:pt idx="5740">
                  <c:v>-21</c:v>
                </c:pt>
                <c:pt idx="5741">
                  <c:v>-20</c:v>
                </c:pt>
                <c:pt idx="5742">
                  <c:v>-20</c:v>
                </c:pt>
                <c:pt idx="5743">
                  <c:v>-21</c:v>
                </c:pt>
                <c:pt idx="5744">
                  <c:v>-21</c:v>
                </c:pt>
                <c:pt idx="5745">
                  <c:v>-21</c:v>
                </c:pt>
                <c:pt idx="5746">
                  <c:v>-21</c:v>
                </c:pt>
                <c:pt idx="5747">
                  <c:v>-21</c:v>
                </c:pt>
                <c:pt idx="5748">
                  <c:v>-21</c:v>
                </c:pt>
                <c:pt idx="5749">
                  <c:v>-20</c:v>
                </c:pt>
                <c:pt idx="5750">
                  <c:v>-20</c:v>
                </c:pt>
                <c:pt idx="5751">
                  <c:v>-20</c:v>
                </c:pt>
                <c:pt idx="5752">
                  <c:v>-20</c:v>
                </c:pt>
                <c:pt idx="5753">
                  <c:v>-21</c:v>
                </c:pt>
                <c:pt idx="5754">
                  <c:v>-21</c:v>
                </c:pt>
                <c:pt idx="5755">
                  <c:v>-22</c:v>
                </c:pt>
                <c:pt idx="5756">
                  <c:v>-22</c:v>
                </c:pt>
                <c:pt idx="5757">
                  <c:v>-21</c:v>
                </c:pt>
                <c:pt idx="5758">
                  <c:v>-21</c:v>
                </c:pt>
                <c:pt idx="5759">
                  <c:v>-20</c:v>
                </c:pt>
                <c:pt idx="5760">
                  <c:v>-20</c:v>
                </c:pt>
                <c:pt idx="5761">
                  <c:v>-20</c:v>
                </c:pt>
                <c:pt idx="5762">
                  <c:v>-20</c:v>
                </c:pt>
                <c:pt idx="5763">
                  <c:v>-19</c:v>
                </c:pt>
                <c:pt idx="5764">
                  <c:v>-19</c:v>
                </c:pt>
                <c:pt idx="5765">
                  <c:v>-20</c:v>
                </c:pt>
                <c:pt idx="5766">
                  <c:v>-20</c:v>
                </c:pt>
                <c:pt idx="5767">
                  <c:v>-21</c:v>
                </c:pt>
                <c:pt idx="5768">
                  <c:v>-21</c:v>
                </c:pt>
                <c:pt idx="5769">
                  <c:v>-22</c:v>
                </c:pt>
                <c:pt idx="5770">
                  <c:v>-22</c:v>
                </c:pt>
                <c:pt idx="5771">
                  <c:v>-21</c:v>
                </c:pt>
                <c:pt idx="5772">
                  <c:v>-21</c:v>
                </c:pt>
                <c:pt idx="5773">
                  <c:v>-20</c:v>
                </c:pt>
                <c:pt idx="5774">
                  <c:v>-20</c:v>
                </c:pt>
                <c:pt idx="5775">
                  <c:v>-21</c:v>
                </c:pt>
                <c:pt idx="5776">
                  <c:v>-21</c:v>
                </c:pt>
                <c:pt idx="5777">
                  <c:v>-22</c:v>
                </c:pt>
                <c:pt idx="5778">
                  <c:v>-22</c:v>
                </c:pt>
                <c:pt idx="5779">
                  <c:v>-22</c:v>
                </c:pt>
                <c:pt idx="5780">
                  <c:v>-22</c:v>
                </c:pt>
                <c:pt idx="5781">
                  <c:v>-21</c:v>
                </c:pt>
                <c:pt idx="5782">
                  <c:v>-21</c:v>
                </c:pt>
                <c:pt idx="5783">
                  <c:v>-22</c:v>
                </c:pt>
                <c:pt idx="5784">
                  <c:v>-22</c:v>
                </c:pt>
                <c:pt idx="5785">
                  <c:v>-22</c:v>
                </c:pt>
                <c:pt idx="5786">
                  <c:v>-22</c:v>
                </c:pt>
                <c:pt idx="5787">
                  <c:v>-22</c:v>
                </c:pt>
                <c:pt idx="5788">
                  <c:v>-22</c:v>
                </c:pt>
                <c:pt idx="5789">
                  <c:v>-22</c:v>
                </c:pt>
                <c:pt idx="5790">
                  <c:v>-22</c:v>
                </c:pt>
                <c:pt idx="5791">
                  <c:v>-22</c:v>
                </c:pt>
                <c:pt idx="5792">
                  <c:v>-22</c:v>
                </c:pt>
                <c:pt idx="5793">
                  <c:v>-21</c:v>
                </c:pt>
                <c:pt idx="5794">
                  <c:v>-21</c:v>
                </c:pt>
                <c:pt idx="5795">
                  <c:v>-22</c:v>
                </c:pt>
                <c:pt idx="5796">
                  <c:v>-22</c:v>
                </c:pt>
                <c:pt idx="5797">
                  <c:v>-22</c:v>
                </c:pt>
                <c:pt idx="5798">
                  <c:v>-22</c:v>
                </c:pt>
                <c:pt idx="5799">
                  <c:v>-21</c:v>
                </c:pt>
                <c:pt idx="5800">
                  <c:v>-21</c:v>
                </c:pt>
                <c:pt idx="5801">
                  <c:v>-21</c:v>
                </c:pt>
                <c:pt idx="5802">
                  <c:v>-21</c:v>
                </c:pt>
                <c:pt idx="5803">
                  <c:v>-21</c:v>
                </c:pt>
                <c:pt idx="5804">
                  <c:v>-21</c:v>
                </c:pt>
                <c:pt idx="5805">
                  <c:v>-21</c:v>
                </c:pt>
                <c:pt idx="5806">
                  <c:v>-21</c:v>
                </c:pt>
                <c:pt idx="5807">
                  <c:v>-22</c:v>
                </c:pt>
                <c:pt idx="5808">
                  <c:v>-22</c:v>
                </c:pt>
                <c:pt idx="5809">
                  <c:v>-21</c:v>
                </c:pt>
                <c:pt idx="5810">
                  <c:v>-21</c:v>
                </c:pt>
                <c:pt idx="5811">
                  <c:v>-20</c:v>
                </c:pt>
                <c:pt idx="5812">
                  <c:v>-20</c:v>
                </c:pt>
                <c:pt idx="5813">
                  <c:v>-19</c:v>
                </c:pt>
                <c:pt idx="5814">
                  <c:v>-19</c:v>
                </c:pt>
                <c:pt idx="5815">
                  <c:v>-20</c:v>
                </c:pt>
                <c:pt idx="5816">
                  <c:v>-20</c:v>
                </c:pt>
                <c:pt idx="5817">
                  <c:v>-20</c:v>
                </c:pt>
                <c:pt idx="5818">
                  <c:v>-20</c:v>
                </c:pt>
                <c:pt idx="5819">
                  <c:v>-20</c:v>
                </c:pt>
                <c:pt idx="5820">
                  <c:v>-20</c:v>
                </c:pt>
                <c:pt idx="5821">
                  <c:v>-20</c:v>
                </c:pt>
                <c:pt idx="5822">
                  <c:v>-20</c:v>
                </c:pt>
                <c:pt idx="5823">
                  <c:v>-19</c:v>
                </c:pt>
                <c:pt idx="5824">
                  <c:v>-19</c:v>
                </c:pt>
                <c:pt idx="5825">
                  <c:v>-20</c:v>
                </c:pt>
                <c:pt idx="5826">
                  <c:v>-20</c:v>
                </c:pt>
                <c:pt idx="5827">
                  <c:v>-21</c:v>
                </c:pt>
                <c:pt idx="5828">
                  <c:v>-21</c:v>
                </c:pt>
                <c:pt idx="5829">
                  <c:v>-21</c:v>
                </c:pt>
                <c:pt idx="5830">
                  <c:v>-21</c:v>
                </c:pt>
                <c:pt idx="5831">
                  <c:v>-21</c:v>
                </c:pt>
                <c:pt idx="5832">
                  <c:v>-21</c:v>
                </c:pt>
                <c:pt idx="5833">
                  <c:v>-21</c:v>
                </c:pt>
                <c:pt idx="5834">
                  <c:v>-21</c:v>
                </c:pt>
                <c:pt idx="5835">
                  <c:v>-22</c:v>
                </c:pt>
                <c:pt idx="5836">
                  <c:v>-22</c:v>
                </c:pt>
                <c:pt idx="5837">
                  <c:v>-21</c:v>
                </c:pt>
                <c:pt idx="5838">
                  <c:v>-21</c:v>
                </c:pt>
                <c:pt idx="5839">
                  <c:v>-21</c:v>
                </c:pt>
                <c:pt idx="5840">
                  <c:v>-21</c:v>
                </c:pt>
                <c:pt idx="5841">
                  <c:v>-21</c:v>
                </c:pt>
                <c:pt idx="5842">
                  <c:v>-21</c:v>
                </c:pt>
                <c:pt idx="5843">
                  <c:v>-21</c:v>
                </c:pt>
                <c:pt idx="5844">
                  <c:v>-21</c:v>
                </c:pt>
                <c:pt idx="5845">
                  <c:v>-20</c:v>
                </c:pt>
                <c:pt idx="5846">
                  <c:v>-20</c:v>
                </c:pt>
                <c:pt idx="5847">
                  <c:v>-21</c:v>
                </c:pt>
                <c:pt idx="5848">
                  <c:v>-21</c:v>
                </c:pt>
                <c:pt idx="5849">
                  <c:v>-21</c:v>
                </c:pt>
                <c:pt idx="5850">
                  <c:v>-21</c:v>
                </c:pt>
                <c:pt idx="5851">
                  <c:v>-21</c:v>
                </c:pt>
                <c:pt idx="5852">
                  <c:v>-21</c:v>
                </c:pt>
                <c:pt idx="5853">
                  <c:v>-21</c:v>
                </c:pt>
                <c:pt idx="5854">
                  <c:v>-21</c:v>
                </c:pt>
                <c:pt idx="5855">
                  <c:v>-21</c:v>
                </c:pt>
                <c:pt idx="5856">
                  <c:v>-21</c:v>
                </c:pt>
                <c:pt idx="5857">
                  <c:v>-22</c:v>
                </c:pt>
                <c:pt idx="5858">
                  <c:v>-22</c:v>
                </c:pt>
                <c:pt idx="5859">
                  <c:v>-22</c:v>
                </c:pt>
                <c:pt idx="5860">
                  <c:v>-22</c:v>
                </c:pt>
                <c:pt idx="5861">
                  <c:v>-23</c:v>
                </c:pt>
                <c:pt idx="5862">
                  <c:v>-23</c:v>
                </c:pt>
                <c:pt idx="5863">
                  <c:v>-24</c:v>
                </c:pt>
                <c:pt idx="5864">
                  <c:v>-24</c:v>
                </c:pt>
                <c:pt idx="5865">
                  <c:v>-24</c:v>
                </c:pt>
                <c:pt idx="5866">
                  <c:v>-24</c:v>
                </c:pt>
                <c:pt idx="5867">
                  <c:v>-24</c:v>
                </c:pt>
                <c:pt idx="5868">
                  <c:v>-24</c:v>
                </c:pt>
                <c:pt idx="5869">
                  <c:v>-25</c:v>
                </c:pt>
                <c:pt idx="5870">
                  <c:v>-25</c:v>
                </c:pt>
                <c:pt idx="5871">
                  <c:v>-24</c:v>
                </c:pt>
                <c:pt idx="5872">
                  <c:v>-24</c:v>
                </c:pt>
                <c:pt idx="5873">
                  <c:v>-23</c:v>
                </c:pt>
                <c:pt idx="5874">
                  <c:v>-23</c:v>
                </c:pt>
                <c:pt idx="5875">
                  <c:v>-23</c:v>
                </c:pt>
                <c:pt idx="5876">
                  <c:v>-23</c:v>
                </c:pt>
                <c:pt idx="5877">
                  <c:v>-22</c:v>
                </c:pt>
                <c:pt idx="5878">
                  <c:v>-22</c:v>
                </c:pt>
                <c:pt idx="5879">
                  <c:v>-22</c:v>
                </c:pt>
                <c:pt idx="5880">
                  <c:v>-22</c:v>
                </c:pt>
                <c:pt idx="5881">
                  <c:v>-22</c:v>
                </c:pt>
                <c:pt idx="5882">
                  <c:v>-22</c:v>
                </c:pt>
                <c:pt idx="5883">
                  <c:v>-23</c:v>
                </c:pt>
                <c:pt idx="5884">
                  <c:v>-23</c:v>
                </c:pt>
                <c:pt idx="5885">
                  <c:v>-23</c:v>
                </c:pt>
                <c:pt idx="5886">
                  <c:v>-23</c:v>
                </c:pt>
                <c:pt idx="5887">
                  <c:v>-24</c:v>
                </c:pt>
                <c:pt idx="5888">
                  <c:v>-24</c:v>
                </c:pt>
                <c:pt idx="5889">
                  <c:v>-25</c:v>
                </c:pt>
                <c:pt idx="5890">
                  <c:v>-25</c:v>
                </c:pt>
                <c:pt idx="5891">
                  <c:v>-24</c:v>
                </c:pt>
                <c:pt idx="5892">
                  <c:v>-24</c:v>
                </c:pt>
                <c:pt idx="5893">
                  <c:v>-24</c:v>
                </c:pt>
                <c:pt idx="5894">
                  <c:v>-24</c:v>
                </c:pt>
                <c:pt idx="5895">
                  <c:v>-25</c:v>
                </c:pt>
                <c:pt idx="5896">
                  <c:v>-25</c:v>
                </c:pt>
                <c:pt idx="5897">
                  <c:v>-25</c:v>
                </c:pt>
                <c:pt idx="5898">
                  <c:v>-25</c:v>
                </c:pt>
                <c:pt idx="5899">
                  <c:v>-25</c:v>
                </c:pt>
                <c:pt idx="5900">
                  <c:v>-25</c:v>
                </c:pt>
                <c:pt idx="5901">
                  <c:v>-25</c:v>
                </c:pt>
                <c:pt idx="5902">
                  <c:v>-25</c:v>
                </c:pt>
                <c:pt idx="5903">
                  <c:v>-25</c:v>
                </c:pt>
                <c:pt idx="5904">
                  <c:v>-25</c:v>
                </c:pt>
                <c:pt idx="5905">
                  <c:v>-24</c:v>
                </c:pt>
                <c:pt idx="5906">
                  <c:v>-24</c:v>
                </c:pt>
                <c:pt idx="5907">
                  <c:v>-24</c:v>
                </c:pt>
                <c:pt idx="5908">
                  <c:v>-24</c:v>
                </c:pt>
                <c:pt idx="5909">
                  <c:v>-24</c:v>
                </c:pt>
                <c:pt idx="5910">
                  <c:v>-24</c:v>
                </c:pt>
                <c:pt idx="5911">
                  <c:v>-23</c:v>
                </c:pt>
                <c:pt idx="5912">
                  <c:v>-23</c:v>
                </c:pt>
                <c:pt idx="5913">
                  <c:v>-22</c:v>
                </c:pt>
                <c:pt idx="5914">
                  <c:v>-22</c:v>
                </c:pt>
                <c:pt idx="5915">
                  <c:v>-21</c:v>
                </c:pt>
                <c:pt idx="5916">
                  <c:v>-21</c:v>
                </c:pt>
                <c:pt idx="5917">
                  <c:v>-20</c:v>
                </c:pt>
                <c:pt idx="5918">
                  <c:v>-20</c:v>
                </c:pt>
                <c:pt idx="5919">
                  <c:v>-21</c:v>
                </c:pt>
                <c:pt idx="5920">
                  <c:v>-21</c:v>
                </c:pt>
                <c:pt idx="5921">
                  <c:v>-21</c:v>
                </c:pt>
                <c:pt idx="5922">
                  <c:v>-21</c:v>
                </c:pt>
                <c:pt idx="5923">
                  <c:v>-21</c:v>
                </c:pt>
                <c:pt idx="5924">
                  <c:v>-21</c:v>
                </c:pt>
                <c:pt idx="5925">
                  <c:v>-21</c:v>
                </c:pt>
                <c:pt idx="5926">
                  <c:v>-21</c:v>
                </c:pt>
                <c:pt idx="5927">
                  <c:v>-22</c:v>
                </c:pt>
                <c:pt idx="5928">
                  <c:v>-22</c:v>
                </c:pt>
                <c:pt idx="5929">
                  <c:v>-22</c:v>
                </c:pt>
                <c:pt idx="5930">
                  <c:v>-22</c:v>
                </c:pt>
                <c:pt idx="5931">
                  <c:v>-21</c:v>
                </c:pt>
                <c:pt idx="5932">
                  <c:v>-21</c:v>
                </c:pt>
                <c:pt idx="5933">
                  <c:v>-21</c:v>
                </c:pt>
                <c:pt idx="5934">
                  <c:v>-21</c:v>
                </c:pt>
                <c:pt idx="5935">
                  <c:v>-20</c:v>
                </c:pt>
                <c:pt idx="5936">
                  <c:v>-20</c:v>
                </c:pt>
                <c:pt idx="5937">
                  <c:v>-19</c:v>
                </c:pt>
                <c:pt idx="5938">
                  <c:v>-19</c:v>
                </c:pt>
                <c:pt idx="5939">
                  <c:v>-18</c:v>
                </c:pt>
                <c:pt idx="5940">
                  <c:v>-18</c:v>
                </c:pt>
                <c:pt idx="5941">
                  <c:v>-17</c:v>
                </c:pt>
                <c:pt idx="5942">
                  <c:v>-17</c:v>
                </c:pt>
                <c:pt idx="5943">
                  <c:v>-17</c:v>
                </c:pt>
                <c:pt idx="5944">
                  <c:v>-17</c:v>
                </c:pt>
                <c:pt idx="5945">
                  <c:v>-16</c:v>
                </c:pt>
                <c:pt idx="5946">
                  <c:v>-16</c:v>
                </c:pt>
                <c:pt idx="5947">
                  <c:v>-16</c:v>
                </c:pt>
                <c:pt idx="5948">
                  <c:v>-16</c:v>
                </c:pt>
                <c:pt idx="5949">
                  <c:v>-16</c:v>
                </c:pt>
                <c:pt idx="5950">
                  <c:v>-16</c:v>
                </c:pt>
                <c:pt idx="5951">
                  <c:v>-15</c:v>
                </c:pt>
                <c:pt idx="5952">
                  <c:v>-15</c:v>
                </c:pt>
                <c:pt idx="5953">
                  <c:v>-14</c:v>
                </c:pt>
                <c:pt idx="5954">
                  <c:v>-14</c:v>
                </c:pt>
                <c:pt idx="5955">
                  <c:v>-13</c:v>
                </c:pt>
                <c:pt idx="5956">
                  <c:v>-13</c:v>
                </c:pt>
                <c:pt idx="5957">
                  <c:v>-13</c:v>
                </c:pt>
                <c:pt idx="5958">
                  <c:v>-13</c:v>
                </c:pt>
                <c:pt idx="5959">
                  <c:v>-13</c:v>
                </c:pt>
                <c:pt idx="5960">
                  <c:v>-13</c:v>
                </c:pt>
                <c:pt idx="5961">
                  <c:v>-14</c:v>
                </c:pt>
                <c:pt idx="5962">
                  <c:v>-14</c:v>
                </c:pt>
                <c:pt idx="5963">
                  <c:v>-14</c:v>
                </c:pt>
                <c:pt idx="5964">
                  <c:v>-14</c:v>
                </c:pt>
                <c:pt idx="5965">
                  <c:v>-15</c:v>
                </c:pt>
                <c:pt idx="5966">
                  <c:v>-15</c:v>
                </c:pt>
                <c:pt idx="5967">
                  <c:v>-15</c:v>
                </c:pt>
                <c:pt idx="5968">
                  <c:v>-15</c:v>
                </c:pt>
                <c:pt idx="5969">
                  <c:v>-16</c:v>
                </c:pt>
                <c:pt idx="5970">
                  <c:v>-16</c:v>
                </c:pt>
                <c:pt idx="5971">
                  <c:v>-15</c:v>
                </c:pt>
                <c:pt idx="5972">
                  <c:v>-15</c:v>
                </c:pt>
                <c:pt idx="5973">
                  <c:v>-16</c:v>
                </c:pt>
                <c:pt idx="5974">
                  <c:v>-16</c:v>
                </c:pt>
                <c:pt idx="5975">
                  <c:v>-16</c:v>
                </c:pt>
                <c:pt idx="5976">
                  <c:v>-16</c:v>
                </c:pt>
                <c:pt idx="5977">
                  <c:v>-17</c:v>
                </c:pt>
                <c:pt idx="5978">
                  <c:v>-17</c:v>
                </c:pt>
                <c:pt idx="5979">
                  <c:v>-16</c:v>
                </c:pt>
                <c:pt idx="5980">
                  <c:v>-16</c:v>
                </c:pt>
                <c:pt idx="5981">
                  <c:v>-15</c:v>
                </c:pt>
                <c:pt idx="5982">
                  <c:v>-15</c:v>
                </c:pt>
                <c:pt idx="5983">
                  <c:v>-15</c:v>
                </c:pt>
                <c:pt idx="5984">
                  <c:v>-15</c:v>
                </c:pt>
                <c:pt idx="5985">
                  <c:v>-15</c:v>
                </c:pt>
                <c:pt idx="5986">
                  <c:v>-15</c:v>
                </c:pt>
                <c:pt idx="5987">
                  <c:v>-14</c:v>
                </c:pt>
                <c:pt idx="5988">
                  <c:v>-14</c:v>
                </c:pt>
                <c:pt idx="5989">
                  <c:v>-14</c:v>
                </c:pt>
                <c:pt idx="5990">
                  <c:v>-14</c:v>
                </c:pt>
                <c:pt idx="5991">
                  <c:v>-14</c:v>
                </c:pt>
                <c:pt idx="5992">
                  <c:v>-14</c:v>
                </c:pt>
                <c:pt idx="5993">
                  <c:v>-14</c:v>
                </c:pt>
                <c:pt idx="5994">
                  <c:v>-14</c:v>
                </c:pt>
                <c:pt idx="5995">
                  <c:v>-13</c:v>
                </c:pt>
                <c:pt idx="5996">
                  <c:v>-13</c:v>
                </c:pt>
                <c:pt idx="5997">
                  <c:v>-12</c:v>
                </c:pt>
                <c:pt idx="5998">
                  <c:v>-12</c:v>
                </c:pt>
                <c:pt idx="5999">
                  <c:v>-12</c:v>
                </c:pt>
                <c:pt idx="6000">
                  <c:v>-12</c:v>
                </c:pt>
                <c:pt idx="6001">
                  <c:v>-11</c:v>
                </c:pt>
                <c:pt idx="6002">
                  <c:v>-11</c:v>
                </c:pt>
                <c:pt idx="6003">
                  <c:v>-11</c:v>
                </c:pt>
                <c:pt idx="6004">
                  <c:v>-11</c:v>
                </c:pt>
                <c:pt idx="6005">
                  <c:v>-11</c:v>
                </c:pt>
                <c:pt idx="6006">
                  <c:v>-11</c:v>
                </c:pt>
                <c:pt idx="6007">
                  <c:v>-11</c:v>
                </c:pt>
                <c:pt idx="6008">
                  <c:v>-11</c:v>
                </c:pt>
                <c:pt idx="6009">
                  <c:v>-11</c:v>
                </c:pt>
                <c:pt idx="6010">
                  <c:v>-11</c:v>
                </c:pt>
                <c:pt idx="6011">
                  <c:v>-11</c:v>
                </c:pt>
                <c:pt idx="6012">
                  <c:v>-11</c:v>
                </c:pt>
                <c:pt idx="6013">
                  <c:v>-10</c:v>
                </c:pt>
                <c:pt idx="6014">
                  <c:v>-10</c:v>
                </c:pt>
                <c:pt idx="6015">
                  <c:v>-10</c:v>
                </c:pt>
                <c:pt idx="6016">
                  <c:v>-10</c:v>
                </c:pt>
                <c:pt idx="6017">
                  <c:v>-11</c:v>
                </c:pt>
                <c:pt idx="6018">
                  <c:v>-11</c:v>
                </c:pt>
                <c:pt idx="6019">
                  <c:v>-11</c:v>
                </c:pt>
                <c:pt idx="6020">
                  <c:v>-11</c:v>
                </c:pt>
                <c:pt idx="6021">
                  <c:v>-10</c:v>
                </c:pt>
                <c:pt idx="6022">
                  <c:v>-10</c:v>
                </c:pt>
                <c:pt idx="6023">
                  <c:v>-9</c:v>
                </c:pt>
                <c:pt idx="6024">
                  <c:v>-9</c:v>
                </c:pt>
                <c:pt idx="6025">
                  <c:v>-10</c:v>
                </c:pt>
                <c:pt idx="6026">
                  <c:v>-10</c:v>
                </c:pt>
                <c:pt idx="6027">
                  <c:v>-10</c:v>
                </c:pt>
                <c:pt idx="6028">
                  <c:v>-10</c:v>
                </c:pt>
                <c:pt idx="6029">
                  <c:v>-9</c:v>
                </c:pt>
                <c:pt idx="6030">
                  <c:v>-9</c:v>
                </c:pt>
                <c:pt idx="6031">
                  <c:v>-10</c:v>
                </c:pt>
                <c:pt idx="6032">
                  <c:v>-10</c:v>
                </c:pt>
                <c:pt idx="6033">
                  <c:v>-10</c:v>
                </c:pt>
                <c:pt idx="6034">
                  <c:v>-10</c:v>
                </c:pt>
                <c:pt idx="6035">
                  <c:v>-10</c:v>
                </c:pt>
                <c:pt idx="6036">
                  <c:v>-10</c:v>
                </c:pt>
                <c:pt idx="6037">
                  <c:v>-9</c:v>
                </c:pt>
                <c:pt idx="6038">
                  <c:v>-9</c:v>
                </c:pt>
                <c:pt idx="6039">
                  <c:v>-8</c:v>
                </c:pt>
                <c:pt idx="6040">
                  <c:v>-8</c:v>
                </c:pt>
                <c:pt idx="6041">
                  <c:v>-8</c:v>
                </c:pt>
                <c:pt idx="6042">
                  <c:v>-8</c:v>
                </c:pt>
                <c:pt idx="6043">
                  <c:v>-8</c:v>
                </c:pt>
                <c:pt idx="6044">
                  <c:v>-8</c:v>
                </c:pt>
                <c:pt idx="6045">
                  <c:v>-9</c:v>
                </c:pt>
                <c:pt idx="6046">
                  <c:v>-9</c:v>
                </c:pt>
                <c:pt idx="6047">
                  <c:v>-10</c:v>
                </c:pt>
                <c:pt idx="6048">
                  <c:v>-10</c:v>
                </c:pt>
                <c:pt idx="6049">
                  <c:v>-11</c:v>
                </c:pt>
                <c:pt idx="6050">
                  <c:v>-11</c:v>
                </c:pt>
                <c:pt idx="6051">
                  <c:v>-11</c:v>
                </c:pt>
                <c:pt idx="6052">
                  <c:v>-11</c:v>
                </c:pt>
                <c:pt idx="6053">
                  <c:v>-11</c:v>
                </c:pt>
                <c:pt idx="6054">
                  <c:v>-11</c:v>
                </c:pt>
                <c:pt idx="6055">
                  <c:v>-10</c:v>
                </c:pt>
                <c:pt idx="6056">
                  <c:v>-10</c:v>
                </c:pt>
                <c:pt idx="6057">
                  <c:v>-9</c:v>
                </c:pt>
                <c:pt idx="6058">
                  <c:v>-9</c:v>
                </c:pt>
                <c:pt idx="6059">
                  <c:v>-9</c:v>
                </c:pt>
                <c:pt idx="6060">
                  <c:v>-9</c:v>
                </c:pt>
                <c:pt idx="6061">
                  <c:v>-9</c:v>
                </c:pt>
                <c:pt idx="6062">
                  <c:v>-9</c:v>
                </c:pt>
                <c:pt idx="6063">
                  <c:v>-8</c:v>
                </c:pt>
                <c:pt idx="6064">
                  <c:v>-8</c:v>
                </c:pt>
                <c:pt idx="6065">
                  <c:v>-7</c:v>
                </c:pt>
                <c:pt idx="6066">
                  <c:v>-7</c:v>
                </c:pt>
                <c:pt idx="6067">
                  <c:v>-7</c:v>
                </c:pt>
                <c:pt idx="6068">
                  <c:v>-7</c:v>
                </c:pt>
                <c:pt idx="6069">
                  <c:v>-8</c:v>
                </c:pt>
                <c:pt idx="6070">
                  <c:v>-8</c:v>
                </c:pt>
                <c:pt idx="6071">
                  <c:v>-8</c:v>
                </c:pt>
                <c:pt idx="6072">
                  <c:v>-8</c:v>
                </c:pt>
                <c:pt idx="6073">
                  <c:v>-8</c:v>
                </c:pt>
                <c:pt idx="6074">
                  <c:v>-8</c:v>
                </c:pt>
                <c:pt idx="6075">
                  <c:v>-7</c:v>
                </c:pt>
                <c:pt idx="6076">
                  <c:v>-7</c:v>
                </c:pt>
                <c:pt idx="6077">
                  <c:v>-7</c:v>
                </c:pt>
                <c:pt idx="6078">
                  <c:v>-7</c:v>
                </c:pt>
                <c:pt idx="6079">
                  <c:v>-7</c:v>
                </c:pt>
                <c:pt idx="6080">
                  <c:v>-7</c:v>
                </c:pt>
                <c:pt idx="6081">
                  <c:v>-7</c:v>
                </c:pt>
                <c:pt idx="6082">
                  <c:v>-7</c:v>
                </c:pt>
                <c:pt idx="6083">
                  <c:v>-8</c:v>
                </c:pt>
                <c:pt idx="6084">
                  <c:v>-8</c:v>
                </c:pt>
                <c:pt idx="6085">
                  <c:v>-7</c:v>
                </c:pt>
                <c:pt idx="6086">
                  <c:v>-7</c:v>
                </c:pt>
                <c:pt idx="6087">
                  <c:v>-6</c:v>
                </c:pt>
                <c:pt idx="6088">
                  <c:v>-6</c:v>
                </c:pt>
                <c:pt idx="6089">
                  <c:v>-6</c:v>
                </c:pt>
                <c:pt idx="6090">
                  <c:v>-6</c:v>
                </c:pt>
                <c:pt idx="6091">
                  <c:v>-5</c:v>
                </c:pt>
                <c:pt idx="6092">
                  <c:v>-5</c:v>
                </c:pt>
                <c:pt idx="6093">
                  <c:v>-5</c:v>
                </c:pt>
                <c:pt idx="6094">
                  <c:v>-5</c:v>
                </c:pt>
                <c:pt idx="6095">
                  <c:v>-6</c:v>
                </c:pt>
                <c:pt idx="6096">
                  <c:v>-6</c:v>
                </c:pt>
                <c:pt idx="6097">
                  <c:v>-6</c:v>
                </c:pt>
                <c:pt idx="6098">
                  <c:v>-6</c:v>
                </c:pt>
                <c:pt idx="6099">
                  <c:v>-6</c:v>
                </c:pt>
                <c:pt idx="6100">
                  <c:v>-6</c:v>
                </c:pt>
                <c:pt idx="6101">
                  <c:v>-6</c:v>
                </c:pt>
                <c:pt idx="6102">
                  <c:v>-6</c:v>
                </c:pt>
                <c:pt idx="6103">
                  <c:v>-7</c:v>
                </c:pt>
                <c:pt idx="6104">
                  <c:v>-7</c:v>
                </c:pt>
                <c:pt idx="6105">
                  <c:v>-7</c:v>
                </c:pt>
                <c:pt idx="6106">
                  <c:v>-7</c:v>
                </c:pt>
                <c:pt idx="6107">
                  <c:v>-7</c:v>
                </c:pt>
                <c:pt idx="6108">
                  <c:v>-7</c:v>
                </c:pt>
                <c:pt idx="6109">
                  <c:v>-6</c:v>
                </c:pt>
                <c:pt idx="6110">
                  <c:v>-6</c:v>
                </c:pt>
                <c:pt idx="6111">
                  <c:v>-7</c:v>
                </c:pt>
                <c:pt idx="6112">
                  <c:v>-7</c:v>
                </c:pt>
                <c:pt idx="6113">
                  <c:v>-7</c:v>
                </c:pt>
                <c:pt idx="6114">
                  <c:v>-7</c:v>
                </c:pt>
                <c:pt idx="6115">
                  <c:v>-6</c:v>
                </c:pt>
                <c:pt idx="6116">
                  <c:v>-6</c:v>
                </c:pt>
                <c:pt idx="6117">
                  <c:v>-6</c:v>
                </c:pt>
                <c:pt idx="6118">
                  <c:v>-6</c:v>
                </c:pt>
                <c:pt idx="6119">
                  <c:v>-6</c:v>
                </c:pt>
                <c:pt idx="6120">
                  <c:v>-6</c:v>
                </c:pt>
                <c:pt idx="6121">
                  <c:v>-6</c:v>
                </c:pt>
                <c:pt idx="6122">
                  <c:v>-6</c:v>
                </c:pt>
                <c:pt idx="6123">
                  <c:v>-5</c:v>
                </c:pt>
                <c:pt idx="6124">
                  <c:v>-5</c:v>
                </c:pt>
                <c:pt idx="6125">
                  <c:v>-5</c:v>
                </c:pt>
                <c:pt idx="6126">
                  <c:v>-5</c:v>
                </c:pt>
                <c:pt idx="6127">
                  <c:v>-5</c:v>
                </c:pt>
                <c:pt idx="6128">
                  <c:v>-5</c:v>
                </c:pt>
                <c:pt idx="6129">
                  <c:v>-4</c:v>
                </c:pt>
                <c:pt idx="6130">
                  <c:v>-4</c:v>
                </c:pt>
                <c:pt idx="6131">
                  <c:v>-4</c:v>
                </c:pt>
                <c:pt idx="6132">
                  <c:v>-4</c:v>
                </c:pt>
                <c:pt idx="6133">
                  <c:v>-3</c:v>
                </c:pt>
                <c:pt idx="6134">
                  <c:v>-3</c:v>
                </c:pt>
                <c:pt idx="6135">
                  <c:v>-3</c:v>
                </c:pt>
                <c:pt idx="6136">
                  <c:v>-3</c:v>
                </c:pt>
                <c:pt idx="6137">
                  <c:v>-4</c:v>
                </c:pt>
                <c:pt idx="6138">
                  <c:v>-4</c:v>
                </c:pt>
                <c:pt idx="6139">
                  <c:v>-4</c:v>
                </c:pt>
                <c:pt idx="6140">
                  <c:v>-4</c:v>
                </c:pt>
                <c:pt idx="6141">
                  <c:v>-4</c:v>
                </c:pt>
                <c:pt idx="6142">
                  <c:v>-4</c:v>
                </c:pt>
                <c:pt idx="6143">
                  <c:v>-4</c:v>
                </c:pt>
                <c:pt idx="6144">
                  <c:v>-4</c:v>
                </c:pt>
                <c:pt idx="6145">
                  <c:v>-4</c:v>
                </c:pt>
                <c:pt idx="6146">
                  <c:v>-4</c:v>
                </c:pt>
                <c:pt idx="6147">
                  <c:v>-3</c:v>
                </c:pt>
                <c:pt idx="6148">
                  <c:v>-3</c:v>
                </c:pt>
                <c:pt idx="6149">
                  <c:v>-2</c:v>
                </c:pt>
                <c:pt idx="6150">
                  <c:v>-2</c:v>
                </c:pt>
                <c:pt idx="6151">
                  <c:v>-2</c:v>
                </c:pt>
                <c:pt idx="6152">
                  <c:v>-2</c:v>
                </c:pt>
                <c:pt idx="6153">
                  <c:v>-3</c:v>
                </c:pt>
                <c:pt idx="6154">
                  <c:v>-3</c:v>
                </c:pt>
                <c:pt idx="6155">
                  <c:v>-3</c:v>
                </c:pt>
                <c:pt idx="6156">
                  <c:v>-3</c:v>
                </c:pt>
                <c:pt idx="6157">
                  <c:v>-3</c:v>
                </c:pt>
                <c:pt idx="6158">
                  <c:v>-3</c:v>
                </c:pt>
                <c:pt idx="6159">
                  <c:v>-2</c:v>
                </c:pt>
                <c:pt idx="6160">
                  <c:v>-2</c:v>
                </c:pt>
                <c:pt idx="6161">
                  <c:v>-2</c:v>
                </c:pt>
                <c:pt idx="6162">
                  <c:v>-2</c:v>
                </c:pt>
                <c:pt idx="6163">
                  <c:v>-1</c:v>
                </c:pt>
                <c:pt idx="6164">
                  <c:v>-1</c:v>
                </c:pt>
                <c:pt idx="6165">
                  <c:v>-2</c:v>
                </c:pt>
                <c:pt idx="6166">
                  <c:v>-2</c:v>
                </c:pt>
                <c:pt idx="6167">
                  <c:v>-2</c:v>
                </c:pt>
                <c:pt idx="6168">
                  <c:v>-2</c:v>
                </c:pt>
                <c:pt idx="6169">
                  <c:v>-1</c:v>
                </c:pt>
                <c:pt idx="6170">
                  <c:v>-1</c:v>
                </c:pt>
                <c:pt idx="6171">
                  <c:v>-2</c:v>
                </c:pt>
                <c:pt idx="6172">
                  <c:v>-2</c:v>
                </c:pt>
                <c:pt idx="6173">
                  <c:v>-1</c:v>
                </c:pt>
                <c:pt idx="6174">
                  <c:v>-1</c:v>
                </c:pt>
                <c:pt idx="6175">
                  <c:v>-1</c:v>
                </c:pt>
                <c:pt idx="6176">
                  <c:v>-1</c:v>
                </c:pt>
                <c:pt idx="6177">
                  <c:v>-1</c:v>
                </c:pt>
                <c:pt idx="6178">
                  <c:v>-1</c:v>
                </c:pt>
                <c:pt idx="6179">
                  <c:v>-2</c:v>
                </c:pt>
                <c:pt idx="6180">
                  <c:v>-2</c:v>
                </c:pt>
                <c:pt idx="6181">
                  <c:v>-2</c:v>
                </c:pt>
                <c:pt idx="6182">
                  <c:v>-2</c:v>
                </c:pt>
                <c:pt idx="6183">
                  <c:v>-2</c:v>
                </c:pt>
                <c:pt idx="6184">
                  <c:v>-2</c:v>
                </c:pt>
                <c:pt idx="6185">
                  <c:v>-2</c:v>
                </c:pt>
                <c:pt idx="6186">
                  <c:v>-2</c:v>
                </c:pt>
                <c:pt idx="6187">
                  <c:v>-3</c:v>
                </c:pt>
                <c:pt idx="6188">
                  <c:v>-3</c:v>
                </c:pt>
                <c:pt idx="6189">
                  <c:v>-3</c:v>
                </c:pt>
                <c:pt idx="6190">
                  <c:v>-3</c:v>
                </c:pt>
                <c:pt idx="6191">
                  <c:v>-2</c:v>
                </c:pt>
                <c:pt idx="6192">
                  <c:v>-2</c:v>
                </c:pt>
                <c:pt idx="6193">
                  <c:v>-2</c:v>
                </c:pt>
                <c:pt idx="6194">
                  <c:v>-2</c:v>
                </c:pt>
                <c:pt idx="6195">
                  <c:v>-2</c:v>
                </c:pt>
                <c:pt idx="6196">
                  <c:v>-2</c:v>
                </c:pt>
                <c:pt idx="6197">
                  <c:v>-3</c:v>
                </c:pt>
                <c:pt idx="6198">
                  <c:v>-3</c:v>
                </c:pt>
                <c:pt idx="6199">
                  <c:v>-3</c:v>
                </c:pt>
                <c:pt idx="6200">
                  <c:v>-3</c:v>
                </c:pt>
                <c:pt idx="6201">
                  <c:v>-3</c:v>
                </c:pt>
                <c:pt idx="6202">
                  <c:v>-3</c:v>
                </c:pt>
                <c:pt idx="6203">
                  <c:v>-4</c:v>
                </c:pt>
                <c:pt idx="6204">
                  <c:v>-4</c:v>
                </c:pt>
                <c:pt idx="6205">
                  <c:v>-5</c:v>
                </c:pt>
                <c:pt idx="6206">
                  <c:v>-5</c:v>
                </c:pt>
                <c:pt idx="6207">
                  <c:v>-5</c:v>
                </c:pt>
                <c:pt idx="6208">
                  <c:v>-5</c:v>
                </c:pt>
                <c:pt idx="6209">
                  <c:v>-6</c:v>
                </c:pt>
                <c:pt idx="6210">
                  <c:v>-6</c:v>
                </c:pt>
                <c:pt idx="6211">
                  <c:v>-5</c:v>
                </c:pt>
                <c:pt idx="6212">
                  <c:v>-5</c:v>
                </c:pt>
                <c:pt idx="6213">
                  <c:v>-6</c:v>
                </c:pt>
                <c:pt idx="6214">
                  <c:v>-6</c:v>
                </c:pt>
                <c:pt idx="6215">
                  <c:v>-6</c:v>
                </c:pt>
                <c:pt idx="6216">
                  <c:v>-6</c:v>
                </c:pt>
                <c:pt idx="6217">
                  <c:v>-6</c:v>
                </c:pt>
                <c:pt idx="6218">
                  <c:v>-6</c:v>
                </c:pt>
                <c:pt idx="6219">
                  <c:v>-6</c:v>
                </c:pt>
                <c:pt idx="6220">
                  <c:v>-6</c:v>
                </c:pt>
                <c:pt idx="6221">
                  <c:v>-5</c:v>
                </c:pt>
                <c:pt idx="6222">
                  <c:v>-5</c:v>
                </c:pt>
                <c:pt idx="6223">
                  <c:v>-5</c:v>
                </c:pt>
                <c:pt idx="6224">
                  <c:v>-5</c:v>
                </c:pt>
                <c:pt idx="6225">
                  <c:v>-5</c:v>
                </c:pt>
                <c:pt idx="6226">
                  <c:v>-5</c:v>
                </c:pt>
                <c:pt idx="6227">
                  <c:v>-6</c:v>
                </c:pt>
                <c:pt idx="6228">
                  <c:v>-6</c:v>
                </c:pt>
                <c:pt idx="6229">
                  <c:v>-6</c:v>
                </c:pt>
                <c:pt idx="6230">
                  <c:v>-6</c:v>
                </c:pt>
                <c:pt idx="6231">
                  <c:v>-6</c:v>
                </c:pt>
                <c:pt idx="6232">
                  <c:v>-6</c:v>
                </c:pt>
                <c:pt idx="6233">
                  <c:v>-7</c:v>
                </c:pt>
                <c:pt idx="6234">
                  <c:v>-7</c:v>
                </c:pt>
                <c:pt idx="6235">
                  <c:v>-7</c:v>
                </c:pt>
                <c:pt idx="6236">
                  <c:v>-7</c:v>
                </c:pt>
                <c:pt idx="6237">
                  <c:v>-7</c:v>
                </c:pt>
                <c:pt idx="6238">
                  <c:v>-7</c:v>
                </c:pt>
                <c:pt idx="6239">
                  <c:v>-6</c:v>
                </c:pt>
                <c:pt idx="6240">
                  <c:v>-6</c:v>
                </c:pt>
                <c:pt idx="6241">
                  <c:v>-5</c:v>
                </c:pt>
                <c:pt idx="6242">
                  <c:v>-5</c:v>
                </c:pt>
                <c:pt idx="6243">
                  <c:v>-5</c:v>
                </c:pt>
                <c:pt idx="6244">
                  <c:v>-5</c:v>
                </c:pt>
                <c:pt idx="6245">
                  <c:v>-6</c:v>
                </c:pt>
                <c:pt idx="6246">
                  <c:v>-6</c:v>
                </c:pt>
                <c:pt idx="6247">
                  <c:v>-5</c:v>
                </c:pt>
                <c:pt idx="6248">
                  <c:v>-5</c:v>
                </c:pt>
                <c:pt idx="6249">
                  <c:v>-5</c:v>
                </c:pt>
                <c:pt idx="6250">
                  <c:v>-5</c:v>
                </c:pt>
                <c:pt idx="6251">
                  <c:v>-6</c:v>
                </c:pt>
                <c:pt idx="6252">
                  <c:v>-6</c:v>
                </c:pt>
                <c:pt idx="6253">
                  <c:v>-6</c:v>
                </c:pt>
                <c:pt idx="6254">
                  <c:v>-6</c:v>
                </c:pt>
                <c:pt idx="6255">
                  <c:v>-6</c:v>
                </c:pt>
                <c:pt idx="6256">
                  <c:v>-6</c:v>
                </c:pt>
                <c:pt idx="6257">
                  <c:v>-6</c:v>
                </c:pt>
                <c:pt idx="6258">
                  <c:v>-6</c:v>
                </c:pt>
                <c:pt idx="6259">
                  <c:v>-5</c:v>
                </c:pt>
                <c:pt idx="6260">
                  <c:v>-5</c:v>
                </c:pt>
                <c:pt idx="6261">
                  <c:v>-5</c:v>
                </c:pt>
                <c:pt idx="6262">
                  <c:v>-5</c:v>
                </c:pt>
                <c:pt idx="6263">
                  <c:v>-6</c:v>
                </c:pt>
                <c:pt idx="6264">
                  <c:v>-6</c:v>
                </c:pt>
                <c:pt idx="6265">
                  <c:v>-5</c:v>
                </c:pt>
                <c:pt idx="6266">
                  <c:v>-5</c:v>
                </c:pt>
                <c:pt idx="6267">
                  <c:v>-6</c:v>
                </c:pt>
                <c:pt idx="6268">
                  <c:v>-6</c:v>
                </c:pt>
                <c:pt idx="6269">
                  <c:v>-6</c:v>
                </c:pt>
                <c:pt idx="6270">
                  <c:v>-6</c:v>
                </c:pt>
                <c:pt idx="6271">
                  <c:v>-5</c:v>
                </c:pt>
                <c:pt idx="6272">
                  <c:v>-5</c:v>
                </c:pt>
                <c:pt idx="6273">
                  <c:v>-5</c:v>
                </c:pt>
                <c:pt idx="6274">
                  <c:v>-5</c:v>
                </c:pt>
                <c:pt idx="6275">
                  <c:v>-5</c:v>
                </c:pt>
                <c:pt idx="6276">
                  <c:v>-5</c:v>
                </c:pt>
                <c:pt idx="6277">
                  <c:v>-5</c:v>
                </c:pt>
                <c:pt idx="6278">
                  <c:v>-5</c:v>
                </c:pt>
                <c:pt idx="6279">
                  <c:v>-6</c:v>
                </c:pt>
                <c:pt idx="6280">
                  <c:v>-6</c:v>
                </c:pt>
                <c:pt idx="6281">
                  <c:v>-6</c:v>
                </c:pt>
                <c:pt idx="6282">
                  <c:v>-6</c:v>
                </c:pt>
                <c:pt idx="6283">
                  <c:v>-7</c:v>
                </c:pt>
                <c:pt idx="6284">
                  <c:v>-7</c:v>
                </c:pt>
                <c:pt idx="6285">
                  <c:v>-6</c:v>
                </c:pt>
                <c:pt idx="6286">
                  <c:v>-6</c:v>
                </c:pt>
                <c:pt idx="6287">
                  <c:v>-5</c:v>
                </c:pt>
                <c:pt idx="6288">
                  <c:v>-5</c:v>
                </c:pt>
                <c:pt idx="6289">
                  <c:v>-5</c:v>
                </c:pt>
                <c:pt idx="6290">
                  <c:v>-5</c:v>
                </c:pt>
                <c:pt idx="6291">
                  <c:v>-5</c:v>
                </c:pt>
                <c:pt idx="6292">
                  <c:v>-5</c:v>
                </c:pt>
                <c:pt idx="6293">
                  <c:v>-6</c:v>
                </c:pt>
                <c:pt idx="6294">
                  <c:v>-6</c:v>
                </c:pt>
                <c:pt idx="6295">
                  <c:v>-5</c:v>
                </c:pt>
                <c:pt idx="6296">
                  <c:v>-5</c:v>
                </c:pt>
                <c:pt idx="6297">
                  <c:v>-6</c:v>
                </c:pt>
                <c:pt idx="6298">
                  <c:v>-6</c:v>
                </c:pt>
                <c:pt idx="6299">
                  <c:v>-7</c:v>
                </c:pt>
                <c:pt idx="6300">
                  <c:v>-7</c:v>
                </c:pt>
                <c:pt idx="6301">
                  <c:v>-8</c:v>
                </c:pt>
                <c:pt idx="6302">
                  <c:v>-8</c:v>
                </c:pt>
                <c:pt idx="6303">
                  <c:v>-9</c:v>
                </c:pt>
                <c:pt idx="6304">
                  <c:v>-9</c:v>
                </c:pt>
                <c:pt idx="6305">
                  <c:v>-10</c:v>
                </c:pt>
                <c:pt idx="6306">
                  <c:v>-10</c:v>
                </c:pt>
                <c:pt idx="6307">
                  <c:v>-10</c:v>
                </c:pt>
                <c:pt idx="6308">
                  <c:v>-10</c:v>
                </c:pt>
                <c:pt idx="6309">
                  <c:v>-10</c:v>
                </c:pt>
                <c:pt idx="6310">
                  <c:v>-10</c:v>
                </c:pt>
                <c:pt idx="6311">
                  <c:v>-10</c:v>
                </c:pt>
                <c:pt idx="6312">
                  <c:v>-10</c:v>
                </c:pt>
                <c:pt idx="6313">
                  <c:v>-10</c:v>
                </c:pt>
                <c:pt idx="6314">
                  <c:v>-10</c:v>
                </c:pt>
                <c:pt idx="6315">
                  <c:v>-11</c:v>
                </c:pt>
                <c:pt idx="6316">
                  <c:v>-11</c:v>
                </c:pt>
                <c:pt idx="6317">
                  <c:v>-12</c:v>
                </c:pt>
                <c:pt idx="6318">
                  <c:v>-12</c:v>
                </c:pt>
                <c:pt idx="6319">
                  <c:v>-12</c:v>
                </c:pt>
                <c:pt idx="6320">
                  <c:v>-12</c:v>
                </c:pt>
                <c:pt idx="6321">
                  <c:v>-13</c:v>
                </c:pt>
                <c:pt idx="6322">
                  <c:v>-13</c:v>
                </c:pt>
                <c:pt idx="6323">
                  <c:v>-12</c:v>
                </c:pt>
                <c:pt idx="6324">
                  <c:v>-12</c:v>
                </c:pt>
                <c:pt idx="6325">
                  <c:v>-11</c:v>
                </c:pt>
                <c:pt idx="6326">
                  <c:v>-11</c:v>
                </c:pt>
                <c:pt idx="6327">
                  <c:v>-11</c:v>
                </c:pt>
                <c:pt idx="6328">
                  <c:v>-11</c:v>
                </c:pt>
                <c:pt idx="6329">
                  <c:v>-11</c:v>
                </c:pt>
                <c:pt idx="6330">
                  <c:v>-11</c:v>
                </c:pt>
                <c:pt idx="6331">
                  <c:v>-11</c:v>
                </c:pt>
                <c:pt idx="6332">
                  <c:v>-11</c:v>
                </c:pt>
                <c:pt idx="6333">
                  <c:v>-11</c:v>
                </c:pt>
                <c:pt idx="6334">
                  <c:v>-11</c:v>
                </c:pt>
                <c:pt idx="6335">
                  <c:v>-12</c:v>
                </c:pt>
                <c:pt idx="6336">
                  <c:v>-12</c:v>
                </c:pt>
                <c:pt idx="6337">
                  <c:v>-12</c:v>
                </c:pt>
                <c:pt idx="6338">
                  <c:v>-12</c:v>
                </c:pt>
                <c:pt idx="6339">
                  <c:v>-12</c:v>
                </c:pt>
                <c:pt idx="6340">
                  <c:v>-12</c:v>
                </c:pt>
                <c:pt idx="6341">
                  <c:v>-11</c:v>
                </c:pt>
                <c:pt idx="6342">
                  <c:v>-11</c:v>
                </c:pt>
                <c:pt idx="6343">
                  <c:v>-12</c:v>
                </c:pt>
                <c:pt idx="6344">
                  <c:v>-12</c:v>
                </c:pt>
                <c:pt idx="6345">
                  <c:v>-12</c:v>
                </c:pt>
                <c:pt idx="6346">
                  <c:v>-12</c:v>
                </c:pt>
                <c:pt idx="6347">
                  <c:v>-11</c:v>
                </c:pt>
                <c:pt idx="6348">
                  <c:v>-11</c:v>
                </c:pt>
                <c:pt idx="6349">
                  <c:v>-12</c:v>
                </c:pt>
                <c:pt idx="6350">
                  <c:v>-12</c:v>
                </c:pt>
                <c:pt idx="6351">
                  <c:v>-13</c:v>
                </c:pt>
                <c:pt idx="6352">
                  <c:v>-13</c:v>
                </c:pt>
                <c:pt idx="6353">
                  <c:v>-14</c:v>
                </c:pt>
                <c:pt idx="6354">
                  <c:v>-14</c:v>
                </c:pt>
                <c:pt idx="6355">
                  <c:v>-14</c:v>
                </c:pt>
                <c:pt idx="6356">
                  <c:v>-14</c:v>
                </c:pt>
                <c:pt idx="6357">
                  <c:v>-14</c:v>
                </c:pt>
                <c:pt idx="6358">
                  <c:v>-14</c:v>
                </c:pt>
                <c:pt idx="6359">
                  <c:v>-14</c:v>
                </c:pt>
                <c:pt idx="6360">
                  <c:v>-14</c:v>
                </c:pt>
                <c:pt idx="6361">
                  <c:v>-14</c:v>
                </c:pt>
                <c:pt idx="6362">
                  <c:v>-14</c:v>
                </c:pt>
                <c:pt idx="6363">
                  <c:v>-14</c:v>
                </c:pt>
                <c:pt idx="6364">
                  <c:v>-14</c:v>
                </c:pt>
                <c:pt idx="6365">
                  <c:v>-13</c:v>
                </c:pt>
                <c:pt idx="6366">
                  <c:v>-13</c:v>
                </c:pt>
                <c:pt idx="6367">
                  <c:v>-12</c:v>
                </c:pt>
                <c:pt idx="6368">
                  <c:v>-12</c:v>
                </c:pt>
                <c:pt idx="6369">
                  <c:v>-13</c:v>
                </c:pt>
                <c:pt idx="6370">
                  <c:v>-13</c:v>
                </c:pt>
                <c:pt idx="6371">
                  <c:v>-13</c:v>
                </c:pt>
                <c:pt idx="6372">
                  <c:v>-13</c:v>
                </c:pt>
                <c:pt idx="6373">
                  <c:v>-14</c:v>
                </c:pt>
                <c:pt idx="6374">
                  <c:v>-14</c:v>
                </c:pt>
                <c:pt idx="6375">
                  <c:v>-14</c:v>
                </c:pt>
                <c:pt idx="6376">
                  <c:v>-14</c:v>
                </c:pt>
                <c:pt idx="6377">
                  <c:v>-14</c:v>
                </c:pt>
                <c:pt idx="6378">
                  <c:v>-14</c:v>
                </c:pt>
                <c:pt idx="6379">
                  <c:v>-14</c:v>
                </c:pt>
                <c:pt idx="6380">
                  <c:v>-14</c:v>
                </c:pt>
                <c:pt idx="6381">
                  <c:v>-15</c:v>
                </c:pt>
                <c:pt idx="6382">
                  <c:v>-15</c:v>
                </c:pt>
                <c:pt idx="6383">
                  <c:v>-15</c:v>
                </c:pt>
                <c:pt idx="6384">
                  <c:v>-15</c:v>
                </c:pt>
                <c:pt idx="6385">
                  <c:v>-16</c:v>
                </c:pt>
                <c:pt idx="6386">
                  <c:v>-16</c:v>
                </c:pt>
                <c:pt idx="6387">
                  <c:v>-16</c:v>
                </c:pt>
                <c:pt idx="6388">
                  <c:v>-16</c:v>
                </c:pt>
                <c:pt idx="6389">
                  <c:v>-15</c:v>
                </c:pt>
                <c:pt idx="6390">
                  <c:v>-15</c:v>
                </c:pt>
                <c:pt idx="6391">
                  <c:v>-16</c:v>
                </c:pt>
                <c:pt idx="6392">
                  <c:v>-16</c:v>
                </c:pt>
                <c:pt idx="6393">
                  <c:v>-15</c:v>
                </c:pt>
                <c:pt idx="6394">
                  <c:v>-15</c:v>
                </c:pt>
                <c:pt idx="6395">
                  <c:v>-16</c:v>
                </c:pt>
                <c:pt idx="6396">
                  <c:v>-16</c:v>
                </c:pt>
                <c:pt idx="6397">
                  <c:v>-17</c:v>
                </c:pt>
                <c:pt idx="6398">
                  <c:v>-17</c:v>
                </c:pt>
                <c:pt idx="6399">
                  <c:v>-17</c:v>
                </c:pt>
                <c:pt idx="6400">
                  <c:v>-17</c:v>
                </c:pt>
                <c:pt idx="6401">
                  <c:v>-17</c:v>
                </c:pt>
                <c:pt idx="6402">
                  <c:v>-17</c:v>
                </c:pt>
                <c:pt idx="6403">
                  <c:v>-18</c:v>
                </c:pt>
                <c:pt idx="6404">
                  <c:v>-18</c:v>
                </c:pt>
                <c:pt idx="6405">
                  <c:v>-18</c:v>
                </c:pt>
                <c:pt idx="6406">
                  <c:v>-18</c:v>
                </c:pt>
                <c:pt idx="6407">
                  <c:v>-18</c:v>
                </c:pt>
                <c:pt idx="6408">
                  <c:v>-18</c:v>
                </c:pt>
                <c:pt idx="6409">
                  <c:v>-17</c:v>
                </c:pt>
                <c:pt idx="6410">
                  <c:v>-17</c:v>
                </c:pt>
                <c:pt idx="6411">
                  <c:v>-17</c:v>
                </c:pt>
                <c:pt idx="6412">
                  <c:v>-17</c:v>
                </c:pt>
                <c:pt idx="6413">
                  <c:v>-17</c:v>
                </c:pt>
                <c:pt idx="6414">
                  <c:v>-17</c:v>
                </c:pt>
                <c:pt idx="6415">
                  <c:v>-17</c:v>
                </c:pt>
                <c:pt idx="6416">
                  <c:v>-17</c:v>
                </c:pt>
                <c:pt idx="6417">
                  <c:v>-17</c:v>
                </c:pt>
                <c:pt idx="6418">
                  <c:v>-17</c:v>
                </c:pt>
                <c:pt idx="6419">
                  <c:v>-18</c:v>
                </c:pt>
                <c:pt idx="6420">
                  <c:v>-18</c:v>
                </c:pt>
                <c:pt idx="6421">
                  <c:v>-17</c:v>
                </c:pt>
                <c:pt idx="6422">
                  <c:v>-17</c:v>
                </c:pt>
                <c:pt idx="6423">
                  <c:v>-18</c:v>
                </c:pt>
                <c:pt idx="6424">
                  <c:v>-18</c:v>
                </c:pt>
                <c:pt idx="6425">
                  <c:v>-18</c:v>
                </c:pt>
                <c:pt idx="6426">
                  <c:v>-18</c:v>
                </c:pt>
                <c:pt idx="6427">
                  <c:v>-18</c:v>
                </c:pt>
                <c:pt idx="6428">
                  <c:v>-18</c:v>
                </c:pt>
                <c:pt idx="6429">
                  <c:v>-19</c:v>
                </c:pt>
                <c:pt idx="6430">
                  <c:v>-19</c:v>
                </c:pt>
                <c:pt idx="6431">
                  <c:v>-18</c:v>
                </c:pt>
                <c:pt idx="6432">
                  <c:v>-18</c:v>
                </c:pt>
                <c:pt idx="6433">
                  <c:v>-19</c:v>
                </c:pt>
                <c:pt idx="6434">
                  <c:v>-19</c:v>
                </c:pt>
                <c:pt idx="6435">
                  <c:v>-19</c:v>
                </c:pt>
                <c:pt idx="6436">
                  <c:v>-19</c:v>
                </c:pt>
                <c:pt idx="6437">
                  <c:v>-19</c:v>
                </c:pt>
                <c:pt idx="6438">
                  <c:v>-19</c:v>
                </c:pt>
                <c:pt idx="6439">
                  <c:v>-20</c:v>
                </c:pt>
                <c:pt idx="6440">
                  <c:v>-20</c:v>
                </c:pt>
                <c:pt idx="6441">
                  <c:v>-21</c:v>
                </c:pt>
                <c:pt idx="6442">
                  <c:v>-21</c:v>
                </c:pt>
                <c:pt idx="6443">
                  <c:v>-21</c:v>
                </c:pt>
                <c:pt idx="6444">
                  <c:v>-21</c:v>
                </c:pt>
                <c:pt idx="6445">
                  <c:v>-21</c:v>
                </c:pt>
                <c:pt idx="6446">
                  <c:v>-21</c:v>
                </c:pt>
                <c:pt idx="6447">
                  <c:v>-21</c:v>
                </c:pt>
                <c:pt idx="6448">
                  <c:v>-21</c:v>
                </c:pt>
                <c:pt idx="6449">
                  <c:v>-21</c:v>
                </c:pt>
                <c:pt idx="6450">
                  <c:v>-21</c:v>
                </c:pt>
                <c:pt idx="6451">
                  <c:v>-20</c:v>
                </c:pt>
                <c:pt idx="6452">
                  <c:v>-20</c:v>
                </c:pt>
                <c:pt idx="6453">
                  <c:v>-19</c:v>
                </c:pt>
                <c:pt idx="6454">
                  <c:v>-19</c:v>
                </c:pt>
                <c:pt idx="6455">
                  <c:v>-18</c:v>
                </c:pt>
                <c:pt idx="6456">
                  <c:v>-18</c:v>
                </c:pt>
                <c:pt idx="6457">
                  <c:v>-18</c:v>
                </c:pt>
                <c:pt idx="6458">
                  <c:v>-18</c:v>
                </c:pt>
                <c:pt idx="6459">
                  <c:v>-18</c:v>
                </c:pt>
                <c:pt idx="6460">
                  <c:v>-18</c:v>
                </c:pt>
                <c:pt idx="6461">
                  <c:v>-17</c:v>
                </c:pt>
                <c:pt idx="6462">
                  <c:v>-17</c:v>
                </c:pt>
                <c:pt idx="6463">
                  <c:v>-16</c:v>
                </c:pt>
                <c:pt idx="6464">
                  <c:v>-16</c:v>
                </c:pt>
                <c:pt idx="6465">
                  <c:v>-16</c:v>
                </c:pt>
                <c:pt idx="6466">
                  <c:v>-16</c:v>
                </c:pt>
                <c:pt idx="6467">
                  <c:v>-16</c:v>
                </c:pt>
                <c:pt idx="6468">
                  <c:v>-16</c:v>
                </c:pt>
                <c:pt idx="6469">
                  <c:v>-15</c:v>
                </c:pt>
                <c:pt idx="6470">
                  <c:v>-15</c:v>
                </c:pt>
                <c:pt idx="6471">
                  <c:v>-15</c:v>
                </c:pt>
                <c:pt idx="6472">
                  <c:v>-15</c:v>
                </c:pt>
                <c:pt idx="6473">
                  <c:v>-14</c:v>
                </c:pt>
                <c:pt idx="6474">
                  <c:v>-14</c:v>
                </c:pt>
                <c:pt idx="6475">
                  <c:v>-14</c:v>
                </c:pt>
                <c:pt idx="6476">
                  <c:v>-14</c:v>
                </c:pt>
                <c:pt idx="6477">
                  <c:v>-15</c:v>
                </c:pt>
                <c:pt idx="6478">
                  <c:v>-15</c:v>
                </c:pt>
                <c:pt idx="6479">
                  <c:v>-16</c:v>
                </c:pt>
                <c:pt idx="6480">
                  <c:v>-16</c:v>
                </c:pt>
                <c:pt idx="6481">
                  <c:v>-15</c:v>
                </c:pt>
                <c:pt idx="6482">
                  <c:v>-15</c:v>
                </c:pt>
                <c:pt idx="6483">
                  <c:v>-16</c:v>
                </c:pt>
                <c:pt idx="6484">
                  <c:v>-16</c:v>
                </c:pt>
                <c:pt idx="6485">
                  <c:v>-17</c:v>
                </c:pt>
                <c:pt idx="6486">
                  <c:v>-17</c:v>
                </c:pt>
                <c:pt idx="6487">
                  <c:v>-16</c:v>
                </c:pt>
                <c:pt idx="6488">
                  <c:v>-16</c:v>
                </c:pt>
                <c:pt idx="6489">
                  <c:v>-16</c:v>
                </c:pt>
                <c:pt idx="6490">
                  <c:v>-16</c:v>
                </c:pt>
                <c:pt idx="6491">
                  <c:v>-16</c:v>
                </c:pt>
                <c:pt idx="6492">
                  <c:v>-16</c:v>
                </c:pt>
                <c:pt idx="6493">
                  <c:v>-16</c:v>
                </c:pt>
                <c:pt idx="6494">
                  <c:v>-16</c:v>
                </c:pt>
                <c:pt idx="6495">
                  <c:v>-17</c:v>
                </c:pt>
                <c:pt idx="6496">
                  <c:v>-17</c:v>
                </c:pt>
                <c:pt idx="6497">
                  <c:v>-18</c:v>
                </c:pt>
                <c:pt idx="6498">
                  <c:v>-18</c:v>
                </c:pt>
                <c:pt idx="6499">
                  <c:v>-18</c:v>
                </c:pt>
                <c:pt idx="6500">
                  <c:v>-18</c:v>
                </c:pt>
                <c:pt idx="6501">
                  <c:v>-19</c:v>
                </c:pt>
                <c:pt idx="6502">
                  <c:v>-19</c:v>
                </c:pt>
                <c:pt idx="6503">
                  <c:v>-20</c:v>
                </c:pt>
                <c:pt idx="6504">
                  <c:v>-20</c:v>
                </c:pt>
                <c:pt idx="6505">
                  <c:v>-20</c:v>
                </c:pt>
                <c:pt idx="6506">
                  <c:v>-20</c:v>
                </c:pt>
                <c:pt idx="6507">
                  <c:v>-20</c:v>
                </c:pt>
                <c:pt idx="6508">
                  <c:v>-20</c:v>
                </c:pt>
                <c:pt idx="6509">
                  <c:v>-19</c:v>
                </c:pt>
                <c:pt idx="6510">
                  <c:v>-19</c:v>
                </c:pt>
                <c:pt idx="6511">
                  <c:v>-20</c:v>
                </c:pt>
                <c:pt idx="6512">
                  <c:v>-20</c:v>
                </c:pt>
                <c:pt idx="6513">
                  <c:v>-20</c:v>
                </c:pt>
                <c:pt idx="6514">
                  <c:v>-20</c:v>
                </c:pt>
                <c:pt idx="6515">
                  <c:v>-20</c:v>
                </c:pt>
                <c:pt idx="6516">
                  <c:v>-20</c:v>
                </c:pt>
                <c:pt idx="6517">
                  <c:v>-19</c:v>
                </c:pt>
                <c:pt idx="6518">
                  <c:v>-19</c:v>
                </c:pt>
                <c:pt idx="6519">
                  <c:v>-20</c:v>
                </c:pt>
                <c:pt idx="6520">
                  <c:v>-20</c:v>
                </c:pt>
                <c:pt idx="6521">
                  <c:v>-20</c:v>
                </c:pt>
                <c:pt idx="6522">
                  <c:v>-20</c:v>
                </c:pt>
                <c:pt idx="6523">
                  <c:v>-19</c:v>
                </c:pt>
                <c:pt idx="6524">
                  <c:v>-19</c:v>
                </c:pt>
                <c:pt idx="6525">
                  <c:v>-18</c:v>
                </c:pt>
                <c:pt idx="6526">
                  <c:v>-18</c:v>
                </c:pt>
                <c:pt idx="6527">
                  <c:v>-18</c:v>
                </c:pt>
                <c:pt idx="6528">
                  <c:v>-18</c:v>
                </c:pt>
                <c:pt idx="6529">
                  <c:v>-19</c:v>
                </c:pt>
                <c:pt idx="6530">
                  <c:v>-19</c:v>
                </c:pt>
                <c:pt idx="6531">
                  <c:v>-18</c:v>
                </c:pt>
                <c:pt idx="6532">
                  <c:v>-18</c:v>
                </c:pt>
                <c:pt idx="6533">
                  <c:v>-18</c:v>
                </c:pt>
                <c:pt idx="6534">
                  <c:v>-18</c:v>
                </c:pt>
                <c:pt idx="6535">
                  <c:v>-19</c:v>
                </c:pt>
                <c:pt idx="6536">
                  <c:v>-19</c:v>
                </c:pt>
                <c:pt idx="6537">
                  <c:v>-19</c:v>
                </c:pt>
                <c:pt idx="6538">
                  <c:v>-19</c:v>
                </c:pt>
                <c:pt idx="6539">
                  <c:v>-19</c:v>
                </c:pt>
                <c:pt idx="6540">
                  <c:v>-19</c:v>
                </c:pt>
                <c:pt idx="6541">
                  <c:v>-19</c:v>
                </c:pt>
                <c:pt idx="6542">
                  <c:v>-19</c:v>
                </c:pt>
                <c:pt idx="6543">
                  <c:v>-18</c:v>
                </c:pt>
                <c:pt idx="6544">
                  <c:v>-18</c:v>
                </c:pt>
                <c:pt idx="6545">
                  <c:v>-17</c:v>
                </c:pt>
                <c:pt idx="6546">
                  <c:v>-17</c:v>
                </c:pt>
                <c:pt idx="6547">
                  <c:v>-18</c:v>
                </c:pt>
                <c:pt idx="6548">
                  <c:v>-18</c:v>
                </c:pt>
                <c:pt idx="6549">
                  <c:v>-18</c:v>
                </c:pt>
                <c:pt idx="6550">
                  <c:v>-18</c:v>
                </c:pt>
                <c:pt idx="6551">
                  <c:v>-17</c:v>
                </c:pt>
                <c:pt idx="6552">
                  <c:v>-17</c:v>
                </c:pt>
                <c:pt idx="6553">
                  <c:v>-17</c:v>
                </c:pt>
                <c:pt idx="6554">
                  <c:v>-17</c:v>
                </c:pt>
                <c:pt idx="6555">
                  <c:v>-17</c:v>
                </c:pt>
                <c:pt idx="6556">
                  <c:v>-17</c:v>
                </c:pt>
                <c:pt idx="6557">
                  <c:v>-17</c:v>
                </c:pt>
                <c:pt idx="6558">
                  <c:v>-17</c:v>
                </c:pt>
                <c:pt idx="6559">
                  <c:v>-16</c:v>
                </c:pt>
                <c:pt idx="6560">
                  <c:v>-16</c:v>
                </c:pt>
                <c:pt idx="6561">
                  <c:v>-16</c:v>
                </c:pt>
                <c:pt idx="6562">
                  <c:v>-16</c:v>
                </c:pt>
                <c:pt idx="6563">
                  <c:v>-16</c:v>
                </c:pt>
                <c:pt idx="6564">
                  <c:v>-16</c:v>
                </c:pt>
                <c:pt idx="6565">
                  <c:v>-17</c:v>
                </c:pt>
                <c:pt idx="6566">
                  <c:v>-17</c:v>
                </c:pt>
                <c:pt idx="6567">
                  <c:v>-17</c:v>
                </c:pt>
                <c:pt idx="6568">
                  <c:v>-17</c:v>
                </c:pt>
                <c:pt idx="6569">
                  <c:v>-17</c:v>
                </c:pt>
                <c:pt idx="6570">
                  <c:v>-17</c:v>
                </c:pt>
                <c:pt idx="6571">
                  <c:v>-18</c:v>
                </c:pt>
                <c:pt idx="6572">
                  <c:v>-18</c:v>
                </c:pt>
                <c:pt idx="6573">
                  <c:v>-18</c:v>
                </c:pt>
                <c:pt idx="6574">
                  <c:v>-18</c:v>
                </c:pt>
                <c:pt idx="6575">
                  <c:v>-17</c:v>
                </c:pt>
                <c:pt idx="6576">
                  <c:v>-17</c:v>
                </c:pt>
                <c:pt idx="6577">
                  <c:v>-17</c:v>
                </c:pt>
                <c:pt idx="6578">
                  <c:v>-17</c:v>
                </c:pt>
                <c:pt idx="6579">
                  <c:v>-16</c:v>
                </c:pt>
                <c:pt idx="6580">
                  <c:v>-16</c:v>
                </c:pt>
                <c:pt idx="6581">
                  <c:v>-17</c:v>
                </c:pt>
                <c:pt idx="6582">
                  <c:v>-17</c:v>
                </c:pt>
                <c:pt idx="6583">
                  <c:v>-17</c:v>
                </c:pt>
                <c:pt idx="6584">
                  <c:v>-17</c:v>
                </c:pt>
                <c:pt idx="6585">
                  <c:v>-17</c:v>
                </c:pt>
                <c:pt idx="6586">
                  <c:v>-17</c:v>
                </c:pt>
                <c:pt idx="6587">
                  <c:v>-18</c:v>
                </c:pt>
                <c:pt idx="6588">
                  <c:v>-18</c:v>
                </c:pt>
                <c:pt idx="6589">
                  <c:v>-18</c:v>
                </c:pt>
                <c:pt idx="6590">
                  <c:v>-18</c:v>
                </c:pt>
                <c:pt idx="6591">
                  <c:v>-17</c:v>
                </c:pt>
                <c:pt idx="6592">
                  <c:v>-17</c:v>
                </c:pt>
                <c:pt idx="6593">
                  <c:v>-17</c:v>
                </c:pt>
                <c:pt idx="6594">
                  <c:v>-17</c:v>
                </c:pt>
                <c:pt idx="6595">
                  <c:v>-18</c:v>
                </c:pt>
                <c:pt idx="6596">
                  <c:v>-18</c:v>
                </c:pt>
                <c:pt idx="6597">
                  <c:v>-17</c:v>
                </c:pt>
                <c:pt idx="6598">
                  <c:v>-17</c:v>
                </c:pt>
                <c:pt idx="6599">
                  <c:v>-17</c:v>
                </c:pt>
                <c:pt idx="6600">
                  <c:v>-17</c:v>
                </c:pt>
                <c:pt idx="6601">
                  <c:v>-17</c:v>
                </c:pt>
                <c:pt idx="6602">
                  <c:v>-17</c:v>
                </c:pt>
                <c:pt idx="6603">
                  <c:v>-17</c:v>
                </c:pt>
                <c:pt idx="6604">
                  <c:v>-17</c:v>
                </c:pt>
                <c:pt idx="6605">
                  <c:v>-16</c:v>
                </c:pt>
                <c:pt idx="6606">
                  <c:v>-16</c:v>
                </c:pt>
                <c:pt idx="6607">
                  <c:v>-15</c:v>
                </c:pt>
                <c:pt idx="6608">
                  <c:v>-15</c:v>
                </c:pt>
                <c:pt idx="6609">
                  <c:v>-14</c:v>
                </c:pt>
                <c:pt idx="6610">
                  <c:v>-14</c:v>
                </c:pt>
                <c:pt idx="6611">
                  <c:v>-13</c:v>
                </c:pt>
                <c:pt idx="6612">
                  <c:v>-13</c:v>
                </c:pt>
                <c:pt idx="6613">
                  <c:v>-12</c:v>
                </c:pt>
                <c:pt idx="6614">
                  <c:v>-12</c:v>
                </c:pt>
                <c:pt idx="6615">
                  <c:v>-12</c:v>
                </c:pt>
                <c:pt idx="6616">
                  <c:v>-12</c:v>
                </c:pt>
                <c:pt idx="6617">
                  <c:v>-13</c:v>
                </c:pt>
                <c:pt idx="6618">
                  <c:v>-13</c:v>
                </c:pt>
                <c:pt idx="6619">
                  <c:v>-13</c:v>
                </c:pt>
                <c:pt idx="6620">
                  <c:v>-13</c:v>
                </c:pt>
                <c:pt idx="6621">
                  <c:v>-13</c:v>
                </c:pt>
                <c:pt idx="6622">
                  <c:v>-13</c:v>
                </c:pt>
                <c:pt idx="6623">
                  <c:v>-12</c:v>
                </c:pt>
                <c:pt idx="6624">
                  <c:v>-12</c:v>
                </c:pt>
                <c:pt idx="6625">
                  <c:v>-13</c:v>
                </c:pt>
                <c:pt idx="6626">
                  <c:v>-13</c:v>
                </c:pt>
                <c:pt idx="6627">
                  <c:v>-13</c:v>
                </c:pt>
                <c:pt idx="6628">
                  <c:v>-13</c:v>
                </c:pt>
                <c:pt idx="6629">
                  <c:v>-14</c:v>
                </c:pt>
                <c:pt idx="6630">
                  <c:v>-14</c:v>
                </c:pt>
                <c:pt idx="6631">
                  <c:v>-14</c:v>
                </c:pt>
                <c:pt idx="6632">
                  <c:v>-14</c:v>
                </c:pt>
                <c:pt idx="6633">
                  <c:v>-15</c:v>
                </c:pt>
                <c:pt idx="6634">
                  <c:v>-15</c:v>
                </c:pt>
                <c:pt idx="6635">
                  <c:v>-16</c:v>
                </c:pt>
                <c:pt idx="6636">
                  <c:v>-16</c:v>
                </c:pt>
                <c:pt idx="6637">
                  <c:v>-17</c:v>
                </c:pt>
                <c:pt idx="6638">
                  <c:v>-17</c:v>
                </c:pt>
                <c:pt idx="6639">
                  <c:v>-18</c:v>
                </c:pt>
                <c:pt idx="6640">
                  <c:v>-18</c:v>
                </c:pt>
                <c:pt idx="6641">
                  <c:v>-19</c:v>
                </c:pt>
                <c:pt idx="6642">
                  <c:v>-19</c:v>
                </c:pt>
                <c:pt idx="6643">
                  <c:v>-19</c:v>
                </c:pt>
                <c:pt idx="6644">
                  <c:v>-19</c:v>
                </c:pt>
                <c:pt idx="6645">
                  <c:v>-19</c:v>
                </c:pt>
                <c:pt idx="6646">
                  <c:v>-19</c:v>
                </c:pt>
                <c:pt idx="6647">
                  <c:v>-19</c:v>
                </c:pt>
                <c:pt idx="6648">
                  <c:v>-19</c:v>
                </c:pt>
                <c:pt idx="6649">
                  <c:v>-19</c:v>
                </c:pt>
                <c:pt idx="6650">
                  <c:v>-19</c:v>
                </c:pt>
                <c:pt idx="6651">
                  <c:v>-20</c:v>
                </c:pt>
                <c:pt idx="6652">
                  <c:v>-20</c:v>
                </c:pt>
                <c:pt idx="6653">
                  <c:v>-21</c:v>
                </c:pt>
                <c:pt idx="6654">
                  <c:v>-21</c:v>
                </c:pt>
                <c:pt idx="6655">
                  <c:v>-22</c:v>
                </c:pt>
                <c:pt idx="6656">
                  <c:v>-22</c:v>
                </c:pt>
                <c:pt idx="6657">
                  <c:v>-23</c:v>
                </c:pt>
                <c:pt idx="6658">
                  <c:v>-23</c:v>
                </c:pt>
                <c:pt idx="6659">
                  <c:v>-22</c:v>
                </c:pt>
                <c:pt idx="6660">
                  <c:v>-22</c:v>
                </c:pt>
                <c:pt idx="6661">
                  <c:v>-22</c:v>
                </c:pt>
                <c:pt idx="6662">
                  <c:v>-22</c:v>
                </c:pt>
                <c:pt idx="6663">
                  <c:v>-21</c:v>
                </c:pt>
                <c:pt idx="6664">
                  <c:v>-21</c:v>
                </c:pt>
                <c:pt idx="6665">
                  <c:v>-21</c:v>
                </c:pt>
                <c:pt idx="6666">
                  <c:v>-21</c:v>
                </c:pt>
                <c:pt idx="6667">
                  <c:v>-21</c:v>
                </c:pt>
                <c:pt idx="6668">
                  <c:v>-21</c:v>
                </c:pt>
                <c:pt idx="6669">
                  <c:v>-21</c:v>
                </c:pt>
                <c:pt idx="6670">
                  <c:v>-21</c:v>
                </c:pt>
                <c:pt idx="6671">
                  <c:v>-20</c:v>
                </c:pt>
                <c:pt idx="6672">
                  <c:v>-20</c:v>
                </c:pt>
                <c:pt idx="6673">
                  <c:v>-20</c:v>
                </c:pt>
                <c:pt idx="6674">
                  <c:v>-20</c:v>
                </c:pt>
                <c:pt idx="6675">
                  <c:v>-20</c:v>
                </c:pt>
                <c:pt idx="6676">
                  <c:v>-20</c:v>
                </c:pt>
                <c:pt idx="6677">
                  <c:v>-21</c:v>
                </c:pt>
                <c:pt idx="6678">
                  <c:v>-21</c:v>
                </c:pt>
                <c:pt idx="6679">
                  <c:v>-22</c:v>
                </c:pt>
                <c:pt idx="6680">
                  <c:v>-22</c:v>
                </c:pt>
                <c:pt idx="6681">
                  <c:v>-22</c:v>
                </c:pt>
                <c:pt idx="6682">
                  <c:v>-22</c:v>
                </c:pt>
                <c:pt idx="6683">
                  <c:v>-23</c:v>
                </c:pt>
                <c:pt idx="6684">
                  <c:v>-23</c:v>
                </c:pt>
                <c:pt idx="6685">
                  <c:v>-24</c:v>
                </c:pt>
                <c:pt idx="6686">
                  <c:v>-24</c:v>
                </c:pt>
                <c:pt idx="6687">
                  <c:v>-25</c:v>
                </c:pt>
                <c:pt idx="6688">
                  <c:v>-25</c:v>
                </c:pt>
                <c:pt idx="6689">
                  <c:v>-24</c:v>
                </c:pt>
                <c:pt idx="6690">
                  <c:v>-24</c:v>
                </c:pt>
                <c:pt idx="6691">
                  <c:v>-24</c:v>
                </c:pt>
                <c:pt idx="6692">
                  <c:v>-24</c:v>
                </c:pt>
                <c:pt idx="6693">
                  <c:v>-24</c:v>
                </c:pt>
                <c:pt idx="6694">
                  <c:v>-24</c:v>
                </c:pt>
                <c:pt idx="6695">
                  <c:v>-24</c:v>
                </c:pt>
                <c:pt idx="6696">
                  <c:v>-24</c:v>
                </c:pt>
                <c:pt idx="6697">
                  <c:v>-24</c:v>
                </c:pt>
                <c:pt idx="6698">
                  <c:v>-24</c:v>
                </c:pt>
                <c:pt idx="6699">
                  <c:v>-23</c:v>
                </c:pt>
                <c:pt idx="6700">
                  <c:v>-23</c:v>
                </c:pt>
                <c:pt idx="6701">
                  <c:v>-24</c:v>
                </c:pt>
                <c:pt idx="6702">
                  <c:v>-24</c:v>
                </c:pt>
                <c:pt idx="6703">
                  <c:v>-23</c:v>
                </c:pt>
                <c:pt idx="6704">
                  <c:v>-23</c:v>
                </c:pt>
                <c:pt idx="6705">
                  <c:v>-24</c:v>
                </c:pt>
                <c:pt idx="6706">
                  <c:v>-24</c:v>
                </c:pt>
                <c:pt idx="6707">
                  <c:v>-24</c:v>
                </c:pt>
                <c:pt idx="6708">
                  <c:v>-24</c:v>
                </c:pt>
                <c:pt idx="6709">
                  <c:v>-24</c:v>
                </c:pt>
                <c:pt idx="6710">
                  <c:v>-24</c:v>
                </c:pt>
                <c:pt idx="6711">
                  <c:v>-24</c:v>
                </c:pt>
                <c:pt idx="6712">
                  <c:v>-24</c:v>
                </c:pt>
                <c:pt idx="6713">
                  <c:v>-25</c:v>
                </c:pt>
                <c:pt idx="6714">
                  <c:v>-25</c:v>
                </c:pt>
                <c:pt idx="6715">
                  <c:v>-25</c:v>
                </c:pt>
                <c:pt idx="6716">
                  <c:v>-25</c:v>
                </c:pt>
                <c:pt idx="6717">
                  <c:v>-25</c:v>
                </c:pt>
                <c:pt idx="6718">
                  <c:v>-25</c:v>
                </c:pt>
                <c:pt idx="6719">
                  <c:v>-25</c:v>
                </c:pt>
                <c:pt idx="6720">
                  <c:v>-25</c:v>
                </c:pt>
                <c:pt idx="6721">
                  <c:v>-26</c:v>
                </c:pt>
                <c:pt idx="6722">
                  <c:v>-26</c:v>
                </c:pt>
                <c:pt idx="6723">
                  <c:v>-26</c:v>
                </c:pt>
                <c:pt idx="6724">
                  <c:v>-26</c:v>
                </c:pt>
                <c:pt idx="6725">
                  <c:v>-25</c:v>
                </c:pt>
                <c:pt idx="6726">
                  <c:v>-25</c:v>
                </c:pt>
                <c:pt idx="6727">
                  <c:v>-25</c:v>
                </c:pt>
                <c:pt idx="6728">
                  <c:v>-25</c:v>
                </c:pt>
                <c:pt idx="6729">
                  <c:v>-26</c:v>
                </c:pt>
                <c:pt idx="6730">
                  <c:v>-26</c:v>
                </c:pt>
                <c:pt idx="6731">
                  <c:v>-27</c:v>
                </c:pt>
                <c:pt idx="6732">
                  <c:v>-27</c:v>
                </c:pt>
                <c:pt idx="6733">
                  <c:v>-28</c:v>
                </c:pt>
                <c:pt idx="6734">
                  <c:v>-28</c:v>
                </c:pt>
                <c:pt idx="6735">
                  <c:v>-29</c:v>
                </c:pt>
                <c:pt idx="6736">
                  <c:v>-29</c:v>
                </c:pt>
                <c:pt idx="6737">
                  <c:v>-28</c:v>
                </c:pt>
                <c:pt idx="6738">
                  <c:v>-28</c:v>
                </c:pt>
                <c:pt idx="6739">
                  <c:v>-29</c:v>
                </c:pt>
                <c:pt idx="6740">
                  <c:v>-29</c:v>
                </c:pt>
                <c:pt idx="6741">
                  <c:v>-30</c:v>
                </c:pt>
                <c:pt idx="6742">
                  <c:v>-30</c:v>
                </c:pt>
                <c:pt idx="6743">
                  <c:v>-30</c:v>
                </c:pt>
                <c:pt idx="6744">
                  <c:v>-30</c:v>
                </c:pt>
                <c:pt idx="6745">
                  <c:v>-31</c:v>
                </c:pt>
                <c:pt idx="6746">
                  <c:v>-31</c:v>
                </c:pt>
                <c:pt idx="6747">
                  <c:v>-31</c:v>
                </c:pt>
                <c:pt idx="6748">
                  <c:v>-31</c:v>
                </c:pt>
                <c:pt idx="6749">
                  <c:v>-31</c:v>
                </c:pt>
                <c:pt idx="6750">
                  <c:v>-31</c:v>
                </c:pt>
                <c:pt idx="6751">
                  <c:v>-31</c:v>
                </c:pt>
                <c:pt idx="6752">
                  <c:v>-31</c:v>
                </c:pt>
                <c:pt idx="6753">
                  <c:v>-31</c:v>
                </c:pt>
                <c:pt idx="6754">
                  <c:v>-31</c:v>
                </c:pt>
                <c:pt idx="6755">
                  <c:v>-31</c:v>
                </c:pt>
                <c:pt idx="6756">
                  <c:v>-31</c:v>
                </c:pt>
                <c:pt idx="6757">
                  <c:v>-31</c:v>
                </c:pt>
                <c:pt idx="6758">
                  <c:v>-31</c:v>
                </c:pt>
                <c:pt idx="6759">
                  <c:v>-31</c:v>
                </c:pt>
                <c:pt idx="6760">
                  <c:v>-31</c:v>
                </c:pt>
                <c:pt idx="6761">
                  <c:v>-31</c:v>
                </c:pt>
                <c:pt idx="6762">
                  <c:v>-31</c:v>
                </c:pt>
                <c:pt idx="6763">
                  <c:v>-31</c:v>
                </c:pt>
                <c:pt idx="6764">
                  <c:v>-31</c:v>
                </c:pt>
                <c:pt idx="6765">
                  <c:v>-31</c:v>
                </c:pt>
                <c:pt idx="6766">
                  <c:v>-31</c:v>
                </c:pt>
                <c:pt idx="6767">
                  <c:v>-31</c:v>
                </c:pt>
                <c:pt idx="6768">
                  <c:v>-31</c:v>
                </c:pt>
                <c:pt idx="6769">
                  <c:v>-32</c:v>
                </c:pt>
                <c:pt idx="6770">
                  <c:v>-32</c:v>
                </c:pt>
                <c:pt idx="6771">
                  <c:v>-32</c:v>
                </c:pt>
                <c:pt idx="6772">
                  <c:v>-32</c:v>
                </c:pt>
                <c:pt idx="6773">
                  <c:v>-32</c:v>
                </c:pt>
                <c:pt idx="6774">
                  <c:v>-32</c:v>
                </c:pt>
                <c:pt idx="6775">
                  <c:v>-31</c:v>
                </c:pt>
                <c:pt idx="6776">
                  <c:v>-31</c:v>
                </c:pt>
                <c:pt idx="6777">
                  <c:v>-30</c:v>
                </c:pt>
                <c:pt idx="6778">
                  <c:v>-30</c:v>
                </c:pt>
                <c:pt idx="6779">
                  <c:v>-30</c:v>
                </c:pt>
                <c:pt idx="6780">
                  <c:v>-30</c:v>
                </c:pt>
                <c:pt idx="6781">
                  <c:v>-30</c:v>
                </c:pt>
                <c:pt idx="6782">
                  <c:v>-30</c:v>
                </c:pt>
                <c:pt idx="6783">
                  <c:v>-31</c:v>
                </c:pt>
                <c:pt idx="6784">
                  <c:v>-31</c:v>
                </c:pt>
                <c:pt idx="6785">
                  <c:v>-30</c:v>
                </c:pt>
                <c:pt idx="6786">
                  <c:v>-30</c:v>
                </c:pt>
                <c:pt idx="6787">
                  <c:v>-30</c:v>
                </c:pt>
                <c:pt idx="6788">
                  <c:v>-30</c:v>
                </c:pt>
                <c:pt idx="6789">
                  <c:v>-29</c:v>
                </c:pt>
                <c:pt idx="6790">
                  <c:v>-29</c:v>
                </c:pt>
                <c:pt idx="6791">
                  <c:v>-29</c:v>
                </c:pt>
                <c:pt idx="6792">
                  <c:v>-29</c:v>
                </c:pt>
                <c:pt idx="6793">
                  <c:v>-29</c:v>
                </c:pt>
                <c:pt idx="6794">
                  <c:v>-29</c:v>
                </c:pt>
                <c:pt idx="6795">
                  <c:v>-29</c:v>
                </c:pt>
                <c:pt idx="6796">
                  <c:v>-29</c:v>
                </c:pt>
                <c:pt idx="6797">
                  <c:v>-29</c:v>
                </c:pt>
                <c:pt idx="6798">
                  <c:v>-29</c:v>
                </c:pt>
                <c:pt idx="6799">
                  <c:v>-29</c:v>
                </c:pt>
                <c:pt idx="6800">
                  <c:v>-29</c:v>
                </c:pt>
                <c:pt idx="6801">
                  <c:v>-29</c:v>
                </c:pt>
                <c:pt idx="6802">
                  <c:v>-29</c:v>
                </c:pt>
                <c:pt idx="6803">
                  <c:v>-29</c:v>
                </c:pt>
                <c:pt idx="6804">
                  <c:v>-29</c:v>
                </c:pt>
                <c:pt idx="6805">
                  <c:v>-29</c:v>
                </c:pt>
                <c:pt idx="6806">
                  <c:v>-29</c:v>
                </c:pt>
                <c:pt idx="6807">
                  <c:v>-28</c:v>
                </c:pt>
                <c:pt idx="6808">
                  <c:v>-28</c:v>
                </c:pt>
                <c:pt idx="6809">
                  <c:v>-28</c:v>
                </c:pt>
                <c:pt idx="6810">
                  <c:v>-28</c:v>
                </c:pt>
                <c:pt idx="6811">
                  <c:v>-28</c:v>
                </c:pt>
                <c:pt idx="6812">
                  <c:v>-28</c:v>
                </c:pt>
                <c:pt idx="6813">
                  <c:v>-27</c:v>
                </c:pt>
                <c:pt idx="6814">
                  <c:v>-27</c:v>
                </c:pt>
                <c:pt idx="6815">
                  <c:v>-27</c:v>
                </c:pt>
                <c:pt idx="6816">
                  <c:v>-27</c:v>
                </c:pt>
                <c:pt idx="6817">
                  <c:v>-28</c:v>
                </c:pt>
                <c:pt idx="6818">
                  <c:v>-28</c:v>
                </c:pt>
                <c:pt idx="6819">
                  <c:v>-28</c:v>
                </c:pt>
                <c:pt idx="6820">
                  <c:v>-28</c:v>
                </c:pt>
                <c:pt idx="6821">
                  <c:v>-27</c:v>
                </c:pt>
                <c:pt idx="6822">
                  <c:v>-27</c:v>
                </c:pt>
                <c:pt idx="6823">
                  <c:v>-27</c:v>
                </c:pt>
                <c:pt idx="6824">
                  <c:v>-27</c:v>
                </c:pt>
                <c:pt idx="6825">
                  <c:v>-26</c:v>
                </c:pt>
                <c:pt idx="6826">
                  <c:v>-26</c:v>
                </c:pt>
                <c:pt idx="6827">
                  <c:v>-26</c:v>
                </c:pt>
                <c:pt idx="6828">
                  <c:v>-26</c:v>
                </c:pt>
                <c:pt idx="6829">
                  <c:v>-27</c:v>
                </c:pt>
                <c:pt idx="6830">
                  <c:v>-27</c:v>
                </c:pt>
                <c:pt idx="6831">
                  <c:v>-26</c:v>
                </c:pt>
                <c:pt idx="6832">
                  <c:v>-26</c:v>
                </c:pt>
                <c:pt idx="6833">
                  <c:v>-27</c:v>
                </c:pt>
                <c:pt idx="6834">
                  <c:v>-27</c:v>
                </c:pt>
                <c:pt idx="6835">
                  <c:v>-28</c:v>
                </c:pt>
                <c:pt idx="6836">
                  <c:v>-28</c:v>
                </c:pt>
                <c:pt idx="6837">
                  <c:v>-28</c:v>
                </c:pt>
                <c:pt idx="6838">
                  <c:v>-28</c:v>
                </c:pt>
                <c:pt idx="6839">
                  <c:v>-28</c:v>
                </c:pt>
                <c:pt idx="6840">
                  <c:v>-28</c:v>
                </c:pt>
                <c:pt idx="6841">
                  <c:v>-27</c:v>
                </c:pt>
                <c:pt idx="6842">
                  <c:v>-27</c:v>
                </c:pt>
                <c:pt idx="6843">
                  <c:v>-27</c:v>
                </c:pt>
                <c:pt idx="6844">
                  <c:v>-27</c:v>
                </c:pt>
                <c:pt idx="6845">
                  <c:v>-27</c:v>
                </c:pt>
                <c:pt idx="6846">
                  <c:v>-27</c:v>
                </c:pt>
                <c:pt idx="6847">
                  <c:v>-27</c:v>
                </c:pt>
                <c:pt idx="6848">
                  <c:v>-27</c:v>
                </c:pt>
                <c:pt idx="6849">
                  <c:v>-27</c:v>
                </c:pt>
                <c:pt idx="6850">
                  <c:v>-27</c:v>
                </c:pt>
                <c:pt idx="6851">
                  <c:v>-26</c:v>
                </c:pt>
                <c:pt idx="6852">
                  <c:v>-26</c:v>
                </c:pt>
                <c:pt idx="6853">
                  <c:v>-27</c:v>
                </c:pt>
                <c:pt idx="6854">
                  <c:v>-27</c:v>
                </c:pt>
                <c:pt idx="6855">
                  <c:v>-27</c:v>
                </c:pt>
                <c:pt idx="6856">
                  <c:v>-27</c:v>
                </c:pt>
                <c:pt idx="6857">
                  <c:v>-27</c:v>
                </c:pt>
                <c:pt idx="6858">
                  <c:v>-27</c:v>
                </c:pt>
                <c:pt idx="6859">
                  <c:v>-27</c:v>
                </c:pt>
                <c:pt idx="6860">
                  <c:v>-27</c:v>
                </c:pt>
                <c:pt idx="6861">
                  <c:v>-26</c:v>
                </c:pt>
                <c:pt idx="6862">
                  <c:v>-26</c:v>
                </c:pt>
                <c:pt idx="6863">
                  <c:v>-26</c:v>
                </c:pt>
                <c:pt idx="6864">
                  <c:v>-26</c:v>
                </c:pt>
                <c:pt idx="6865">
                  <c:v>-27</c:v>
                </c:pt>
                <c:pt idx="6866">
                  <c:v>-27</c:v>
                </c:pt>
                <c:pt idx="6867">
                  <c:v>-27</c:v>
                </c:pt>
                <c:pt idx="6868">
                  <c:v>-27</c:v>
                </c:pt>
                <c:pt idx="6869">
                  <c:v>-26</c:v>
                </c:pt>
                <c:pt idx="6870">
                  <c:v>-26</c:v>
                </c:pt>
                <c:pt idx="6871">
                  <c:v>-26</c:v>
                </c:pt>
                <c:pt idx="6872">
                  <c:v>-26</c:v>
                </c:pt>
                <c:pt idx="6873">
                  <c:v>-26</c:v>
                </c:pt>
                <c:pt idx="6874">
                  <c:v>-26</c:v>
                </c:pt>
                <c:pt idx="6875">
                  <c:v>-27</c:v>
                </c:pt>
                <c:pt idx="6876">
                  <c:v>-27</c:v>
                </c:pt>
                <c:pt idx="6877">
                  <c:v>-27</c:v>
                </c:pt>
                <c:pt idx="6878">
                  <c:v>-27</c:v>
                </c:pt>
                <c:pt idx="6879">
                  <c:v>-27</c:v>
                </c:pt>
                <c:pt idx="6880">
                  <c:v>-27</c:v>
                </c:pt>
                <c:pt idx="6881">
                  <c:v>-28</c:v>
                </c:pt>
                <c:pt idx="6882">
                  <c:v>-28</c:v>
                </c:pt>
                <c:pt idx="6883">
                  <c:v>-28</c:v>
                </c:pt>
                <c:pt idx="6884">
                  <c:v>-28</c:v>
                </c:pt>
                <c:pt idx="6885">
                  <c:v>-28</c:v>
                </c:pt>
                <c:pt idx="6886">
                  <c:v>-28</c:v>
                </c:pt>
                <c:pt idx="6887">
                  <c:v>-27</c:v>
                </c:pt>
                <c:pt idx="6888">
                  <c:v>-27</c:v>
                </c:pt>
                <c:pt idx="6889">
                  <c:v>-27</c:v>
                </c:pt>
                <c:pt idx="6890">
                  <c:v>-27</c:v>
                </c:pt>
                <c:pt idx="6891">
                  <c:v>-28</c:v>
                </c:pt>
                <c:pt idx="6892">
                  <c:v>-28</c:v>
                </c:pt>
                <c:pt idx="6893">
                  <c:v>-28</c:v>
                </c:pt>
                <c:pt idx="6894">
                  <c:v>-28</c:v>
                </c:pt>
                <c:pt idx="6895">
                  <c:v>-28</c:v>
                </c:pt>
                <c:pt idx="6896">
                  <c:v>-28</c:v>
                </c:pt>
                <c:pt idx="6897">
                  <c:v>-27</c:v>
                </c:pt>
                <c:pt idx="6898">
                  <c:v>-27</c:v>
                </c:pt>
                <c:pt idx="6899">
                  <c:v>-27</c:v>
                </c:pt>
                <c:pt idx="6900">
                  <c:v>-27</c:v>
                </c:pt>
                <c:pt idx="6901">
                  <c:v>-27</c:v>
                </c:pt>
                <c:pt idx="6902">
                  <c:v>-27</c:v>
                </c:pt>
                <c:pt idx="6903">
                  <c:v>-28</c:v>
                </c:pt>
                <c:pt idx="6904">
                  <c:v>-28</c:v>
                </c:pt>
                <c:pt idx="6905">
                  <c:v>-28</c:v>
                </c:pt>
                <c:pt idx="6906">
                  <c:v>-28</c:v>
                </c:pt>
                <c:pt idx="6907">
                  <c:v>-28</c:v>
                </c:pt>
                <c:pt idx="6908">
                  <c:v>-28</c:v>
                </c:pt>
                <c:pt idx="6909">
                  <c:v>-28</c:v>
                </c:pt>
                <c:pt idx="6910">
                  <c:v>-28</c:v>
                </c:pt>
                <c:pt idx="6911">
                  <c:v>-29</c:v>
                </c:pt>
                <c:pt idx="6912">
                  <c:v>-29</c:v>
                </c:pt>
                <c:pt idx="6913">
                  <c:v>-29</c:v>
                </c:pt>
                <c:pt idx="6914">
                  <c:v>-29</c:v>
                </c:pt>
                <c:pt idx="6915">
                  <c:v>-29</c:v>
                </c:pt>
                <c:pt idx="6916">
                  <c:v>-29</c:v>
                </c:pt>
                <c:pt idx="6917">
                  <c:v>-29</c:v>
                </c:pt>
                <c:pt idx="6918">
                  <c:v>-29</c:v>
                </c:pt>
                <c:pt idx="6919">
                  <c:v>-28</c:v>
                </c:pt>
                <c:pt idx="6920">
                  <c:v>-28</c:v>
                </c:pt>
                <c:pt idx="6921">
                  <c:v>-27</c:v>
                </c:pt>
                <c:pt idx="6922">
                  <c:v>-27</c:v>
                </c:pt>
                <c:pt idx="6923">
                  <c:v>-27</c:v>
                </c:pt>
                <c:pt idx="6924">
                  <c:v>-27</c:v>
                </c:pt>
                <c:pt idx="6925">
                  <c:v>-27</c:v>
                </c:pt>
                <c:pt idx="6926">
                  <c:v>-27</c:v>
                </c:pt>
                <c:pt idx="6927">
                  <c:v>-28</c:v>
                </c:pt>
                <c:pt idx="6928">
                  <c:v>-28</c:v>
                </c:pt>
                <c:pt idx="6929">
                  <c:v>-28</c:v>
                </c:pt>
                <c:pt idx="6930">
                  <c:v>-28</c:v>
                </c:pt>
                <c:pt idx="6931">
                  <c:v>-28</c:v>
                </c:pt>
                <c:pt idx="6932">
                  <c:v>-28</c:v>
                </c:pt>
                <c:pt idx="6933">
                  <c:v>-29</c:v>
                </c:pt>
                <c:pt idx="6934">
                  <c:v>-29</c:v>
                </c:pt>
                <c:pt idx="6935">
                  <c:v>-28</c:v>
                </c:pt>
                <c:pt idx="6936">
                  <c:v>-28</c:v>
                </c:pt>
                <c:pt idx="6937">
                  <c:v>-28</c:v>
                </c:pt>
                <c:pt idx="6938">
                  <c:v>-28</c:v>
                </c:pt>
                <c:pt idx="6939">
                  <c:v>-29</c:v>
                </c:pt>
                <c:pt idx="6940">
                  <c:v>-29</c:v>
                </c:pt>
                <c:pt idx="6941">
                  <c:v>-29</c:v>
                </c:pt>
                <c:pt idx="6942">
                  <c:v>-29</c:v>
                </c:pt>
                <c:pt idx="6943">
                  <c:v>-29</c:v>
                </c:pt>
                <c:pt idx="6944">
                  <c:v>-29</c:v>
                </c:pt>
                <c:pt idx="6945">
                  <c:v>-29</c:v>
                </c:pt>
                <c:pt idx="6946">
                  <c:v>-29</c:v>
                </c:pt>
                <c:pt idx="6947">
                  <c:v>-28</c:v>
                </c:pt>
                <c:pt idx="6948">
                  <c:v>-28</c:v>
                </c:pt>
                <c:pt idx="6949">
                  <c:v>-29</c:v>
                </c:pt>
                <c:pt idx="6950">
                  <c:v>-29</c:v>
                </c:pt>
                <c:pt idx="6951">
                  <c:v>-29</c:v>
                </c:pt>
                <c:pt idx="6952">
                  <c:v>-29</c:v>
                </c:pt>
                <c:pt idx="6953">
                  <c:v>-29</c:v>
                </c:pt>
                <c:pt idx="6954">
                  <c:v>-29</c:v>
                </c:pt>
                <c:pt idx="6955">
                  <c:v>-29</c:v>
                </c:pt>
                <c:pt idx="6956">
                  <c:v>-29</c:v>
                </c:pt>
                <c:pt idx="6957">
                  <c:v>-29</c:v>
                </c:pt>
                <c:pt idx="6958">
                  <c:v>-29</c:v>
                </c:pt>
                <c:pt idx="6959">
                  <c:v>-29</c:v>
                </c:pt>
                <c:pt idx="6960">
                  <c:v>-29</c:v>
                </c:pt>
                <c:pt idx="6961">
                  <c:v>-28</c:v>
                </c:pt>
                <c:pt idx="6962">
                  <c:v>-28</c:v>
                </c:pt>
                <c:pt idx="6963">
                  <c:v>-28</c:v>
                </c:pt>
                <c:pt idx="6964">
                  <c:v>-28</c:v>
                </c:pt>
                <c:pt idx="6965">
                  <c:v>-28</c:v>
                </c:pt>
                <c:pt idx="6966">
                  <c:v>-28</c:v>
                </c:pt>
                <c:pt idx="6967">
                  <c:v>-27</c:v>
                </c:pt>
                <c:pt idx="6968">
                  <c:v>-27</c:v>
                </c:pt>
                <c:pt idx="6969">
                  <c:v>-27</c:v>
                </c:pt>
                <c:pt idx="6970">
                  <c:v>-27</c:v>
                </c:pt>
                <c:pt idx="6971">
                  <c:v>-27</c:v>
                </c:pt>
                <c:pt idx="6972">
                  <c:v>-27</c:v>
                </c:pt>
                <c:pt idx="6973">
                  <c:v>-28</c:v>
                </c:pt>
                <c:pt idx="6974">
                  <c:v>-28</c:v>
                </c:pt>
                <c:pt idx="6975">
                  <c:v>-28</c:v>
                </c:pt>
                <c:pt idx="6976">
                  <c:v>-28</c:v>
                </c:pt>
                <c:pt idx="6977">
                  <c:v>-28</c:v>
                </c:pt>
                <c:pt idx="6978">
                  <c:v>-28</c:v>
                </c:pt>
                <c:pt idx="6979">
                  <c:v>-28</c:v>
                </c:pt>
                <c:pt idx="6980">
                  <c:v>-28</c:v>
                </c:pt>
                <c:pt idx="6981">
                  <c:v>-28</c:v>
                </c:pt>
                <c:pt idx="6982">
                  <c:v>-28</c:v>
                </c:pt>
                <c:pt idx="6983">
                  <c:v>-28</c:v>
                </c:pt>
                <c:pt idx="6984">
                  <c:v>-28</c:v>
                </c:pt>
                <c:pt idx="6985">
                  <c:v>-27</c:v>
                </c:pt>
                <c:pt idx="6986">
                  <c:v>-27</c:v>
                </c:pt>
                <c:pt idx="6987">
                  <c:v>-28</c:v>
                </c:pt>
                <c:pt idx="6988">
                  <c:v>-28</c:v>
                </c:pt>
                <c:pt idx="6989">
                  <c:v>-28</c:v>
                </c:pt>
                <c:pt idx="6990">
                  <c:v>-28</c:v>
                </c:pt>
                <c:pt idx="6991">
                  <c:v>-29</c:v>
                </c:pt>
                <c:pt idx="6992">
                  <c:v>-29</c:v>
                </c:pt>
                <c:pt idx="6993">
                  <c:v>-30</c:v>
                </c:pt>
                <c:pt idx="6994">
                  <c:v>-30</c:v>
                </c:pt>
                <c:pt idx="6995">
                  <c:v>-31</c:v>
                </c:pt>
                <c:pt idx="6996">
                  <c:v>-31</c:v>
                </c:pt>
                <c:pt idx="6997">
                  <c:v>-31</c:v>
                </c:pt>
                <c:pt idx="6998">
                  <c:v>-31</c:v>
                </c:pt>
                <c:pt idx="6999">
                  <c:v>-31</c:v>
                </c:pt>
                <c:pt idx="7000">
                  <c:v>-31</c:v>
                </c:pt>
                <c:pt idx="7001">
                  <c:v>-31</c:v>
                </c:pt>
                <c:pt idx="7002">
                  <c:v>-31</c:v>
                </c:pt>
                <c:pt idx="7003">
                  <c:v>-30</c:v>
                </c:pt>
                <c:pt idx="7004">
                  <c:v>-30</c:v>
                </c:pt>
                <c:pt idx="7005">
                  <c:v>-30</c:v>
                </c:pt>
                <c:pt idx="7006">
                  <c:v>-30</c:v>
                </c:pt>
                <c:pt idx="7007">
                  <c:v>-31</c:v>
                </c:pt>
                <c:pt idx="7008">
                  <c:v>-31</c:v>
                </c:pt>
                <c:pt idx="7009">
                  <c:v>-31</c:v>
                </c:pt>
                <c:pt idx="7010">
                  <c:v>-31</c:v>
                </c:pt>
                <c:pt idx="7011">
                  <c:v>-31</c:v>
                </c:pt>
                <c:pt idx="7012">
                  <c:v>-31</c:v>
                </c:pt>
                <c:pt idx="7013">
                  <c:v>-30</c:v>
                </c:pt>
                <c:pt idx="7014">
                  <c:v>-30</c:v>
                </c:pt>
                <c:pt idx="7015">
                  <c:v>-31</c:v>
                </c:pt>
                <c:pt idx="7016">
                  <c:v>-31</c:v>
                </c:pt>
                <c:pt idx="7017">
                  <c:v>-31</c:v>
                </c:pt>
                <c:pt idx="7018">
                  <c:v>-31</c:v>
                </c:pt>
                <c:pt idx="7019">
                  <c:v>-31</c:v>
                </c:pt>
                <c:pt idx="7020">
                  <c:v>-31</c:v>
                </c:pt>
                <c:pt idx="7021">
                  <c:v>-31</c:v>
                </c:pt>
                <c:pt idx="7022">
                  <c:v>-31</c:v>
                </c:pt>
                <c:pt idx="7023">
                  <c:v>-30</c:v>
                </c:pt>
                <c:pt idx="7024">
                  <c:v>-30</c:v>
                </c:pt>
                <c:pt idx="7025">
                  <c:v>-30</c:v>
                </c:pt>
                <c:pt idx="7026">
                  <c:v>-30</c:v>
                </c:pt>
                <c:pt idx="7027">
                  <c:v>-30</c:v>
                </c:pt>
                <c:pt idx="7028">
                  <c:v>-30</c:v>
                </c:pt>
                <c:pt idx="7029">
                  <c:v>-31</c:v>
                </c:pt>
                <c:pt idx="7030">
                  <c:v>-31</c:v>
                </c:pt>
                <c:pt idx="7031">
                  <c:v>-31</c:v>
                </c:pt>
                <c:pt idx="7032">
                  <c:v>-31</c:v>
                </c:pt>
                <c:pt idx="7033">
                  <c:v>-31</c:v>
                </c:pt>
                <c:pt idx="7034">
                  <c:v>-31</c:v>
                </c:pt>
                <c:pt idx="7035">
                  <c:v>-30</c:v>
                </c:pt>
                <c:pt idx="7036">
                  <c:v>-30</c:v>
                </c:pt>
                <c:pt idx="7037">
                  <c:v>-29</c:v>
                </c:pt>
                <c:pt idx="7038">
                  <c:v>-29</c:v>
                </c:pt>
                <c:pt idx="7039">
                  <c:v>-28</c:v>
                </c:pt>
                <c:pt idx="7040">
                  <c:v>-28</c:v>
                </c:pt>
                <c:pt idx="7041">
                  <c:v>-27</c:v>
                </c:pt>
                <c:pt idx="7042">
                  <c:v>-27</c:v>
                </c:pt>
                <c:pt idx="7043">
                  <c:v>-27</c:v>
                </c:pt>
                <c:pt idx="7044">
                  <c:v>-27</c:v>
                </c:pt>
                <c:pt idx="7045">
                  <c:v>-28</c:v>
                </c:pt>
                <c:pt idx="7046">
                  <c:v>-28</c:v>
                </c:pt>
                <c:pt idx="7047">
                  <c:v>-28</c:v>
                </c:pt>
                <c:pt idx="7048">
                  <c:v>-28</c:v>
                </c:pt>
                <c:pt idx="7049">
                  <c:v>-29</c:v>
                </c:pt>
                <c:pt idx="7050">
                  <c:v>-29</c:v>
                </c:pt>
                <c:pt idx="7051">
                  <c:v>-30</c:v>
                </c:pt>
                <c:pt idx="7052">
                  <c:v>-30</c:v>
                </c:pt>
                <c:pt idx="7053">
                  <c:v>-31</c:v>
                </c:pt>
                <c:pt idx="7054">
                  <c:v>-31</c:v>
                </c:pt>
                <c:pt idx="7055">
                  <c:v>-30</c:v>
                </c:pt>
                <c:pt idx="7056">
                  <c:v>-30</c:v>
                </c:pt>
                <c:pt idx="7057">
                  <c:v>-30</c:v>
                </c:pt>
                <c:pt idx="7058">
                  <c:v>-30</c:v>
                </c:pt>
                <c:pt idx="7059">
                  <c:v>-30</c:v>
                </c:pt>
                <c:pt idx="7060">
                  <c:v>-30</c:v>
                </c:pt>
                <c:pt idx="7061">
                  <c:v>-30</c:v>
                </c:pt>
                <c:pt idx="7062">
                  <c:v>-30</c:v>
                </c:pt>
                <c:pt idx="7063">
                  <c:v>-29</c:v>
                </c:pt>
                <c:pt idx="7064">
                  <c:v>-29</c:v>
                </c:pt>
                <c:pt idx="7065">
                  <c:v>-29</c:v>
                </c:pt>
                <c:pt idx="7066">
                  <c:v>-29</c:v>
                </c:pt>
                <c:pt idx="7067">
                  <c:v>-29</c:v>
                </c:pt>
                <c:pt idx="7068">
                  <c:v>-29</c:v>
                </c:pt>
                <c:pt idx="7069">
                  <c:v>-30</c:v>
                </c:pt>
                <c:pt idx="7070">
                  <c:v>-30</c:v>
                </c:pt>
                <c:pt idx="7071">
                  <c:v>-31</c:v>
                </c:pt>
                <c:pt idx="7072">
                  <c:v>-31</c:v>
                </c:pt>
                <c:pt idx="7073">
                  <c:v>-31</c:v>
                </c:pt>
                <c:pt idx="7074">
                  <c:v>-31</c:v>
                </c:pt>
                <c:pt idx="7075">
                  <c:v>-30</c:v>
                </c:pt>
                <c:pt idx="7076">
                  <c:v>-30</c:v>
                </c:pt>
                <c:pt idx="7077">
                  <c:v>-30</c:v>
                </c:pt>
                <c:pt idx="7078">
                  <c:v>-30</c:v>
                </c:pt>
                <c:pt idx="7079">
                  <c:v>-30</c:v>
                </c:pt>
                <c:pt idx="7080">
                  <c:v>-30</c:v>
                </c:pt>
                <c:pt idx="7081">
                  <c:v>-30</c:v>
                </c:pt>
                <c:pt idx="7082">
                  <c:v>-30</c:v>
                </c:pt>
                <c:pt idx="7083">
                  <c:v>-30</c:v>
                </c:pt>
                <c:pt idx="7084">
                  <c:v>-30</c:v>
                </c:pt>
                <c:pt idx="7085">
                  <c:v>-29</c:v>
                </c:pt>
                <c:pt idx="7086">
                  <c:v>-29</c:v>
                </c:pt>
                <c:pt idx="7087">
                  <c:v>-29</c:v>
                </c:pt>
                <c:pt idx="7088">
                  <c:v>-29</c:v>
                </c:pt>
                <c:pt idx="7089">
                  <c:v>-29</c:v>
                </c:pt>
                <c:pt idx="7090">
                  <c:v>-29</c:v>
                </c:pt>
                <c:pt idx="7091">
                  <c:v>-29</c:v>
                </c:pt>
                <c:pt idx="7092">
                  <c:v>-29</c:v>
                </c:pt>
                <c:pt idx="7093">
                  <c:v>-28</c:v>
                </c:pt>
                <c:pt idx="7094">
                  <c:v>-28</c:v>
                </c:pt>
                <c:pt idx="7095">
                  <c:v>-28</c:v>
                </c:pt>
                <c:pt idx="7096">
                  <c:v>-28</c:v>
                </c:pt>
                <c:pt idx="7097">
                  <c:v>-27</c:v>
                </c:pt>
                <c:pt idx="7098">
                  <c:v>-27</c:v>
                </c:pt>
                <c:pt idx="7099">
                  <c:v>-27</c:v>
                </c:pt>
                <c:pt idx="7100">
                  <c:v>-27</c:v>
                </c:pt>
                <c:pt idx="7101">
                  <c:v>-28</c:v>
                </c:pt>
                <c:pt idx="7102">
                  <c:v>-28</c:v>
                </c:pt>
                <c:pt idx="7103">
                  <c:v>-28</c:v>
                </c:pt>
                <c:pt idx="7104">
                  <c:v>-28</c:v>
                </c:pt>
                <c:pt idx="7105">
                  <c:v>-28</c:v>
                </c:pt>
                <c:pt idx="7106">
                  <c:v>-28</c:v>
                </c:pt>
                <c:pt idx="7107">
                  <c:v>-28</c:v>
                </c:pt>
                <c:pt idx="7108">
                  <c:v>-28</c:v>
                </c:pt>
                <c:pt idx="7109">
                  <c:v>-29</c:v>
                </c:pt>
                <c:pt idx="7110">
                  <c:v>-29</c:v>
                </c:pt>
                <c:pt idx="7111">
                  <c:v>-30</c:v>
                </c:pt>
                <c:pt idx="7112">
                  <c:v>-30</c:v>
                </c:pt>
                <c:pt idx="7113">
                  <c:v>-31</c:v>
                </c:pt>
                <c:pt idx="7114">
                  <c:v>-31</c:v>
                </c:pt>
                <c:pt idx="7115">
                  <c:v>-30</c:v>
                </c:pt>
                <c:pt idx="7116">
                  <c:v>-30</c:v>
                </c:pt>
                <c:pt idx="7117">
                  <c:v>-30</c:v>
                </c:pt>
                <c:pt idx="7118">
                  <c:v>-30</c:v>
                </c:pt>
                <c:pt idx="7119">
                  <c:v>-30</c:v>
                </c:pt>
                <c:pt idx="7120">
                  <c:v>-30</c:v>
                </c:pt>
                <c:pt idx="7121">
                  <c:v>-30</c:v>
                </c:pt>
                <c:pt idx="7122">
                  <c:v>-30</c:v>
                </c:pt>
                <c:pt idx="7123">
                  <c:v>-31</c:v>
                </c:pt>
                <c:pt idx="7124">
                  <c:v>-31</c:v>
                </c:pt>
                <c:pt idx="7125">
                  <c:v>-30</c:v>
                </c:pt>
                <c:pt idx="7126">
                  <c:v>-30</c:v>
                </c:pt>
                <c:pt idx="7127">
                  <c:v>-30</c:v>
                </c:pt>
                <c:pt idx="7128">
                  <c:v>-30</c:v>
                </c:pt>
                <c:pt idx="7129">
                  <c:v>-29</c:v>
                </c:pt>
                <c:pt idx="7130">
                  <c:v>-29</c:v>
                </c:pt>
                <c:pt idx="7131">
                  <c:v>-28</c:v>
                </c:pt>
                <c:pt idx="7132">
                  <c:v>-28</c:v>
                </c:pt>
                <c:pt idx="7133">
                  <c:v>-28</c:v>
                </c:pt>
                <c:pt idx="7134">
                  <c:v>-28</c:v>
                </c:pt>
                <c:pt idx="7135">
                  <c:v>-28</c:v>
                </c:pt>
                <c:pt idx="7136">
                  <c:v>-28</c:v>
                </c:pt>
                <c:pt idx="7137">
                  <c:v>-28</c:v>
                </c:pt>
                <c:pt idx="7138">
                  <c:v>-28</c:v>
                </c:pt>
                <c:pt idx="7139">
                  <c:v>-28</c:v>
                </c:pt>
                <c:pt idx="7140">
                  <c:v>-28</c:v>
                </c:pt>
                <c:pt idx="7141">
                  <c:v>-28</c:v>
                </c:pt>
                <c:pt idx="7142">
                  <c:v>-28</c:v>
                </c:pt>
                <c:pt idx="7143">
                  <c:v>-28</c:v>
                </c:pt>
                <c:pt idx="7144">
                  <c:v>-28</c:v>
                </c:pt>
                <c:pt idx="7145">
                  <c:v>-28</c:v>
                </c:pt>
                <c:pt idx="7146">
                  <c:v>-28</c:v>
                </c:pt>
                <c:pt idx="7147">
                  <c:v>-28</c:v>
                </c:pt>
                <c:pt idx="7148">
                  <c:v>-28</c:v>
                </c:pt>
                <c:pt idx="7149">
                  <c:v>-28</c:v>
                </c:pt>
                <c:pt idx="7150">
                  <c:v>-28</c:v>
                </c:pt>
                <c:pt idx="7151">
                  <c:v>-28</c:v>
                </c:pt>
                <c:pt idx="7152">
                  <c:v>-28</c:v>
                </c:pt>
                <c:pt idx="7153">
                  <c:v>-28</c:v>
                </c:pt>
                <c:pt idx="7154">
                  <c:v>-28</c:v>
                </c:pt>
                <c:pt idx="7155">
                  <c:v>-28</c:v>
                </c:pt>
                <c:pt idx="7156">
                  <c:v>-28</c:v>
                </c:pt>
                <c:pt idx="7157">
                  <c:v>-29</c:v>
                </c:pt>
                <c:pt idx="7158">
                  <c:v>-29</c:v>
                </c:pt>
                <c:pt idx="7159">
                  <c:v>-28</c:v>
                </c:pt>
                <c:pt idx="7160">
                  <c:v>-28</c:v>
                </c:pt>
                <c:pt idx="7161">
                  <c:v>-28</c:v>
                </c:pt>
                <c:pt idx="7162">
                  <c:v>-28</c:v>
                </c:pt>
                <c:pt idx="7163">
                  <c:v>-27</c:v>
                </c:pt>
                <c:pt idx="7164">
                  <c:v>-27</c:v>
                </c:pt>
                <c:pt idx="7165">
                  <c:v>-28</c:v>
                </c:pt>
                <c:pt idx="7166">
                  <c:v>-28</c:v>
                </c:pt>
                <c:pt idx="7167">
                  <c:v>-29</c:v>
                </c:pt>
                <c:pt idx="7168">
                  <c:v>-29</c:v>
                </c:pt>
                <c:pt idx="7169">
                  <c:v>-29</c:v>
                </c:pt>
                <c:pt idx="7170">
                  <c:v>-29</c:v>
                </c:pt>
                <c:pt idx="7171">
                  <c:v>-29</c:v>
                </c:pt>
                <c:pt idx="7172">
                  <c:v>-29</c:v>
                </c:pt>
                <c:pt idx="7173">
                  <c:v>-28</c:v>
                </c:pt>
                <c:pt idx="7174">
                  <c:v>-28</c:v>
                </c:pt>
                <c:pt idx="7175">
                  <c:v>-29</c:v>
                </c:pt>
                <c:pt idx="7176">
                  <c:v>-29</c:v>
                </c:pt>
                <c:pt idx="7177">
                  <c:v>-30</c:v>
                </c:pt>
                <c:pt idx="7178">
                  <c:v>-30</c:v>
                </c:pt>
                <c:pt idx="7179">
                  <c:v>-29</c:v>
                </c:pt>
                <c:pt idx="7180">
                  <c:v>-29</c:v>
                </c:pt>
                <c:pt idx="7181">
                  <c:v>-30</c:v>
                </c:pt>
                <c:pt idx="7182">
                  <c:v>-30</c:v>
                </c:pt>
                <c:pt idx="7183">
                  <c:v>-30</c:v>
                </c:pt>
                <c:pt idx="7184">
                  <c:v>-30</c:v>
                </c:pt>
                <c:pt idx="7185">
                  <c:v>-30</c:v>
                </c:pt>
                <c:pt idx="7186">
                  <c:v>-30</c:v>
                </c:pt>
                <c:pt idx="7187">
                  <c:v>-31</c:v>
                </c:pt>
                <c:pt idx="7188">
                  <c:v>-31</c:v>
                </c:pt>
                <c:pt idx="7189">
                  <c:v>-32</c:v>
                </c:pt>
                <c:pt idx="7190">
                  <c:v>-32</c:v>
                </c:pt>
                <c:pt idx="7191">
                  <c:v>-32</c:v>
                </c:pt>
                <c:pt idx="7192">
                  <c:v>-32</c:v>
                </c:pt>
                <c:pt idx="7193">
                  <c:v>-32</c:v>
                </c:pt>
                <c:pt idx="7194">
                  <c:v>-32</c:v>
                </c:pt>
                <c:pt idx="7195">
                  <c:v>-32</c:v>
                </c:pt>
                <c:pt idx="7196">
                  <c:v>-32</c:v>
                </c:pt>
                <c:pt idx="7197">
                  <c:v>-32</c:v>
                </c:pt>
                <c:pt idx="7198">
                  <c:v>-32</c:v>
                </c:pt>
                <c:pt idx="7199">
                  <c:v>-32</c:v>
                </c:pt>
                <c:pt idx="7200">
                  <c:v>-32</c:v>
                </c:pt>
                <c:pt idx="7201">
                  <c:v>-32</c:v>
                </c:pt>
                <c:pt idx="7202">
                  <c:v>-32</c:v>
                </c:pt>
                <c:pt idx="7203">
                  <c:v>-33</c:v>
                </c:pt>
                <c:pt idx="7204">
                  <c:v>-33</c:v>
                </c:pt>
                <c:pt idx="7205">
                  <c:v>-33</c:v>
                </c:pt>
                <c:pt idx="7206">
                  <c:v>-33</c:v>
                </c:pt>
                <c:pt idx="7207">
                  <c:v>-33</c:v>
                </c:pt>
                <c:pt idx="7208">
                  <c:v>-33</c:v>
                </c:pt>
                <c:pt idx="7209">
                  <c:v>-33</c:v>
                </c:pt>
                <c:pt idx="7210">
                  <c:v>-33</c:v>
                </c:pt>
                <c:pt idx="7211">
                  <c:v>-34</c:v>
                </c:pt>
                <c:pt idx="7212">
                  <c:v>-34</c:v>
                </c:pt>
                <c:pt idx="7213">
                  <c:v>-35</c:v>
                </c:pt>
                <c:pt idx="7214">
                  <c:v>-35</c:v>
                </c:pt>
                <c:pt idx="7215">
                  <c:v>-34</c:v>
                </c:pt>
                <c:pt idx="7216">
                  <c:v>-34</c:v>
                </c:pt>
                <c:pt idx="7217">
                  <c:v>-34</c:v>
                </c:pt>
                <c:pt idx="7218">
                  <c:v>-34</c:v>
                </c:pt>
                <c:pt idx="7219">
                  <c:v>-34</c:v>
                </c:pt>
                <c:pt idx="7220">
                  <c:v>-34</c:v>
                </c:pt>
                <c:pt idx="7221">
                  <c:v>-35</c:v>
                </c:pt>
                <c:pt idx="7222">
                  <c:v>-35</c:v>
                </c:pt>
                <c:pt idx="7223">
                  <c:v>-34</c:v>
                </c:pt>
                <c:pt idx="7224">
                  <c:v>-34</c:v>
                </c:pt>
                <c:pt idx="7225">
                  <c:v>-34</c:v>
                </c:pt>
                <c:pt idx="7226">
                  <c:v>-34</c:v>
                </c:pt>
                <c:pt idx="7227">
                  <c:v>-34</c:v>
                </c:pt>
                <c:pt idx="7228">
                  <c:v>-34</c:v>
                </c:pt>
                <c:pt idx="7229">
                  <c:v>-33</c:v>
                </c:pt>
                <c:pt idx="7230">
                  <c:v>-33</c:v>
                </c:pt>
                <c:pt idx="7231">
                  <c:v>-34</c:v>
                </c:pt>
                <c:pt idx="7232">
                  <c:v>-34</c:v>
                </c:pt>
                <c:pt idx="7233">
                  <c:v>-34</c:v>
                </c:pt>
                <c:pt idx="7234">
                  <c:v>-34</c:v>
                </c:pt>
                <c:pt idx="7235">
                  <c:v>-34</c:v>
                </c:pt>
                <c:pt idx="7236">
                  <c:v>-34</c:v>
                </c:pt>
                <c:pt idx="7237">
                  <c:v>-34</c:v>
                </c:pt>
                <c:pt idx="7238">
                  <c:v>-34</c:v>
                </c:pt>
                <c:pt idx="7239">
                  <c:v>-33</c:v>
                </c:pt>
                <c:pt idx="7240">
                  <c:v>-33</c:v>
                </c:pt>
                <c:pt idx="7241">
                  <c:v>-33</c:v>
                </c:pt>
                <c:pt idx="7242">
                  <c:v>-33</c:v>
                </c:pt>
                <c:pt idx="7243">
                  <c:v>-33</c:v>
                </c:pt>
                <c:pt idx="7244">
                  <c:v>-33</c:v>
                </c:pt>
                <c:pt idx="7245">
                  <c:v>-33</c:v>
                </c:pt>
                <c:pt idx="7246">
                  <c:v>-33</c:v>
                </c:pt>
                <c:pt idx="7247">
                  <c:v>-33</c:v>
                </c:pt>
                <c:pt idx="7248">
                  <c:v>-33</c:v>
                </c:pt>
                <c:pt idx="7249">
                  <c:v>-34</c:v>
                </c:pt>
                <c:pt idx="7250">
                  <c:v>-34</c:v>
                </c:pt>
                <c:pt idx="7251">
                  <c:v>-34</c:v>
                </c:pt>
                <c:pt idx="7252">
                  <c:v>-34</c:v>
                </c:pt>
                <c:pt idx="7253">
                  <c:v>-34</c:v>
                </c:pt>
                <c:pt idx="7254">
                  <c:v>-34</c:v>
                </c:pt>
                <c:pt idx="7255">
                  <c:v>-34</c:v>
                </c:pt>
                <c:pt idx="7256">
                  <c:v>-34</c:v>
                </c:pt>
                <c:pt idx="7257">
                  <c:v>-33</c:v>
                </c:pt>
                <c:pt idx="7258">
                  <c:v>-33</c:v>
                </c:pt>
                <c:pt idx="7259">
                  <c:v>-33</c:v>
                </c:pt>
                <c:pt idx="7260">
                  <c:v>-33</c:v>
                </c:pt>
                <c:pt idx="7261">
                  <c:v>-33</c:v>
                </c:pt>
                <c:pt idx="7262">
                  <c:v>-33</c:v>
                </c:pt>
                <c:pt idx="7263">
                  <c:v>-32</c:v>
                </c:pt>
                <c:pt idx="7264">
                  <c:v>-32</c:v>
                </c:pt>
                <c:pt idx="7265">
                  <c:v>-31</c:v>
                </c:pt>
                <c:pt idx="7266">
                  <c:v>-31</c:v>
                </c:pt>
                <c:pt idx="7267">
                  <c:v>-30</c:v>
                </c:pt>
                <c:pt idx="7268">
                  <c:v>-30</c:v>
                </c:pt>
                <c:pt idx="7269">
                  <c:v>-30</c:v>
                </c:pt>
                <c:pt idx="7270">
                  <c:v>-30</c:v>
                </c:pt>
                <c:pt idx="7271">
                  <c:v>-29</c:v>
                </c:pt>
                <c:pt idx="7272">
                  <c:v>-29</c:v>
                </c:pt>
                <c:pt idx="7273">
                  <c:v>-29</c:v>
                </c:pt>
                <c:pt idx="7274">
                  <c:v>-29</c:v>
                </c:pt>
                <c:pt idx="7275">
                  <c:v>-29</c:v>
                </c:pt>
                <c:pt idx="7276">
                  <c:v>-29</c:v>
                </c:pt>
                <c:pt idx="7277">
                  <c:v>-30</c:v>
                </c:pt>
                <c:pt idx="7278">
                  <c:v>-30</c:v>
                </c:pt>
                <c:pt idx="7279">
                  <c:v>-31</c:v>
                </c:pt>
                <c:pt idx="7280">
                  <c:v>-31</c:v>
                </c:pt>
                <c:pt idx="7281">
                  <c:v>-30</c:v>
                </c:pt>
                <c:pt idx="7282">
                  <c:v>-30</c:v>
                </c:pt>
                <c:pt idx="7283">
                  <c:v>-30</c:v>
                </c:pt>
                <c:pt idx="7284">
                  <c:v>-30</c:v>
                </c:pt>
                <c:pt idx="7285">
                  <c:v>-29</c:v>
                </c:pt>
                <c:pt idx="7286">
                  <c:v>-29</c:v>
                </c:pt>
                <c:pt idx="7287">
                  <c:v>-29</c:v>
                </c:pt>
                <c:pt idx="7288">
                  <c:v>-29</c:v>
                </c:pt>
                <c:pt idx="7289">
                  <c:v>-29</c:v>
                </c:pt>
                <c:pt idx="7290">
                  <c:v>-29</c:v>
                </c:pt>
                <c:pt idx="7291">
                  <c:v>-30</c:v>
                </c:pt>
                <c:pt idx="7292">
                  <c:v>-30</c:v>
                </c:pt>
                <c:pt idx="7293">
                  <c:v>-30</c:v>
                </c:pt>
                <c:pt idx="7294">
                  <c:v>-30</c:v>
                </c:pt>
                <c:pt idx="7295">
                  <c:v>-31</c:v>
                </c:pt>
                <c:pt idx="7296">
                  <c:v>-31</c:v>
                </c:pt>
                <c:pt idx="7297">
                  <c:v>-31</c:v>
                </c:pt>
                <c:pt idx="7298">
                  <c:v>-31</c:v>
                </c:pt>
                <c:pt idx="7299">
                  <c:v>-31</c:v>
                </c:pt>
                <c:pt idx="7300">
                  <c:v>-31</c:v>
                </c:pt>
                <c:pt idx="7301">
                  <c:v>-31</c:v>
                </c:pt>
                <c:pt idx="7302">
                  <c:v>-31</c:v>
                </c:pt>
                <c:pt idx="7303">
                  <c:v>-31</c:v>
                </c:pt>
                <c:pt idx="7304">
                  <c:v>-31</c:v>
                </c:pt>
                <c:pt idx="7305">
                  <c:v>-31</c:v>
                </c:pt>
                <c:pt idx="7306">
                  <c:v>-31</c:v>
                </c:pt>
                <c:pt idx="7307">
                  <c:v>-31</c:v>
                </c:pt>
                <c:pt idx="7308">
                  <c:v>-31</c:v>
                </c:pt>
                <c:pt idx="7309">
                  <c:v>-32</c:v>
                </c:pt>
                <c:pt idx="7310">
                  <c:v>-32</c:v>
                </c:pt>
                <c:pt idx="7311">
                  <c:v>-31</c:v>
                </c:pt>
                <c:pt idx="7312">
                  <c:v>-31</c:v>
                </c:pt>
                <c:pt idx="7313">
                  <c:v>-30</c:v>
                </c:pt>
                <c:pt idx="7314">
                  <c:v>-30</c:v>
                </c:pt>
                <c:pt idx="7315">
                  <c:v>-30</c:v>
                </c:pt>
                <c:pt idx="7316">
                  <c:v>-30</c:v>
                </c:pt>
                <c:pt idx="7317">
                  <c:v>-30</c:v>
                </c:pt>
                <c:pt idx="7318">
                  <c:v>-30</c:v>
                </c:pt>
                <c:pt idx="7319">
                  <c:v>-30</c:v>
                </c:pt>
                <c:pt idx="7320">
                  <c:v>-30</c:v>
                </c:pt>
                <c:pt idx="7321">
                  <c:v>-29</c:v>
                </c:pt>
                <c:pt idx="7322">
                  <c:v>-29</c:v>
                </c:pt>
                <c:pt idx="7323">
                  <c:v>-29</c:v>
                </c:pt>
                <c:pt idx="7324">
                  <c:v>-29</c:v>
                </c:pt>
                <c:pt idx="7325">
                  <c:v>-28</c:v>
                </c:pt>
                <c:pt idx="7326">
                  <c:v>-28</c:v>
                </c:pt>
                <c:pt idx="7327">
                  <c:v>-27</c:v>
                </c:pt>
                <c:pt idx="7328">
                  <c:v>-27</c:v>
                </c:pt>
                <c:pt idx="7329">
                  <c:v>-28</c:v>
                </c:pt>
                <c:pt idx="7330">
                  <c:v>-28</c:v>
                </c:pt>
                <c:pt idx="7331">
                  <c:v>-28</c:v>
                </c:pt>
                <c:pt idx="7332">
                  <c:v>-28</c:v>
                </c:pt>
                <c:pt idx="7333">
                  <c:v>-28</c:v>
                </c:pt>
                <c:pt idx="7334">
                  <c:v>-28</c:v>
                </c:pt>
                <c:pt idx="7335">
                  <c:v>-28</c:v>
                </c:pt>
                <c:pt idx="7336">
                  <c:v>-28</c:v>
                </c:pt>
                <c:pt idx="7337">
                  <c:v>-27</c:v>
                </c:pt>
                <c:pt idx="7338">
                  <c:v>-27</c:v>
                </c:pt>
                <c:pt idx="7339">
                  <c:v>-26</c:v>
                </c:pt>
                <c:pt idx="7340">
                  <c:v>-26</c:v>
                </c:pt>
                <c:pt idx="7341">
                  <c:v>-26</c:v>
                </c:pt>
                <c:pt idx="7342">
                  <c:v>-26</c:v>
                </c:pt>
                <c:pt idx="7343">
                  <c:v>-27</c:v>
                </c:pt>
                <c:pt idx="7344">
                  <c:v>-27</c:v>
                </c:pt>
                <c:pt idx="7345">
                  <c:v>-27</c:v>
                </c:pt>
                <c:pt idx="7346">
                  <c:v>-27</c:v>
                </c:pt>
                <c:pt idx="7347">
                  <c:v>-28</c:v>
                </c:pt>
                <c:pt idx="7348">
                  <c:v>-28</c:v>
                </c:pt>
                <c:pt idx="7349">
                  <c:v>-28</c:v>
                </c:pt>
                <c:pt idx="7350">
                  <c:v>-28</c:v>
                </c:pt>
                <c:pt idx="7351">
                  <c:v>-29</c:v>
                </c:pt>
                <c:pt idx="7352">
                  <c:v>-29</c:v>
                </c:pt>
                <c:pt idx="7353">
                  <c:v>-30</c:v>
                </c:pt>
                <c:pt idx="7354">
                  <c:v>-30</c:v>
                </c:pt>
                <c:pt idx="7355">
                  <c:v>-30</c:v>
                </c:pt>
                <c:pt idx="7356">
                  <c:v>-30</c:v>
                </c:pt>
                <c:pt idx="7357">
                  <c:v>-31</c:v>
                </c:pt>
                <c:pt idx="7358">
                  <c:v>-31</c:v>
                </c:pt>
                <c:pt idx="7359">
                  <c:v>-30</c:v>
                </c:pt>
                <c:pt idx="7360">
                  <c:v>-30</c:v>
                </c:pt>
                <c:pt idx="7361">
                  <c:v>-30</c:v>
                </c:pt>
                <c:pt idx="7362">
                  <c:v>-30</c:v>
                </c:pt>
                <c:pt idx="7363">
                  <c:v>-31</c:v>
                </c:pt>
                <c:pt idx="7364">
                  <c:v>-31</c:v>
                </c:pt>
                <c:pt idx="7365">
                  <c:v>-31</c:v>
                </c:pt>
                <c:pt idx="7366">
                  <c:v>-31</c:v>
                </c:pt>
                <c:pt idx="7367">
                  <c:v>-30</c:v>
                </c:pt>
                <c:pt idx="7368">
                  <c:v>-30</c:v>
                </c:pt>
                <c:pt idx="7369">
                  <c:v>-30</c:v>
                </c:pt>
                <c:pt idx="7370">
                  <c:v>-30</c:v>
                </c:pt>
                <c:pt idx="7371">
                  <c:v>-31</c:v>
                </c:pt>
                <c:pt idx="7372">
                  <c:v>-31</c:v>
                </c:pt>
                <c:pt idx="7373">
                  <c:v>-31</c:v>
                </c:pt>
                <c:pt idx="7374">
                  <c:v>-31</c:v>
                </c:pt>
                <c:pt idx="7375">
                  <c:v>-30</c:v>
                </c:pt>
                <c:pt idx="7376">
                  <c:v>-30</c:v>
                </c:pt>
                <c:pt idx="7377">
                  <c:v>-31</c:v>
                </c:pt>
                <c:pt idx="7378">
                  <c:v>-31</c:v>
                </c:pt>
                <c:pt idx="7379">
                  <c:v>-32</c:v>
                </c:pt>
                <c:pt idx="7380">
                  <c:v>-32</c:v>
                </c:pt>
                <c:pt idx="7381">
                  <c:v>-33</c:v>
                </c:pt>
                <c:pt idx="7382">
                  <c:v>-33</c:v>
                </c:pt>
                <c:pt idx="7383">
                  <c:v>-33</c:v>
                </c:pt>
                <c:pt idx="7384">
                  <c:v>-33</c:v>
                </c:pt>
                <c:pt idx="7385">
                  <c:v>-32</c:v>
                </c:pt>
                <c:pt idx="7386">
                  <c:v>-32</c:v>
                </c:pt>
                <c:pt idx="7387">
                  <c:v>-32</c:v>
                </c:pt>
                <c:pt idx="7388">
                  <c:v>-32</c:v>
                </c:pt>
                <c:pt idx="7389">
                  <c:v>-33</c:v>
                </c:pt>
                <c:pt idx="7390">
                  <c:v>-33</c:v>
                </c:pt>
                <c:pt idx="7391">
                  <c:v>-33</c:v>
                </c:pt>
                <c:pt idx="7392">
                  <c:v>-33</c:v>
                </c:pt>
                <c:pt idx="7393">
                  <c:v>-32</c:v>
                </c:pt>
                <c:pt idx="7394">
                  <c:v>-32</c:v>
                </c:pt>
                <c:pt idx="7395">
                  <c:v>-32</c:v>
                </c:pt>
                <c:pt idx="7396">
                  <c:v>-32</c:v>
                </c:pt>
                <c:pt idx="7397">
                  <c:v>-31</c:v>
                </c:pt>
                <c:pt idx="7398">
                  <c:v>-31</c:v>
                </c:pt>
                <c:pt idx="7399">
                  <c:v>-31</c:v>
                </c:pt>
                <c:pt idx="7400">
                  <c:v>-31</c:v>
                </c:pt>
                <c:pt idx="7401">
                  <c:v>-30</c:v>
                </c:pt>
                <c:pt idx="7402">
                  <c:v>-30</c:v>
                </c:pt>
                <c:pt idx="7403">
                  <c:v>-29</c:v>
                </c:pt>
                <c:pt idx="7404">
                  <c:v>-29</c:v>
                </c:pt>
                <c:pt idx="7405">
                  <c:v>-28</c:v>
                </c:pt>
                <c:pt idx="7406">
                  <c:v>-28</c:v>
                </c:pt>
                <c:pt idx="7407">
                  <c:v>-28</c:v>
                </c:pt>
                <c:pt idx="7408">
                  <c:v>-28</c:v>
                </c:pt>
                <c:pt idx="7409">
                  <c:v>-28</c:v>
                </c:pt>
                <c:pt idx="7410">
                  <c:v>-28</c:v>
                </c:pt>
                <c:pt idx="7411">
                  <c:v>-28</c:v>
                </c:pt>
                <c:pt idx="7412">
                  <c:v>-28</c:v>
                </c:pt>
                <c:pt idx="7413">
                  <c:v>-27</c:v>
                </c:pt>
                <c:pt idx="7414">
                  <c:v>-27</c:v>
                </c:pt>
                <c:pt idx="7415">
                  <c:v>-26</c:v>
                </c:pt>
                <c:pt idx="7416">
                  <c:v>-26</c:v>
                </c:pt>
                <c:pt idx="7417">
                  <c:v>-27</c:v>
                </c:pt>
                <c:pt idx="7418">
                  <c:v>-27</c:v>
                </c:pt>
                <c:pt idx="7419">
                  <c:v>-27</c:v>
                </c:pt>
                <c:pt idx="7420">
                  <c:v>-27</c:v>
                </c:pt>
                <c:pt idx="7421">
                  <c:v>-28</c:v>
                </c:pt>
                <c:pt idx="7422">
                  <c:v>-28</c:v>
                </c:pt>
                <c:pt idx="7423">
                  <c:v>-28</c:v>
                </c:pt>
                <c:pt idx="7424">
                  <c:v>-28</c:v>
                </c:pt>
                <c:pt idx="7425">
                  <c:v>-27</c:v>
                </c:pt>
                <c:pt idx="7426">
                  <c:v>-27</c:v>
                </c:pt>
                <c:pt idx="7427">
                  <c:v>-26</c:v>
                </c:pt>
                <c:pt idx="7428">
                  <c:v>-26</c:v>
                </c:pt>
                <c:pt idx="7429">
                  <c:v>-27</c:v>
                </c:pt>
                <c:pt idx="7430">
                  <c:v>-27</c:v>
                </c:pt>
                <c:pt idx="7431">
                  <c:v>-27</c:v>
                </c:pt>
                <c:pt idx="7432">
                  <c:v>-27</c:v>
                </c:pt>
                <c:pt idx="7433">
                  <c:v>-27</c:v>
                </c:pt>
                <c:pt idx="7434">
                  <c:v>-27</c:v>
                </c:pt>
                <c:pt idx="7435">
                  <c:v>-28</c:v>
                </c:pt>
                <c:pt idx="7436">
                  <c:v>-28</c:v>
                </c:pt>
                <c:pt idx="7437">
                  <c:v>-28</c:v>
                </c:pt>
                <c:pt idx="7438">
                  <c:v>-28</c:v>
                </c:pt>
                <c:pt idx="7439">
                  <c:v>-27</c:v>
                </c:pt>
                <c:pt idx="7440">
                  <c:v>-27</c:v>
                </c:pt>
                <c:pt idx="7441">
                  <c:v>-28</c:v>
                </c:pt>
                <c:pt idx="7442">
                  <c:v>-28</c:v>
                </c:pt>
                <c:pt idx="7443">
                  <c:v>-29</c:v>
                </c:pt>
                <c:pt idx="7444">
                  <c:v>-29</c:v>
                </c:pt>
                <c:pt idx="7445">
                  <c:v>-28</c:v>
                </c:pt>
                <c:pt idx="7446">
                  <c:v>-28</c:v>
                </c:pt>
                <c:pt idx="7447">
                  <c:v>-28</c:v>
                </c:pt>
                <c:pt idx="7448">
                  <c:v>-28</c:v>
                </c:pt>
                <c:pt idx="7449">
                  <c:v>-29</c:v>
                </c:pt>
                <c:pt idx="7450">
                  <c:v>-29</c:v>
                </c:pt>
                <c:pt idx="7451">
                  <c:v>-28</c:v>
                </c:pt>
                <c:pt idx="7452">
                  <c:v>-28</c:v>
                </c:pt>
                <c:pt idx="7453">
                  <c:v>-28</c:v>
                </c:pt>
                <c:pt idx="7454">
                  <c:v>-28</c:v>
                </c:pt>
                <c:pt idx="7455">
                  <c:v>-28</c:v>
                </c:pt>
                <c:pt idx="7456">
                  <c:v>-28</c:v>
                </c:pt>
                <c:pt idx="7457">
                  <c:v>-28</c:v>
                </c:pt>
                <c:pt idx="7458">
                  <c:v>-28</c:v>
                </c:pt>
                <c:pt idx="7459">
                  <c:v>-29</c:v>
                </c:pt>
                <c:pt idx="7460">
                  <c:v>-29</c:v>
                </c:pt>
                <c:pt idx="7461">
                  <c:v>-29</c:v>
                </c:pt>
                <c:pt idx="7462">
                  <c:v>-29</c:v>
                </c:pt>
                <c:pt idx="7463">
                  <c:v>-29</c:v>
                </c:pt>
                <c:pt idx="7464">
                  <c:v>-29</c:v>
                </c:pt>
                <c:pt idx="7465">
                  <c:v>-29</c:v>
                </c:pt>
                <c:pt idx="7466">
                  <c:v>-29</c:v>
                </c:pt>
                <c:pt idx="7467">
                  <c:v>-28</c:v>
                </c:pt>
                <c:pt idx="7468">
                  <c:v>-28</c:v>
                </c:pt>
                <c:pt idx="7469">
                  <c:v>-27</c:v>
                </c:pt>
                <c:pt idx="7470">
                  <c:v>-27</c:v>
                </c:pt>
                <c:pt idx="7471">
                  <c:v>-26</c:v>
                </c:pt>
                <c:pt idx="7472">
                  <c:v>-26</c:v>
                </c:pt>
                <c:pt idx="7473">
                  <c:v>-26</c:v>
                </c:pt>
                <c:pt idx="7474">
                  <c:v>-26</c:v>
                </c:pt>
                <c:pt idx="7475">
                  <c:v>-27</c:v>
                </c:pt>
                <c:pt idx="7476">
                  <c:v>-27</c:v>
                </c:pt>
                <c:pt idx="7477">
                  <c:v>-26</c:v>
                </c:pt>
                <c:pt idx="7478">
                  <c:v>-26</c:v>
                </c:pt>
                <c:pt idx="7479">
                  <c:v>-27</c:v>
                </c:pt>
                <c:pt idx="7480">
                  <c:v>-27</c:v>
                </c:pt>
                <c:pt idx="7481">
                  <c:v>-27</c:v>
                </c:pt>
                <c:pt idx="7482">
                  <c:v>-27</c:v>
                </c:pt>
                <c:pt idx="7483">
                  <c:v>-27</c:v>
                </c:pt>
                <c:pt idx="7484">
                  <c:v>-27</c:v>
                </c:pt>
                <c:pt idx="7485">
                  <c:v>-26</c:v>
                </c:pt>
                <c:pt idx="7486">
                  <c:v>-26</c:v>
                </c:pt>
                <c:pt idx="7487">
                  <c:v>-27</c:v>
                </c:pt>
                <c:pt idx="7488">
                  <c:v>-27</c:v>
                </c:pt>
                <c:pt idx="7489">
                  <c:v>-27</c:v>
                </c:pt>
                <c:pt idx="7490">
                  <c:v>-27</c:v>
                </c:pt>
                <c:pt idx="7491">
                  <c:v>-28</c:v>
                </c:pt>
                <c:pt idx="7492">
                  <c:v>-28</c:v>
                </c:pt>
                <c:pt idx="7493">
                  <c:v>-28</c:v>
                </c:pt>
                <c:pt idx="7494">
                  <c:v>-28</c:v>
                </c:pt>
                <c:pt idx="7495">
                  <c:v>-27</c:v>
                </c:pt>
                <c:pt idx="7496">
                  <c:v>-27</c:v>
                </c:pt>
                <c:pt idx="7497">
                  <c:v>-27</c:v>
                </c:pt>
                <c:pt idx="7498">
                  <c:v>-27</c:v>
                </c:pt>
                <c:pt idx="7499">
                  <c:v>-27</c:v>
                </c:pt>
                <c:pt idx="7500">
                  <c:v>-27</c:v>
                </c:pt>
                <c:pt idx="7501">
                  <c:v>-28</c:v>
                </c:pt>
                <c:pt idx="7502">
                  <c:v>-28</c:v>
                </c:pt>
                <c:pt idx="7503">
                  <c:v>-27</c:v>
                </c:pt>
                <c:pt idx="7504">
                  <c:v>-27</c:v>
                </c:pt>
                <c:pt idx="7505">
                  <c:v>-27</c:v>
                </c:pt>
                <c:pt idx="7506">
                  <c:v>-27</c:v>
                </c:pt>
                <c:pt idx="7507">
                  <c:v>-27</c:v>
                </c:pt>
                <c:pt idx="7508">
                  <c:v>-27</c:v>
                </c:pt>
                <c:pt idx="7509">
                  <c:v>-27</c:v>
                </c:pt>
                <c:pt idx="7510">
                  <c:v>-27</c:v>
                </c:pt>
                <c:pt idx="7511">
                  <c:v>-27</c:v>
                </c:pt>
                <c:pt idx="7512">
                  <c:v>-27</c:v>
                </c:pt>
                <c:pt idx="7513">
                  <c:v>-27</c:v>
                </c:pt>
                <c:pt idx="7514">
                  <c:v>-27</c:v>
                </c:pt>
                <c:pt idx="7515">
                  <c:v>-27</c:v>
                </c:pt>
                <c:pt idx="7516">
                  <c:v>-27</c:v>
                </c:pt>
                <c:pt idx="7517">
                  <c:v>-27</c:v>
                </c:pt>
                <c:pt idx="7518">
                  <c:v>-27</c:v>
                </c:pt>
                <c:pt idx="7519">
                  <c:v>-27</c:v>
                </c:pt>
                <c:pt idx="7520">
                  <c:v>-27</c:v>
                </c:pt>
                <c:pt idx="7521">
                  <c:v>-26</c:v>
                </c:pt>
                <c:pt idx="7522">
                  <c:v>-26</c:v>
                </c:pt>
                <c:pt idx="7523">
                  <c:v>-25</c:v>
                </c:pt>
                <c:pt idx="7524">
                  <c:v>-25</c:v>
                </c:pt>
                <c:pt idx="7525">
                  <c:v>-25</c:v>
                </c:pt>
                <c:pt idx="7526">
                  <c:v>-25</c:v>
                </c:pt>
                <c:pt idx="7527">
                  <c:v>-24</c:v>
                </c:pt>
                <c:pt idx="7528">
                  <c:v>-24</c:v>
                </c:pt>
                <c:pt idx="7529">
                  <c:v>-24</c:v>
                </c:pt>
                <c:pt idx="7530">
                  <c:v>-24</c:v>
                </c:pt>
                <c:pt idx="7531">
                  <c:v>-24</c:v>
                </c:pt>
                <c:pt idx="7532">
                  <c:v>-24</c:v>
                </c:pt>
                <c:pt idx="7533">
                  <c:v>-24</c:v>
                </c:pt>
                <c:pt idx="7534">
                  <c:v>-24</c:v>
                </c:pt>
                <c:pt idx="7535">
                  <c:v>-25</c:v>
                </c:pt>
                <c:pt idx="7536">
                  <c:v>-25</c:v>
                </c:pt>
                <c:pt idx="7537">
                  <c:v>-26</c:v>
                </c:pt>
                <c:pt idx="7538">
                  <c:v>-26</c:v>
                </c:pt>
                <c:pt idx="7539">
                  <c:v>-27</c:v>
                </c:pt>
                <c:pt idx="7540">
                  <c:v>-27</c:v>
                </c:pt>
                <c:pt idx="7541">
                  <c:v>-28</c:v>
                </c:pt>
                <c:pt idx="7542">
                  <c:v>-28</c:v>
                </c:pt>
                <c:pt idx="7543">
                  <c:v>-27</c:v>
                </c:pt>
                <c:pt idx="7544">
                  <c:v>-27</c:v>
                </c:pt>
                <c:pt idx="7545">
                  <c:v>-26</c:v>
                </c:pt>
                <c:pt idx="7546">
                  <c:v>-26</c:v>
                </c:pt>
                <c:pt idx="7547">
                  <c:v>-26</c:v>
                </c:pt>
                <c:pt idx="7548">
                  <c:v>-26</c:v>
                </c:pt>
                <c:pt idx="7549">
                  <c:v>-26</c:v>
                </c:pt>
                <c:pt idx="7550">
                  <c:v>-26</c:v>
                </c:pt>
                <c:pt idx="7551">
                  <c:v>-27</c:v>
                </c:pt>
                <c:pt idx="7552">
                  <c:v>-27</c:v>
                </c:pt>
                <c:pt idx="7553">
                  <c:v>-28</c:v>
                </c:pt>
                <c:pt idx="7554">
                  <c:v>-28</c:v>
                </c:pt>
                <c:pt idx="7555">
                  <c:v>-28</c:v>
                </c:pt>
                <c:pt idx="7556">
                  <c:v>-28</c:v>
                </c:pt>
                <c:pt idx="7557">
                  <c:v>-27</c:v>
                </c:pt>
                <c:pt idx="7558">
                  <c:v>-27</c:v>
                </c:pt>
                <c:pt idx="7559">
                  <c:v>-27</c:v>
                </c:pt>
                <c:pt idx="7560">
                  <c:v>-27</c:v>
                </c:pt>
                <c:pt idx="7561">
                  <c:v>-27</c:v>
                </c:pt>
                <c:pt idx="7562">
                  <c:v>-27</c:v>
                </c:pt>
                <c:pt idx="7563">
                  <c:v>-28</c:v>
                </c:pt>
                <c:pt idx="7564">
                  <c:v>-28</c:v>
                </c:pt>
                <c:pt idx="7565">
                  <c:v>-28</c:v>
                </c:pt>
                <c:pt idx="7566">
                  <c:v>-28</c:v>
                </c:pt>
                <c:pt idx="7567">
                  <c:v>-27</c:v>
                </c:pt>
                <c:pt idx="7568">
                  <c:v>-27</c:v>
                </c:pt>
                <c:pt idx="7569">
                  <c:v>-28</c:v>
                </c:pt>
                <c:pt idx="7570">
                  <c:v>-28</c:v>
                </c:pt>
                <c:pt idx="7571">
                  <c:v>-29</c:v>
                </c:pt>
                <c:pt idx="7572">
                  <c:v>-29</c:v>
                </c:pt>
                <c:pt idx="7573">
                  <c:v>-30</c:v>
                </c:pt>
                <c:pt idx="7574">
                  <c:v>-30</c:v>
                </c:pt>
                <c:pt idx="7575">
                  <c:v>-31</c:v>
                </c:pt>
                <c:pt idx="7576">
                  <c:v>-31</c:v>
                </c:pt>
                <c:pt idx="7577">
                  <c:v>-31</c:v>
                </c:pt>
                <c:pt idx="7578">
                  <c:v>-31</c:v>
                </c:pt>
                <c:pt idx="7579">
                  <c:v>-31</c:v>
                </c:pt>
                <c:pt idx="7580">
                  <c:v>-31</c:v>
                </c:pt>
                <c:pt idx="7581">
                  <c:v>-32</c:v>
                </c:pt>
                <c:pt idx="7582">
                  <c:v>-32</c:v>
                </c:pt>
                <c:pt idx="7583">
                  <c:v>-31</c:v>
                </c:pt>
                <c:pt idx="7584">
                  <c:v>-31</c:v>
                </c:pt>
                <c:pt idx="7585">
                  <c:v>-31</c:v>
                </c:pt>
                <c:pt idx="7586">
                  <c:v>-31</c:v>
                </c:pt>
                <c:pt idx="7587">
                  <c:v>-31</c:v>
                </c:pt>
                <c:pt idx="7588">
                  <c:v>-31</c:v>
                </c:pt>
                <c:pt idx="7589">
                  <c:v>-31</c:v>
                </c:pt>
                <c:pt idx="7590">
                  <c:v>-31</c:v>
                </c:pt>
                <c:pt idx="7591">
                  <c:v>-31</c:v>
                </c:pt>
                <c:pt idx="7592">
                  <c:v>-31</c:v>
                </c:pt>
                <c:pt idx="7593">
                  <c:v>-32</c:v>
                </c:pt>
                <c:pt idx="7594">
                  <c:v>-32</c:v>
                </c:pt>
                <c:pt idx="7595">
                  <c:v>-31</c:v>
                </c:pt>
                <c:pt idx="7596">
                  <c:v>-31</c:v>
                </c:pt>
                <c:pt idx="7597">
                  <c:v>-31</c:v>
                </c:pt>
                <c:pt idx="7598">
                  <c:v>-31</c:v>
                </c:pt>
                <c:pt idx="7599">
                  <c:v>-32</c:v>
                </c:pt>
                <c:pt idx="7600">
                  <c:v>-32</c:v>
                </c:pt>
                <c:pt idx="7601">
                  <c:v>-33</c:v>
                </c:pt>
                <c:pt idx="7602">
                  <c:v>-33</c:v>
                </c:pt>
                <c:pt idx="7603">
                  <c:v>-33</c:v>
                </c:pt>
                <c:pt idx="7604">
                  <c:v>-33</c:v>
                </c:pt>
                <c:pt idx="7605">
                  <c:v>-34</c:v>
                </c:pt>
                <c:pt idx="7606">
                  <c:v>-34</c:v>
                </c:pt>
                <c:pt idx="7607">
                  <c:v>-35</c:v>
                </c:pt>
                <c:pt idx="7608">
                  <c:v>-35</c:v>
                </c:pt>
                <c:pt idx="7609">
                  <c:v>-35</c:v>
                </c:pt>
                <c:pt idx="7610">
                  <c:v>-35</c:v>
                </c:pt>
                <c:pt idx="7611">
                  <c:v>-35</c:v>
                </c:pt>
                <c:pt idx="7612">
                  <c:v>-35</c:v>
                </c:pt>
                <c:pt idx="7613">
                  <c:v>-35</c:v>
                </c:pt>
                <c:pt idx="7614">
                  <c:v>-35</c:v>
                </c:pt>
                <c:pt idx="7615">
                  <c:v>-35</c:v>
                </c:pt>
                <c:pt idx="7616">
                  <c:v>-35</c:v>
                </c:pt>
                <c:pt idx="7617">
                  <c:v>-36</c:v>
                </c:pt>
                <c:pt idx="7618">
                  <c:v>-36</c:v>
                </c:pt>
                <c:pt idx="7619">
                  <c:v>-36</c:v>
                </c:pt>
                <c:pt idx="7620">
                  <c:v>-36</c:v>
                </c:pt>
                <c:pt idx="7621">
                  <c:v>-35</c:v>
                </c:pt>
                <c:pt idx="7622">
                  <c:v>-35</c:v>
                </c:pt>
                <c:pt idx="7623">
                  <c:v>-34</c:v>
                </c:pt>
                <c:pt idx="7624">
                  <c:v>-34</c:v>
                </c:pt>
                <c:pt idx="7625">
                  <c:v>-34</c:v>
                </c:pt>
                <c:pt idx="7626">
                  <c:v>-34</c:v>
                </c:pt>
                <c:pt idx="7627">
                  <c:v>-35</c:v>
                </c:pt>
                <c:pt idx="7628">
                  <c:v>-35</c:v>
                </c:pt>
                <c:pt idx="7629">
                  <c:v>-36</c:v>
                </c:pt>
                <c:pt idx="7630">
                  <c:v>-36</c:v>
                </c:pt>
                <c:pt idx="7631">
                  <c:v>-37</c:v>
                </c:pt>
                <c:pt idx="7632">
                  <c:v>-37</c:v>
                </c:pt>
                <c:pt idx="7633">
                  <c:v>-38</c:v>
                </c:pt>
                <c:pt idx="7634">
                  <c:v>-38</c:v>
                </c:pt>
                <c:pt idx="7635">
                  <c:v>-38</c:v>
                </c:pt>
                <c:pt idx="7636">
                  <c:v>-38</c:v>
                </c:pt>
                <c:pt idx="7637">
                  <c:v>-37</c:v>
                </c:pt>
                <c:pt idx="7638">
                  <c:v>-37</c:v>
                </c:pt>
                <c:pt idx="7639">
                  <c:v>-38</c:v>
                </c:pt>
                <c:pt idx="7640">
                  <c:v>-38</c:v>
                </c:pt>
                <c:pt idx="7641">
                  <c:v>-37</c:v>
                </c:pt>
                <c:pt idx="7642">
                  <c:v>-37</c:v>
                </c:pt>
                <c:pt idx="7643">
                  <c:v>-37</c:v>
                </c:pt>
                <c:pt idx="7644">
                  <c:v>-37</c:v>
                </c:pt>
                <c:pt idx="7645">
                  <c:v>-37</c:v>
                </c:pt>
                <c:pt idx="7646">
                  <c:v>-37</c:v>
                </c:pt>
                <c:pt idx="7647">
                  <c:v>-36</c:v>
                </c:pt>
                <c:pt idx="7648">
                  <c:v>-36</c:v>
                </c:pt>
                <c:pt idx="7649">
                  <c:v>-36</c:v>
                </c:pt>
                <c:pt idx="7650">
                  <c:v>-36</c:v>
                </c:pt>
                <c:pt idx="7651">
                  <c:v>-36</c:v>
                </c:pt>
                <c:pt idx="7652">
                  <c:v>-36</c:v>
                </c:pt>
                <c:pt idx="7653">
                  <c:v>-35</c:v>
                </c:pt>
                <c:pt idx="7654">
                  <c:v>-35</c:v>
                </c:pt>
                <c:pt idx="7655">
                  <c:v>-35</c:v>
                </c:pt>
                <c:pt idx="7656">
                  <c:v>-35</c:v>
                </c:pt>
                <c:pt idx="7657">
                  <c:v>-35</c:v>
                </c:pt>
                <c:pt idx="7658">
                  <c:v>-35</c:v>
                </c:pt>
                <c:pt idx="7659">
                  <c:v>-35</c:v>
                </c:pt>
                <c:pt idx="7660">
                  <c:v>-35</c:v>
                </c:pt>
                <c:pt idx="7661">
                  <c:v>-36</c:v>
                </c:pt>
                <c:pt idx="7662">
                  <c:v>-36</c:v>
                </c:pt>
                <c:pt idx="7663">
                  <c:v>-36</c:v>
                </c:pt>
                <c:pt idx="7664">
                  <c:v>-36</c:v>
                </c:pt>
                <c:pt idx="7665">
                  <c:v>-37</c:v>
                </c:pt>
                <c:pt idx="7666">
                  <c:v>-37</c:v>
                </c:pt>
                <c:pt idx="7667">
                  <c:v>-37</c:v>
                </c:pt>
                <c:pt idx="7668">
                  <c:v>-37</c:v>
                </c:pt>
                <c:pt idx="7669">
                  <c:v>-36</c:v>
                </c:pt>
                <c:pt idx="7670">
                  <c:v>-36</c:v>
                </c:pt>
                <c:pt idx="7671">
                  <c:v>-37</c:v>
                </c:pt>
                <c:pt idx="7672">
                  <c:v>-37</c:v>
                </c:pt>
                <c:pt idx="7673">
                  <c:v>-36</c:v>
                </c:pt>
                <c:pt idx="7674">
                  <c:v>-36</c:v>
                </c:pt>
                <c:pt idx="7675">
                  <c:v>-36</c:v>
                </c:pt>
                <c:pt idx="7676">
                  <c:v>-36</c:v>
                </c:pt>
                <c:pt idx="7677">
                  <c:v>-35</c:v>
                </c:pt>
                <c:pt idx="7678">
                  <c:v>-35</c:v>
                </c:pt>
                <c:pt idx="7679">
                  <c:v>-36</c:v>
                </c:pt>
                <c:pt idx="7680">
                  <c:v>-36</c:v>
                </c:pt>
                <c:pt idx="7681">
                  <c:v>-35</c:v>
                </c:pt>
                <c:pt idx="7682">
                  <c:v>-35</c:v>
                </c:pt>
                <c:pt idx="7683">
                  <c:v>-35</c:v>
                </c:pt>
                <c:pt idx="7684">
                  <c:v>-35</c:v>
                </c:pt>
                <c:pt idx="7685">
                  <c:v>-36</c:v>
                </c:pt>
                <c:pt idx="7686">
                  <c:v>-36</c:v>
                </c:pt>
                <c:pt idx="7687">
                  <c:v>-36</c:v>
                </c:pt>
                <c:pt idx="7688">
                  <c:v>-36</c:v>
                </c:pt>
                <c:pt idx="7689">
                  <c:v>-36</c:v>
                </c:pt>
                <c:pt idx="7690">
                  <c:v>-36</c:v>
                </c:pt>
                <c:pt idx="7691">
                  <c:v>-36</c:v>
                </c:pt>
                <c:pt idx="7692">
                  <c:v>-36</c:v>
                </c:pt>
                <c:pt idx="7693">
                  <c:v>-35</c:v>
                </c:pt>
                <c:pt idx="7694">
                  <c:v>-35</c:v>
                </c:pt>
                <c:pt idx="7695">
                  <c:v>-35</c:v>
                </c:pt>
                <c:pt idx="7696">
                  <c:v>-35</c:v>
                </c:pt>
                <c:pt idx="7697">
                  <c:v>-35</c:v>
                </c:pt>
                <c:pt idx="7698">
                  <c:v>-35</c:v>
                </c:pt>
                <c:pt idx="7699">
                  <c:v>-36</c:v>
                </c:pt>
                <c:pt idx="7700">
                  <c:v>-36</c:v>
                </c:pt>
                <c:pt idx="7701">
                  <c:v>-35</c:v>
                </c:pt>
                <c:pt idx="7702">
                  <c:v>-35</c:v>
                </c:pt>
                <c:pt idx="7703">
                  <c:v>-34</c:v>
                </c:pt>
                <c:pt idx="7704">
                  <c:v>-34</c:v>
                </c:pt>
                <c:pt idx="7705">
                  <c:v>-33</c:v>
                </c:pt>
                <c:pt idx="7706">
                  <c:v>-33</c:v>
                </c:pt>
                <c:pt idx="7707">
                  <c:v>-33</c:v>
                </c:pt>
                <c:pt idx="7708">
                  <c:v>-33</c:v>
                </c:pt>
                <c:pt idx="7709">
                  <c:v>-33</c:v>
                </c:pt>
                <c:pt idx="7710">
                  <c:v>-33</c:v>
                </c:pt>
                <c:pt idx="7711">
                  <c:v>-32</c:v>
                </c:pt>
                <c:pt idx="7712">
                  <c:v>-32</c:v>
                </c:pt>
                <c:pt idx="7713">
                  <c:v>-33</c:v>
                </c:pt>
                <c:pt idx="7714">
                  <c:v>-33</c:v>
                </c:pt>
                <c:pt idx="7715">
                  <c:v>-32</c:v>
                </c:pt>
                <c:pt idx="7716">
                  <c:v>-32</c:v>
                </c:pt>
                <c:pt idx="7717">
                  <c:v>-32</c:v>
                </c:pt>
                <c:pt idx="7718">
                  <c:v>-32</c:v>
                </c:pt>
                <c:pt idx="7719">
                  <c:v>-32</c:v>
                </c:pt>
                <c:pt idx="7720">
                  <c:v>-32</c:v>
                </c:pt>
                <c:pt idx="7721">
                  <c:v>-32</c:v>
                </c:pt>
                <c:pt idx="7722">
                  <c:v>-32</c:v>
                </c:pt>
                <c:pt idx="7723">
                  <c:v>-32</c:v>
                </c:pt>
                <c:pt idx="7724">
                  <c:v>-32</c:v>
                </c:pt>
                <c:pt idx="7725">
                  <c:v>-31</c:v>
                </c:pt>
                <c:pt idx="7726">
                  <c:v>-31</c:v>
                </c:pt>
                <c:pt idx="7727">
                  <c:v>-31</c:v>
                </c:pt>
                <c:pt idx="7728">
                  <c:v>-31</c:v>
                </c:pt>
                <c:pt idx="7729">
                  <c:v>-30</c:v>
                </c:pt>
                <c:pt idx="7730">
                  <c:v>-30</c:v>
                </c:pt>
                <c:pt idx="7731">
                  <c:v>-30</c:v>
                </c:pt>
                <c:pt idx="7732">
                  <c:v>-30</c:v>
                </c:pt>
                <c:pt idx="7733">
                  <c:v>-30</c:v>
                </c:pt>
                <c:pt idx="7734">
                  <c:v>-30</c:v>
                </c:pt>
                <c:pt idx="7735">
                  <c:v>-31</c:v>
                </c:pt>
                <c:pt idx="7736">
                  <c:v>-31</c:v>
                </c:pt>
                <c:pt idx="7737">
                  <c:v>-30</c:v>
                </c:pt>
                <c:pt idx="7738">
                  <c:v>-30</c:v>
                </c:pt>
                <c:pt idx="7739">
                  <c:v>-31</c:v>
                </c:pt>
                <c:pt idx="7740">
                  <c:v>-31</c:v>
                </c:pt>
                <c:pt idx="7741">
                  <c:v>-31</c:v>
                </c:pt>
                <c:pt idx="7742">
                  <c:v>-31</c:v>
                </c:pt>
                <c:pt idx="7743">
                  <c:v>-31</c:v>
                </c:pt>
                <c:pt idx="7744">
                  <c:v>-31</c:v>
                </c:pt>
                <c:pt idx="7745">
                  <c:v>-30</c:v>
                </c:pt>
                <c:pt idx="7746">
                  <c:v>-30</c:v>
                </c:pt>
                <c:pt idx="7747">
                  <c:v>-31</c:v>
                </c:pt>
                <c:pt idx="7748">
                  <c:v>-31</c:v>
                </c:pt>
                <c:pt idx="7749">
                  <c:v>-32</c:v>
                </c:pt>
                <c:pt idx="7750">
                  <c:v>-32</c:v>
                </c:pt>
                <c:pt idx="7751">
                  <c:v>-32</c:v>
                </c:pt>
                <c:pt idx="7752">
                  <c:v>-32</c:v>
                </c:pt>
                <c:pt idx="7753">
                  <c:v>-33</c:v>
                </c:pt>
                <c:pt idx="7754">
                  <c:v>-33</c:v>
                </c:pt>
                <c:pt idx="7755">
                  <c:v>-33</c:v>
                </c:pt>
                <c:pt idx="7756">
                  <c:v>-33</c:v>
                </c:pt>
                <c:pt idx="7757">
                  <c:v>-32</c:v>
                </c:pt>
                <c:pt idx="7758">
                  <c:v>-32</c:v>
                </c:pt>
                <c:pt idx="7759">
                  <c:v>-33</c:v>
                </c:pt>
                <c:pt idx="7760">
                  <c:v>-33</c:v>
                </c:pt>
                <c:pt idx="7761">
                  <c:v>-34</c:v>
                </c:pt>
                <c:pt idx="7762">
                  <c:v>-34</c:v>
                </c:pt>
                <c:pt idx="7763">
                  <c:v>-34</c:v>
                </c:pt>
                <c:pt idx="7764">
                  <c:v>-34</c:v>
                </c:pt>
                <c:pt idx="7765">
                  <c:v>-34</c:v>
                </c:pt>
                <c:pt idx="7766">
                  <c:v>-34</c:v>
                </c:pt>
                <c:pt idx="7767">
                  <c:v>-34</c:v>
                </c:pt>
                <c:pt idx="7768">
                  <c:v>-34</c:v>
                </c:pt>
                <c:pt idx="7769">
                  <c:v>-35</c:v>
                </c:pt>
                <c:pt idx="7770">
                  <c:v>-35</c:v>
                </c:pt>
                <c:pt idx="7771">
                  <c:v>-36</c:v>
                </c:pt>
                <c:pt idx="7772">
                  <c:v>-36</c:v>
                </c:pt>
                <c:pt idx="7773">
                  <c:v>-35</c:v>
                </c:pt>
                <c:pt idx="7774">
                  <c:v>-35</c:v>
                </c:pt>
                <c:pt idx="7775">
                  <c:v>-36</c:v>
                </c:pt>
                <c:pt idx="7776">
                  <c:v>-36</c:v>
                </c:pt>
                <c:pt idx="7777">
                  <c:v>-37</c:v>
                </c:pt>
                <c:pt idx="7778">
                  <c:v>-37</c:v>
                </c:pt>
                <c:pt idx="7779">
                  <c:v>-38</c:v>
                </c:pt>
                <c:pt idx="7780">
                  <c:v>-38</c:v>
                </c:pt>
                <c:pt idx="7781">
                  <c:v>-39</c:v>
                </c:pt>
                <c:pt idx="7782">
                  <c:v>-39</c:v>
                </c:pt>
                <c:pt idx="7783">
                  <c:v>-39</c:v>
                </c:pt>
                <c:pt idx="7784">
                  <c:v>-39</c:v>
                </c:pt>
                <c:pt idx="7785">
                  <c:v>-39</c:v>
                </c:pt>
                <c:pt idx="7786">
                  <c:v>-39</c:v>
                </c:pt>
                <c:pt idx="7787">
                  <c:v>-40</c:v>
                </c:pt>
                <c:pt idx="7788">
                  <c:v>-40</c:v>
                </c:pt>
                <c:pt idx="7789">
                  <c:v>-41</c:v>
                </c:pt>
                <c:pt idx="7790">
                  <c:v>-41</c:v>
                </c:pt>
                <c:pt idx="7791">
                  <c:v>-42</c:v>
                </c:pt>
                <c:pt idx="7792">
                  <c:v>-42</c:v>
                </c:pt>
                <c:pt idx="7793">
                  <c:v>-43</c:v>
                </c:pt>
                <c:pt idx="7794">
                  <c:v>-43</c:v>
                </c:pt>
                <c:pt idx="7795">
                  <c:v>-43</c:v>
                </c:pt>
                <c:pt idx="7796">
                  <c:v>-43</c:v>
                </c:pt>
                <c:pt idx="7797">
                  <c:v>-44</c:v>
                </c:pt>
                <c:pt idx="7798">
                  <c:v>-44</c:v>
                </c:pt>
                <c:pt idx="7799">
                  <c:v>-44</c:v>
                </c:pt>
                <c:pt idx="7800">
                  <c:v>-44</c:v>
                </c:pt>
                <c:pt idx="7801">
                  <c:v>-43</c:v>
                </c:pt>
                <c:pt idx="7802">
                  <c:v>-43</c:v>
                </c:pt>
                <c:pt idx="7803">
                  <c:v>-43</c:v>
                </c:pt>
                <c:pt idx="7804">
                  <c:v>-43</c:v>
                </c:pt>
                <c:pt idx="7805">
                  <c:v>-43</c:v>
                </c:pt>
                <c:pt idx="7806">
                  <c:v>-43</c:v>
                </c:pt>
                <c:pt idx="7807">
                  <c:v>-44</c:v>
                </c:pt>
                <c:pt idx="7808">
                  <c:v>-44</c:v>
                </c:pt>
                <c:pt idx="7809">
                  <c:v>-43</c:v>
                </c:pt>
                <c:pt idx="7810">
                  <c:v>-43</c:v>
                </c:pt>
                <c:pt idx="7811">
                  <c:v>-43</c:v>
                </c:pt>
                <c:pt idx="7812">
                  <c:v>-43</c:v>
                </c:pt>
                <c:pt idx="7813">
                  <c:v>-44</c:v>
                </c:pt>
                <c:pt idx="7814">
                  <c:v>-44</c:v>
                </c:pt>
                <c:pt idx="7815">
                  <c:v>-44</c:v>
                </c:pt>
                <c:pt idx="7816">
                  <c:v>-44</c:v>
                </c:pt>
                <c:pt idx="7817">
                  <c:v>-43</c:v>
                </c:pt>
                <c:pt idx="7818">
                  <c:v>-43</c:v>
                </c:pt>
                <c:pt idx="7819">
                  <c:v>-42</c:v>
                </c:pt>
                <c:pt idx="7820">
                  <c:v>-42</c:v>
                </c:pt>
                <c:pt idx="7821">
                  <c:v>-43</c:v>
                </c:pt>
                <c:pt idx="7822">
                  <c:v>-43</c:v>
                </c:pt>
                <c:pt idx="7823">
                  <c:v>-44</c:v>
                </c:pt>
                <c:pt idx="7824">
                  <c:v>-44</c:v>
                </c:pt>
                <c:pt idx="7825">
                  <c:v>-44</c:v>
                </c:pt>
                <c:pt idx="7826">
                  <c:v>-44</c:v>
                </c:pt>
                <c:pt idx="7827">
                  <c:v>-44</c:v>
                </c:pt>
                <c:pt idx="7828">
                  <c:v>-44</c:v>
                </c:pt>
                <c:pt idx="7829">
                  <c:v>-45</c:v>
                </c:pt>
                <c:pt idx="7830">
                  <c:v>-45</c:v>
                </c:pt>
                <c:pt idx="7831">
                  <c:v>-45</c:v>
                </c:pt>
                <c:pt idx="7832">
                  <c:v>-45</c:v>
                </c:pt>
                <c:pt idx="7833">
                  <c:v>-45</c:v>
                </c:pt>
                <c:pt idx="7834">
                  <c:v>-45</c:v>
                </c:pt>
                <c:pt idx="7835">
                  <c:v>-45</c:v>
                </c:pt>
                <c:pt idx="7836">
                  <c:v>-45</c:v>
                </c:pt>
                <c:pt idx="7837">
                  <c:v>-45</c:v>
                </c:pt>
                <c:pt idx="7838">
                  <c:v>-45</c:v>
                </c:pt>
                <c:pt idx="7839">
                  <c:v>-46</c:v>
                </c:pt>
                <c:pt idx="7840">
                  <c:v>-46</c:v>
                </c:pt>
                <c:pt idx="7841">
                  <c:v>-46</c:v>
                </c:pt>
                <c:pt idx="7842">
                  <c:v>-46</c:v>
                </c:pt>
                <c:pt idx="7843">
                  <c:v>-46</c:v>
                </c:pt>
                <c:pt idx="7844">
                  <c:v>-46</c:v>
                </c:pt>
                <c:pt idx="7845">
                  <c:v>-46</c:v>
                </c:pt>
                <c:pt idx="7846">
                  <c:v>-46</c:v>
                </c:pt>
                <c:pt idx="7847">
                  <c:v>-47</c:v>
                </c:pt>
                <c:pt idx="7848">
                  <c:v>-47</c:v>
                </c:pt>
                <c:pt idx="7849">
                  <c:v>-48</c:v>
                </c:pt>
                <c:pt idx="7850">
                  <c:v>-48</c:v>
                </c:pt>
                <c:pt idx="7851">
                  <c:v>-47</c:v>
                </c:pt>
                <c:pt idx="7852">
                  <c:v>-47</c:v>
                </c:pt>
                <c:pt idx="7853">
                  <c:v>-47</c:v>
                </c:pt>
                <c:pt idx="7854">
                  <c:v>-47</c:v>
                </c:pt>
                <c:pt idx="7855">
                  <c:v>-48</c:v>
                </c:pt>
                <c:pt idx="7856">
                  <c:v>-48</c:v>
                </c:pt>
                <c:pt idx="7857">
                  <c:v>-48</c:v>
                </c:pt>
                <c:pt idx="7858">
                  <c:v>-48</c:v>
                </c:pt>
                <c:pt idx="7859">
                  <c:v>-48</c:v>
                </c:pt>
                <c:pt idx="7860">
                  <c:v>-48</c:v>
                </c:pt>
                <c:pt idx="7861">
                  <c:v>-48</c:v>
                </c:pt>
                <c:pt idx="7862">
                  <c:v>-48</c:v>
                </c:pt>
                <c:pt idx="7863">
                  <c:v>-49</c:v>
                </c:pt>
                <c:pt idx="7864">
                  <c:v>-49</c:v>
                </c:pt>
                <c:pt idx="7865">
                  <c:v>-49</c:v>
                </c:pt>
                <c:pt idx="7866">
                  <c:v>-49</c:v>
                </c:pt>
                <c:pt idx="7867">
                  <c:v>-50</c:v>
                </c:pt>
                <c:pt idx="7868">
                  <c:v>-50</c:v>
                </c:pt>
                <c:pt idx="7869">
                  <c:v>-49</c:v>
                </c:pt>
                <c:pt idx="7870">
                  <c:v>-49</c:v>
                </c:pt>
                <c:pt idx="7871">
                  <c:v>-48</c:v>
                </c:pt>
                <c:pt idx="7872">
                  <c:v>-48</c:v>
                </c:pt>
                <c:pt idx="7873">
                  <c:v>-48</c:v>
                </c:pt>
                <c:pt idx="7874">
                  <c:v>-48</c:v>
                </c:pt>
                <c:pt idx="7875">
                  <c:v>-48</c:v>
                </c:pt>
                <c:pt idx="7876">
                  <c:v>-48</c:v>
                </c:pt>
                <c:pt idx="7877">
                  <c:v>-48</c:v>
                </c:pt>
                <c:pt idx="7878">
                  <c:v>-48</c:v>
                </c:pt>
                <c:pt idx="7879">
                  <c:v>-48</c:v>
                </c:pt>
                <c:pt idx="7880">
                  <c:v>-48</c:v>
                </c:pt>
                <c:pt idx="7881">
                  <c:v>-48</c:v>
                </c:pt>
                <c:pt idx="7882">
                  <c:v>-48</c:v>
                </c:pt>
                <c:pt idx="7883">
                  <c:v>-48</c:v>
                </c:pt>
                <c:pt idx="7884">
                  <c:v>-48</c:v>
                </c:pt>
                <c:pt idx="7885">
                  <c:v>-48</c:v>
                </c:pt>
                <c:pt idx="7886">
                  <c:v>-48</c:v>
                </c:pt>
                <c:pt idx="7887">
                  <c:v>-48</c:v>
                </c:pt>
                <c:pt idx="7888">
                  <c:v>-48</c:v>
                </c:pt>
                <c:pt idx="7889">
                  <c:v>-49</c:v>
                </c:pt>
                <c:pt idx="7890">
                  <c:v>-49</c:v>
                </c:pt>
                <c:pt idx="7891">
                  <c:v>-48</c:v>
                </c:pt>
                <c:pt idx="7892">
                  <c:v>-48</c:v>
                </c:pt>
                <c:pt idx="7893">
                  <c:v>-48</c:v>
                </c:pt>
                <c:pt idx="7894">
                  <c:v>-48</c:v>
                </c:pt>
                <c:pt idx="7895">
                  <c:v>-49</c:v>
                </c:pt>
                <c:pt idx="7896">
                  <c:v>-49</c:v>
                </c:pt>
                <c:pt idx="7897">
                  <c:v>-48</c:v>
                </c:pt>
                <c:pt idx="7898">
                  <c:v>-48</c:v>
                </c:pt>
                <c:pt idx="7899">
                  <c:v>-48</c:v>
                </c:pt>
                <c:pt idx="7900">
                  <c:v>-48</c:v>
                </c:pt>
                <c:pt idx="7901">
                  <c:v>-48</c:v>
                </c:pt>
                <c:pt idx="7902">
                  <c:v>-48</c:v>
                </c:pt>
                <c:pt idx="7903">
                  <c:v>-48</c:v>
                </c:pt>
                <c:pt idx="7904">
                  <c:v>-48</c:v>
                </c:pt>
                <c:pt idx="7905">
                  <c:v>-48</c:v>
                </c:pt>
                <c:pt idx="7906">
                  <c:v>-48</c:v>
                </c:pt>
                <c:pt idx="7907">
                  <c:v>-48</c:v>
                </c:pt>
                <c:pt idx="7908">
                  <c:v>-48</c:v>
                </c:pt>
                <c:pt idx="7909">
                  <c:v>-48</c:v>
                </c:pt>
                <c:pt idx="7910">
                  <c:v>-48</c:v>
                </c:pt>
                <c:pt idx="7911">
                  <c:v>-49</c:v>
                </c:pt>
                <c:pt idx="7912">
                  <c:v>-49</c:v>
                </c:pt>
                <c:pt idx="7913">
                  <c:v>-48</c:v>
                </c:pt>
                <c:pt idx="7914">
                  <c:v>-48</c:v>
                </c:pt>
                <c:pt idx="7915">
                  <c:v>-47</c:v>
                </c:pt>
                <c:pt idx="7916">
                  <c:v>-47</c:v>
                </c:pt>
                <c:pt idx="7917">
                  <c:v>-48</c:v>
                </c:pt>
                <c:pt idx="7918">
                  <c:v>-48</c:v>
                </c:pt>
                <c:pt idx="7919">
                  <c:v>-47</c:v>
                </c:pt>
                <c:pt idx="7920">
                  <c:v>-47</c:v>
                </c:pt>
                <c:pt idx="7921">
                  <c:v>-46</c:v>
                </c:pt>
                <c:pt idx="7922">
                  <c:v>-46</c:v>
                </c:pt>
                <c:pt idx="7923">
                  <c:v>-45</c:v>
                </c:pt>
                <c:pt idx="7924">
                  <c:v>-45</c:v>
                </c:pt>
                <c:pt idx="7925">
                  <c:v>-45</c:v>
                </c:pt>
                <c:pt idx="7926">
                  <c:v>-45</c:v>
                </c:pt>
                <c:pt idx="7927">
                  <c:v>-46</c:v>
                </c:pt>
                <c:pt idx="7928">
                  <c:v>-46</c:v>
                </c:pt>
                <c:pt idx="7929">
                  <c:v>-46</c:v>
                </c:pt>
                <c:pt idx="7930">
                  <c:v>-46</c:v>
                </c:pt>
                <c:pt idx="7931">
                  <c:v>-47</c:v>
                </c:pt>
                <c:pt idx="7932">
                  <c:v>-47</c:v>
                </c:pt>
                <c:pt idx="7933">
                  <c:v>-47</c:v>
                </c:pt>
                <c:pt idx="7934">
                  <c:v>-47</c:v>
                </c:pt>
                <c:pt idx="7935">
                  <c:v>-46</c:v>
                </c:pt>
                <c:pt idx="7936">
                  <c:v>-46</c:v>
                </c:pt>
                <c:pt idx="7937">
                  <c:v>-47</c:v>
                </c:pt>
                <c:pt idx="7938">
                  <c:v>-47</c:v>
                </c:pt>
                <c:pt idx="7939">
                  <c:v>-47</c:v>
                </c:pt>
                <c:pt idx="7940">
                  <c:v>-47</c:v>
                </c:pt>
                <c:pt idx="7941">
                  <c:v>-46</c:v>
                </c:pt>
                <c:pt idx="7942">
                  <c:v>-46</c:v>
                </c:pt>
                <c:pt idx="7943">
                  <c:v>-45</c:v>
                </c:pt>
                <c:pt idx="7944">
                  <c:v>-45</c:v>
                </c:pt>
                <c:pt idx="7945">
                  <c:v>-45</c:v>
                </c:pt>
                <c:pt idx="7946">
                  <c:v>-45</c:v>
                </c:pt>
                <c:pt idx="7947">
                  <c:v>-45</c:v>
                </c:pt>
                <c:pt idx="7948">
                  <c:v>-45</c:v>
                </c:pt>
                <c:pt idx="7949">
                  <c:v>-45</c:v>
                </c:pt>
                <c:pt idx="7950">
                  <c:v>-45</c:v>
                </c:pt>
                <c:pt idx="7951">
                  <c:v>-45</c:v>
                </c:pt>
                <c:pt idx="7952">
                  <c:v>-45</c:v>
                </c:pt>
                <c:pt idx="7953">
                  <c:v>-46</c:v>
                </c:pt>
                <c:pt idx="7954">
                  <c:v>-46</c:v>
                </c:pt>
                <c:pt idx="7955">
                  <c:v>-45</c:v>
                </c:pt>
                <c:pt idx="7956">
                  <c:v>-45</c:v>
                </c:pt>
                <c:pt idx="7957">
                  <c:v>-45</c:v>
                </c:pt>
                <c:pt idx="7958">
                  <c:v>-45</c:v>
                </c:pt>
                <c:pt idx="7959">
                  <c:v>-44</c:v>
                </c:pt>
                <c:pt idx="7960">
                  <c:v>-44</c:v>
                </c:pt>
                <c:pt idx="7961">
                  <c:v>-44</c:v>
                </c:pt>
                <c:pt idx="7962">
                  <c:v>-44</c:v>
                </c:pt>
                <c:pt idx="7963">
                  <c:v>-44</c:v>
                </c:pt>
                <c:pt idx="7964">
                  <c:v>-44</c:v>
                </c:pt>
                <c:pt idx="7965">
                  <c:v>-44</c:v>
                </c:pt>
                <c:pt idx="7966">
                  <c:v>-44</c:v>
                </c:pt>
                <c:pt idx="7967">
                  <c:v>-44</c:v>
                </c:pt>
                <c:pt idx="7968">
                  <c:v>-44</c:v>
                </c:pt>
                <c:pt idx="7969">
                  <c:v>-43</c:v>
                </c:pt>
                <c:pt idx="7970">
                  <c:v>-43</c:v>
                </c:pt>
                <c:pt idx="7971">
                  <c:v>-43</c:v>
                </c:pt>
                <c:pt idx="7972">
                  <c:v>-43</c:v>
                </c:pt>
                <c:pt idx="7973">
                  <c:v>-42</c:v>
                </c:pt>
                <c:pt idx="7974">
                  <c:v>-42</c:v>
                </c:pt>
                <c:pt idx="7975">
                  <c:v>-41</c:v>
                </c:pt>
                <c:pt idx="7976">
                  <c:v>-41</c:v>
                </c:pt>
                <c:pt idx="7977">
                  <c:v>-41</c:v>
                </c:pt>
                <c:pt idx="7978">
                  <c:v>-41</c:v>
                </c:pt>
                <c:pt idx="7979">
                  <c:v>-41</c:v>
                </c:pt>
                <c:pt idx="7980">
                  <c:v>-41</c:v>
                </c:pt>
                <c:pt idx="7981">
                  <c:v>-41</c:v>
                </c:pt>
                <c:pt idx="7982">
                  <c:v>-41</c:v>
                </c:pt>
                <c:pt idx="7983">
                  <c:v>-41</c:v>
                </c:pt>
                <c:pt idx="7984">
                  <c:v>-41</c:v>
                </c:pt>
                <c:pt idx="7985">
                  <c:v>-42</c:v>
                </c:pt>
                <c:pt idx="7986">
                  <c:v>-42</c:v>
                </c:pt>
                <c:pt idx="7987">
                  <c:v>-42</c:v>
                </c:pt>
                <c:pt idx="7988">
                  <c:v>-42</c:v>
                </c:pt>
                <c:pt idx="7989">
                  <c:v>-41</c:v>
                </c:pt>
                <c:pt idx="7990">
                  <c:v>-41</c:v>
                </c:pt>
                <c:pt idx="7991">
                  <c:v>-41</c:v>
                </c:pt>
                <c:pt idx="7992">
                  <c:v>-41</c:v>
                </c:pt>
                <c:pt idx="7993">
                  <c:v>-41</c:v>
                </c:pt>
                <c:pt idx="7994">
                  <c:v>-41</c:v>
                </c:pt>
                <c:pt idx="7995">
                  <c:v>-41</c:v>
                </c:pt>
                <c:pt idx="7996">
                  <c:v>-41</c:v>
                </c:pt>
                <c:pt idx="7997">
                  <c:v>-41</c:v>
                </c:pt>
                <c:pt idx="7998">
                  <c:v>-41</c:v>
                </c:pt>
                <c:pt idx="7999">
                  <c:v>-41</c:v>
                </c:pt>
                <c:pt idx="8000">
                  <c:v>-41</c:v>
                </c:pt>
                <c:pt idx="8001">
                  <c:v>-41</c:v>
                </c:pt>
                <c:pt idx="8002">
                  <c:v>-41</c:v>
                </c:pt>
                <c:pt idx="8003">
                  <c:v>-40</c:v>
                </c:pt>
                <c:pt idx="8004">
                  <c:v>-40</c:v>
                </c:pt>
                <c:pt idx="8005">
                  <c:v>-39</c:v>
                </c:pt>
                <c:pt idx="8006">
                  <c:v>-39</c:v>
                </c:pt>
                <c:pt idx="8007">
                  <c:v>-40</c:v>
                </c:pt>
                <c:pt idx="8008">
                  <c:v>-40</c:v>
                </c:pt>
                <c:pt idx="8009">
                  <c:v>-41</c:v>
                </c:pt>
                <c:pt idx="8010">
                  <c:v>-41</c:v>
                </c:pt>
                <c:pt idx="8011">
                  <c:v>-41</c:v>
                </c:pt>
                <c:pt idx="8012">
                  <c:v>-41</c:v>
                </c:pt>
                <c:pt idx="8013">
                  <c:v>-40</c:v>
                </c:pt>
                <c:pt idx="8014">
                  <c:v>-40</c:v>
                </c:pt>
                <c:pt idx="8015">
                  <c:v>-40</c:v>
                </c:pt>
                <c:pt idx="8016">
                  <c:v>-40</c:v>
                </c:pt>
                <c:pt idx="8017">
                  <c:v>-40</c:v>
                </c:pt>
                <c:pt idx="8018">
                  <c:v>-40</c:v>
                </c:pt>
                <c:pt idx="8019">
                  <c:v>-40</c:v>
                </c:pt>
                <c:pt idx="8020">
                  <c:v>-40</c:v>
                </c:pt>
                <c:pt idx="8021">
                  <c:v>-39</c:v>
                </c:pt>
                <c:pt idx="8022">
                  <c:v>-39</c:v>
                </c:pt>
                <c:pt idx="8023">
                  <c:v>-39</c:v>
                </c:pt>
                <c:pt idx="8024">
                  <c:v>-39</c:v>
                </c:pt>
                <c:pt idx="8025">
                  <c:v>-38</c:v>
                </c:pt>
                <c:pt idx="8026">
                  <c:v>-38</c:v>
                </c:pt>
                <c:pt idx="8027">
                  <c:v>-39</c:v>
                </c:pt>
                <c:pt idx="8028">
                  <c:v>-39</c:v>
                </c:pt>
                <c:pt idx="8029">
                  <c:v>-38</c:v>
                </c:pt>
                <c:pt idx="8030">
                  <c:v>-38</c:v>
                </c:pt>
                <c:pt idx="8031">
                  <c:v>-38</c:v>
                </c:pt>
                <c:pt idx="8032">
                  <c:v>-38</c:v>
                </c:pt>
                <c:pt idx="8033">
                  <c:v>-37</c:v>
                </c:pt>
                <c:pt idx="8034">
                  <c:v>-37</c:v>
                </c:pt>
                <c:pt idx="8035">
                  <c:v>-37</c:v>
                </c:pt>
                <c:pt idx="8036">
                  <c:v>-37</c:v>
                </c:pt>
                <c:pt idx="8037">
                  <c:v>-37</c:v>
                </c:pt>
                <c:pt idx="8038">
                  <c:v>-37</c:v>
                </c:pt>
                <c:pt idx="8039">
                  <c:v>-38</c:v>
                </c:pt>
                <c:pt idx="8040">
                  <c:v>-38</c:v>
                </c:pt>
                <c:pt idx="8041">
                  <c:v>-38</c:v>
                </c:pt>
                <c:pt idx="8042">
                  <c:v>-38</c:v>
                </c:pt>
                <c:pt idx="8043">
                  <c:v>-38</c:v>
                </c:pt>
                <c:pt idx="8044">
                  <c:v>-38</c:v>
                </c:pt>
                <c:pt idx="8045">
                  <c:v>-37</c:v>
                </c:pt>
                <c:pt idx="8046">
                  <c:v>-37</c:v>
                </c:pt>
                <c:pt idx="8047">
                  <c:v>-36</c:v>
                </c:pt>
                <c:pt idx="8048">
                  <c:v>-36</c:v>
                </c:pt>
                <c:pt idx="8049">
                  <c:v>-37</c:v>
                </c:pt>
                <c:pt idx="8050">
                  <c:v>-37</c:v>
                </c:pt>
                <c:pt idx="8051">
                  <c:v>-37</c:v>
                </c:pt>
                <c:pt idx="8052">
                  <c:v>-37</c:v>
                </c:pt>
                <c:pt idx="8053">
                  <c:v>-38</c:v>
                </c:pt>
                <c:pt idx="8054">
                  <c:v>-38</c:v>
                </c:pt>
                <c:pt idx="8055">
                  <c:v>-37</c:v>
                </c:pt>
                <c:pt idx="8056">
                  <c:v>-37</c:v>
                </c:pt>
                <c:pt idx="8057">
                  <c:v>-37</c:v>
                </c:pt>
                <c:pt idx="8058">
                  <c:v>-37</c:v>
                </c:pt>
                <c:pt idx="8059">
                  <c:v>-37</c:v>
                </c:pt>
                <c:pt idx="8060">
                  <c:v>-37</c:v>
                </c:pt>
                <c:pt idx="8061">
                  <c:v>-37</c:v>
                </c:pt>
                <c:pt idx="8062">
                  <c:v>-37</c:v>
                </c:pt>
                <c:pt idx="8063">
                  <c:v>-37</c:v>
                </c:pt>
                <c:pt idx="8064">
                  <c:v>-37</c:v>
                </c:pt>
                <c:pt idx="8065">
                  <c:v>-37</c:v>
                </c:pt>
                <c:pt idx="8066">
                  <c:v>-37</c:v>
                </c:pt>
                <c:pt idx="8067">
                  <c:v>-38</c:v>
                </c:pt>
                <c:pt idx="8068">
                  <c:v>-38</c:v>
                </c:pt>
                <c:pt idx="8069">
                  <c:v>-38</c:v>
                </c:pt>
                <c:pt idx="8070">
                  <c:v>-38</c:v>
                </c:pt>
                <c:pt idx="8071">
                  <c:v>-38</c:v>
                </c:pt>
                <c:pt idx="8072">
                  <c:v>-38</c:v>
                </c:pt>
                <c:pt idx="8073">
                  <c:v>-38</c:v>
                </c:pt>
                <c:pt idx="8074">
                  <c:v>-38</c:v>
                </c:pt>
                <c:pt idx="8075">
                  <c:v>-38</c:v>
                </c:pt>
                <c:pt idx="8076">
                  <c:v>-38</c:v>
                </c:pt>
                <c:pt idx="8077">
                  <c:v>-38</c:v>
                </c:pt>
                <c:pt idx="8078">
                  <c:v>-38</c:v>
                </c:pt>
                <c:pt idx="8079">
                  <c:v>-37</c:v>
                </c:pt>
                <c:pt idx="8080">
                  <c:v>-37</c:v>
                </c:pt>
                <c:pt idx="8081">
                  <c:v>-37</c:v>
                </c:pt>
                <c:pt idx="8082">
                  <c:v>-37</c:v>
                </c:pt>
                <c:pt idx="8083">
                  <c:v>-36</c:v>
                </c:pt>
                <c:pt idx="8084">
                  <c:v>-36</c:v>
                </c:pt>
                <c:pt idx="8085">
                  <c:v>-35</c:v>
                </c:pt>
                <c:pt idx="8086">
                  <c:v>-35</c:v>
                </c:pt>
                <c:pt idx="8087">
                  <c:v>-35</c:v>
                </c:pt>
                <c:pt idx="8088">
                  <c:v>-35</c:v>
                </c:pt>
                <c:pt idx="8089">
                  <c:v>-35</c:v>
                </c:pt>
                <c:pt idx="8090">
                  <c:v>-35</c:v>
                </c:pt>
                <c:pt idx="8091">
                  <c:v>-35</c:v>
                </c:pt>
                <c:pt idx="8092">
                  <c:v>-35</c:v>
                </c:pt>
                <c:pt idx="8093">
                  <c:v>-34</c:v>
                </c:pt>
                <c:pt idx="8094">
                  <c:v>-34</c:v>
                </c:pt>
                <c:pt idx="8095">
                  <c:v>-34</c:v>
                </c:pt>
                <c:pt idx="8096">
                  <c:v>-34</c:v>
                </c:pt>
                <c:pt idx="8097">
                  <c:v>-34</c:v>
                </c:pt>
                <c:pt idx="8098">
                  <c:v>-34</c:v>
                </c:pt>
                <c:pt idx="8099">
                  <c:v>-33</c:v>
                </c:pt>
                <c:pt idx="8100">
                  <c:v>-33</c:v>
                </c:pt>
                <c:pt idx="8101">
                  <c:v>-33</c:v>
                </c:pt>
                <c:pt idx="8102">
                  <c:v>-33</c:v>
                </c:pt>
                <c:pt idx="8103">
                  <c:v>-33</c:v>
                </c:pt>
                <c:pt idx="8104">
                  <c:v>-33</c:v>
                </c:pt>
                <c:pt idx="8105">
                  <c:v>-34</c:v>
                </c:pt>
                <c:pt idx="8106">
                  <c:v>-34</c:v>
                </c:pt>
                <c:pt idx="8107">
                  <c:v>-34</c:v>
                </c:pt>
                <c:pt idx="8108">
                  <c:v>-34</c:v>
                </c:pt>
                <c:pt idx="8109">
                  <c:v>-34</c:v>
                </c:pt>
                <c:pt idx="8110">
                  <c:v>-34</c:v>
                </c:pt>
                <c:pt idx="8111">
                  <c:v>-35</c:v>
                </c:pt>
                <c:pt idx="8112">
                  <c:v>-35</c:v>
                </c:pt>
                <c:pt idx="8113">
                  <c:v>-35</c:v>
                </c:pt>
                <c:pt idx="8114">
                  <c:v>-35</c:v>
                </c:pt>
                <c:pt idx="8115">
                  <c:v>-34</c:v>
                </c:pt>
                <c:pt idx="8116">
                  <c:v>-34</c:v>
                </c:pt>
                <c:pt idx="8117">
                  <c:v>-35</c:v>
                </c:pt>
                <c:pt idx="8118">
                  <c:v>-35</c:v>
                </c:pt>
                <c:pt idx="8119">
                  <c:v>-36</c:v>
                </c:pt>
                <c:pt idx="8120">
                  <c:v>-36</c:v>
                </c:pt>
                <c:pt idx="8121">
                  <c:v>-36</c:v>
                </c:pt>
                <c:pt idx="8122">
                  <c:v>-36</c:v>
                </c:pt>
                <c:pt idx="8123">
                  <c:v>-36</c:v>
                </c:pt>
                <c:pt idx="8124">
                  <c:v>-36</c:v>
                </c:pt>
                <c:pt idx="8125">
                  <c:v>-35</c:v>
                </c:pt>
                <c:pt idx="8126">
                  <c:v>-35</c:v>
                </c:pt>
                <c:pt idx="8127">
                  <c:v>-36</c:v>
                </c:pt>
                <c:pt idx="8128">
                  <c:v>-36</c:v>
                </c:pt>
                <c:pt idx="8129">
                  <c:v>-36</c:v>
                </c:pt>
                <c:pt idx="8130">
                  <c:v>-36</c:v>
                </c:pt>
                <c:pt idx="8131">
                  <c:v>-37</c:v>
                </c:pt>
                <c:pt idx="8132">
                  <c:v>-37</c:v>
                </c:pt>
                <c:pt idx="8133">
                  <c:v>-36</c:v>
                </c:pt>
                <c:pt idx="8134">
                  <c:v>-36</c:v>
                </c:pt>
                <c:pt idx="8135">
                  <c:v>-36</c:v>
                </c:pt>
                <c:pt idx="8136">
                  <c:v>-36</c:v>
                </c:pt>
                <c:pt idx="8137">
                  <c:v>-36</c:v>
                </c:pt>
                <c:pt idx="8138">
                  <c:v>-36</c:v>
                </c:pt>
                <c:pt idx="8139">
                  <c:v>-36</c:v>
                </c:pt>
                <c:pt idx="8140">
                  <c:v>-36</c:v>
                </c:pt>
                <c:pt idx="8141">
                  <c:v>-35</c:v>
                </c:pt>
                <c:pt idx="8142">
                  <c:v>-35</c:v>
                </c:pt>
                <c:pt idx="8143">
                  <c:v>-34</c:v>
                </c:pt>
                <c:pt idx="8144">
                  <c:v>-34</c:v>
                </c:pt>
                <c:pt idx="8145">
                  <c:v>-34</c:v>
                </c:pt>
                <c:pt idx="8146">
                  <c:v>-34</c:v>
                </c:pt>
                <c:pt idx="8147">
                  <c:v>-35</c:v>
                </c:pt>
                <c:pt idx="8148">
                  <c:v>-35</c:v>
                </c:pt>
                <c:pt idx="8149">
                  <c:v>-34</c:v>
                </c:pt>
                <c:pt idx="8150">
                  <c:v>-34</c:v>
                </c:pt>
                <c:pt idx="8151">
                  <c:v>-34</c:v>
                </c:pt>
                <c:pt idx="8152">
                  <c:v>-34</c:v>
                </c:pt>
                <c:pt idx="8153">
                  <c:v>-35</c:v>
                </c:pt>
                <c:pt idx="8154">
                  <c:v>-35</c:v>
                </c:pt>
                <c:pt idx="8155">
                  <c:v>-34</c:v>
                </c:pt>
                <c:pt idx="8156">
                  <c:v>-34</c:v>
                </c:pt>
                <c:pt idx="8157">
                  <c:v>-33</c:v>
                </c:pt>
                <c:pt idx="8158">
                  <c:v>-33</c:v>
                </c:pt>
                <c:pt idx="8159">
                  <c:v>-34</c:v>
                </c:pt>
                <c:pt idx="8160">
                  <c:v>-34</c:v>
                </c:pt>
                <c:pt idx="8161">
                  <c:v>-34</c:v>
                </c:pt>
                <c:pt idx="8162">
                  <c:v>-34</c:v>
                </c:pt>
                <c:pt idx="8163">
                  <c:v>-34</c:v>
                </c:pt>
                <c:pt idx="8164">
                  <c:v>-34</c:v>
                </c:pt>
                <c:pt idx="8165">
                  <c:v>-35</c:v>
                </c:pt>
                <c:pt idx="8166">
                  <c:v>-35</c:v>
                </c:pt>
                <c:pt idx="8167">
                  <c:v>-34</c:v>
                </c:pt>
                <c:pt idx="8168">
                  <c:v>-34</c:v>
                </c:pt>
                <c:pt idx="8169">
                  <c:v>-34</c:v>
                </c:pt>
                <c:pt idx="8170">
                  <c:v>-34</c:v>
                </c:pt>
                <c:pt idx="8171">
                  <c:v>-34</c:v>
                </c:pt>
                <c:pt idx="8172">
                  <c:v>-34</c:v>
                </c:pt>
                <c:pt idx="8173">
                  <c:v>-34</c:v>
                </c:pt>
                <c:pt idx="8174">
                  <c:v>-34</c:v>
                </c:pt>
                <c:pt idx="8175">
                  <c:v>-34</c:v>
                </c:pt>
                <c:pt idx="8176">
                  <c:v>-34</c:v>
                </c:pt>
                <c:pt idx="8177">
                  <c:v>-34</c:v>
                </c:pt>
                <c:pt idx="8178">
                  <c:v>-34</c:v>
                </c:pt>
                <c:pt idx="8179">
                  <c:v>-35</c:v>
                </c:pt>
                <c:pt idx="8180">
                  <c:v>-35</c:v>
                </c:pt>
                <c:pt idx="8181">
                  <c:v>-35</c:v>
                </c:pt>
                <c:pt idx="8182">
                  <c:v>-35</c:v>
                </c:pt>
                <c:pt idx="8183">
                  <c:v>-35</c:v>
                </c:pt>
                <c:pt idx="8184">
                  <c:v>-35</c:v>
                </c:pt>
                <c:pt idx="8185">
                  <c:v>-34</c:v>
                </c:pt>
                <c:pt idx="8186">
                  <c:v>-34</c:v>
                </c:pt>
                <c:pt idx="8187">
                  <c:v>-34</c:v>
                </c:pt>
                <c:pt idx="8188">
                  <c:v>-34</c:v>
                </c:pt>
                <c:pt idx="8189">
                  <c:v>-34</c:v>
                </c:pt>
                <c:pt idx="8190">
                  <c:v>-34</c:v>
                </c:pt>
                <c:pt idx="8191">
                  <c:v>-34</c:v>
                </c:pt>
                <c:pt idx="8192">
                  <c:v>-34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'n2'!$E:$E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-2</c:v>
                </c:pt>
                <c:pt idx="15">
                  <c:v>-2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-2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  <c:pt idx="29">
                  <c:v>-2</c:v>
                </c:pt>
                <c:pt idx="30">
                  <c:v>-3</c:v>
                </c:pt>
                <c:pt idx="31">
                  <c:v>-3</c:v>
                </c:pt>
                <c:pt idx="32">
                  <c:v>-4</c:v>
                </c:pt>
                <c:pt idx="33">
                  <c:v>-4</c:v>
                </c:pt>
                <c:pt idx="34">
                  <c:v>-4</c:v>
                </c:pt>
                <c:pt idx="35">
                  <c:v>-4</c:v>
                </c:pt>
                <c:pt idx="36">
                  <c:v>-4</c:v>
                </c:pt>
                <c:pt idx="37">
                  <c:v>-4</c:v>
                </c:pt>
                <c:pt idx="38">
                  <c:v>-4</c:v>
                </c:pt>
                <c:pt idx="39">
                  <c:v>-4</c:v>
                </c:pt>
                <c:pt idx="40">
                  <c:v>-3</c:v>
                </c:pt>
                <c:pt idx="41">
                  <c:v>-3</c:v>
                </c:pt>
                <c:pt idx="42">
                  <c:v>-2</c:v>
                </c:pt>
                <c:pt idx="43">
                  <c:v>-2</c:v>
                </c:pt>
                <c:pt idx="44">
                  <c:v>-1</c:v>
                </c:pt>
                <c:pt idx="45">
                  <c:v>-1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-1</c:v>
                </c:pt>
                <c:pt idx="63">
                  <c:v>-1</c:v>
                </c:pt>
                <c:pt idx="64">
                  <c:v>-2</c:v>
                </c:pt>
                <c:pt idx="65">
                  <c:v>-2</c:v>
                </c:pt>
                <c:pt idx="66">
                  <c:v>-2</c:v>
                </c:pt>
                <c:pt idx="67">
                  <c:v>-2</c:v>
                </c:pt>
                <c:pt idx="68">
                  <c:v>-2</c:v>
                </c:pt>
                <c:pt idx="69">
                  <c:v>-2</c:v>
                </c:pt>
                <c:pt idx="70">
                  <c:v>-1</c:v>
                </c:pt>
                <c:pt idx="71">
                  <c:v>-1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3</c:v>
                </c:pt>
                <c:pt idx="117">
                  <c:v>3</c:v>
                </c:pt>
                <c:pt idx="118">
                  <c:v>2</c:v>
                </c:pt>
                <c:pt idx="119">
                  <c:v>2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3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4</c:v>
                </c:pt>
                <c:pt idx="149">
                  <c:v>4</c:v>
                </c:pt>
                <c:pt idx="150">
                  <c:v>5</c:v>
                </c:pt>
                <c:pt idx="151">
                  <c:v>5</c:v>
                </c:pt>
                <c:pt idx="152">
                  <c:v>4</c:v>
                </c:pt>
                <c:pt idx="153">
                  <c:v>4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5</c:v>
                </c:pt>
                <c:pt idx="167">
                  <c:v>5</c:v>
                </c:pt>
                <c:pt idx="168">
                  <c:v>4</c:v>
                </c:pt>
                <c:pt idx="169">
                  <c:v>4</c:v>
                </c:pt>
                <c:pt idx="170">
                  <c:v>3</c:v>
                </c:pt>
                <c:pt idx="171">
                  <c:v>3</c:v>
                </c:pt>
                <c:pt idx="172">
                  <c:v>2</c:v>
                </c:pt>
                <c:pt idx="173">
                  <c:v>2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2</c:v>
                </c:pt>
                <c:pt idx="197">
                  <c:v>2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4</c:v>
                </c:pt>
                <c:pt idx="217">
                  <c:v>4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2</c:v>
                </c:pt>
                <c:pt idx="229">
                  <c:v>2</c:v>
                </c:pt>
                <c:pt idx="230">
                  <c:v>3</c:v>
                </c:pt>
                <c:pt idx="231">
                  <c:v>3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7</c:v>
                </c:pt>
                <c:pt idx="255">
                  <c:v>7</c:v>
                </c:pt>
                <c:pt idx="256">
                  <c:v>7</c:v>
                </c:pt>
                <c:pt idx="257">
                  <c:v>7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5</c:v>
                </c:pt>
                <c:pt idx="263">
                  <c:v>5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5</c:v>
                </c:pt>
                <c:pt idx="269">
                  <c:v>5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6</c:v>
                </c:pt>
                <c:pt idx="285">
                  <c:v>6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8</c:v>
                </c:pt>
                <c:pt idx="291">
                  <c:v>8</c:v>
                </c:pt>
                <c:pt idx="292">
                  <c:v>8</c:v>
                </c:pt>
                <c:pt idx="293">
                  <c:v>8</c:v>
                </c:pt>
                <c:pt idx="294">
                  <c:v>8</c:v>
                </c:pt>
                <c:pt idx="295">
                  <c:v>8</c:v>
                </c:pt>
                <c:pt idx="296">
                  <c:v>8</c:v>
                </c:pt>
                <c:pt idx="297">
                  <c:v>8</c:v>
                </c:pt>
                <c:pt idx="298">
                  <c:v>8</c:v>
                </c:pt>
                <c:pt idx="299">
                  <c:v>8</c:v>
                </c:pt>
                <c:pt idx="300">
                  <c:v>7</c:v>
                </c:pt>
                <c:pt idx="301">
                  <c:v>7</c:v>
                </c:pt>
                <c:pt idx="302">
                  <c:v>6</c:v>
                </c:pt>
                <c:pt idx="303">
                  <c:v>6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4</c:v>
                </c:pt>
                <c:pt idx="311">
                  <c:v>4</c:v>
                </c:pt>
                <c:pt idx="312">
                  <c:v>5</c:v>
                </c:pt>
                <c:pt idx="313">
                  <c:v>5</c:v>
                </c:pt>
                <c:pt idx="314">
                  <c:v>6</c:v>
                </c:pt>
                <c:pt idx="315">
                  <c:v>6</c:v>
                </c:pt>
                <c:pt idx="316">
                  <c:v>7</c:v>
                </c:pt>
                <c:pt idx="317">
                  <c:v>7</c:v>
                </c:pt>
                <c:pt idx="318">
                  <c:v>8</c:v>
                </c:pt>
                <c:pt idx="319">
                  <c:v>8</c:v>
                </c:pt>
                <c:pt idx="320">
                  <c:v>8</c:v>
                </c:pt>
                <c:pt idx="321">
                  <c:v>8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7</c:v>
                </c:pt>
                <c:pt idx="329">
                  <c:v>7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4</c:v>
                </c:pt>
                <c:pt idx="343">
                  <c:v>4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2</c:v>
                </c:pt>
                <c:pt idx="351">
                  <c:v>2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4</c:v>
                </c:pt>
                <c:pt idx="359">
                  <c:v>4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</c:v>
                </c:pt>
                <c:pt idx="364">
                  <c:v>5</c:v>
                </c:pt>
                <c:pt idx="365">
                  <c:v>5</c:v>
                </c:pt>
                <c:pt idx="366">
                  <c:v>5</c:v>
                </c:pt>
                <c:pt idx="367">
                  <c:v>5</c:v>
                </c:pt>
                <c:pt idx="368">
                  <c:v>5</c:v>
                </c:pt>
                <c:pt idx="369">
                  <c:v>5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4</c:v>
                </c:pt>
                <c:pt idx="383">
                  <c:v>4</c:v>
                </c:pt>
                <c:pt idx="384">
                  <c:v>3</c:v>
                </c:pt>
                <c:pt idx="385">
                  <c:v>3</c:v>
                </c:pt>
                <c:pt idx="386">
                  <c:v>2</c:v>
                </c:pt>
                <c:pt idx="387">
                  <c:v>2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3</c:v>
                </c:pt>
                <c:pt idx="411">
                  <c:v>3</c:v>
                </c:pt>
                <c:pt idx="412">
                  <c:v>4</c:v>
                </c:pt>
                <c:pt idx="413">
                  <c:v>4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6</c:v>
                </c:pt>
                <c:pt idx="419">
                  <c:v>6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8</c:v>
                </c:pt>
                <c:pt idx="429">
                  <c:v>8</c:v>
                </c:pt>
                <c:pt idx="430">
                  <c:v>8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8</c:v>
                </c:pt>
                <c:pt idx="435">
                  <c:v>8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6</c:v>
                </c:pt>
                <c:pt idx="445">
                  <c:v>6</c:v>
                </c:pt>
                <c:pt idx="446">
                  <c:v>7</c:v>
                </c:pt>
                <c:pt idx="447">
                  <c:v>7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8</c:v>
                </c:pt>
                <c:pt idx="452">
                  <c:v>7</c:v>
                </c:pt>
                <c:pt idx="453">
                  <c:v>7</c:v>
                </c:pt>
                <c:pt idx="454">
                  <c:v>8</c:v>
                </c:pt>
                <c:pt idx="455">
                  <c:v>8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8</c:v>
                </c:pt>
                <c:pt idx="460">
                  <c:v>8</c:v>
                </c:pt>
                <c:pt idx="461">
                  <c:v>8</c:v>
                </c:pt>
                <c:pt idx="462">
                  <c:v>8</c:v>
                </c:pt>
                <c:pt idx="463">
                  <c:v>8</c:v>
                </c:pt>
                <c:pt idx="464">
                  <c:v>9</c:v>
                </c:pt>
                <c:pt idx="465">
                  <c:v>9</c:v>
                </c:pt>
                <c:pt idx="466">
                  <c:v>9</c:v>
                </c:pt>
                <c:pt idx="467">
                  <c:v>9</c:v>
                </c:pt>
                <c:pt idx="468">
                  <c:v>10</c:v>
                </c:pt>
                <c:pt idx="469">
                  <c:v>10</c:v>
                </c:pt>
                <c:pt idx="470">
                  <c:v>9</c:v>
                </c:pt>
                <c:pt idx="471">
                  <c:v>9</c:v>
                </c:pt>
                <c:pt idx="472">
                  <c:v>9</c:v>
                </c:pt>
                <c:pt idx="473">
                  <c:v>9</c:v>
                </c:pt>
                <c:pt idx="474">
                  <c:v>10</c:v>
                </c:pt>
                <c:pt idx="475">
                  <c:v>10</c:v>
                </c:pt>
                <c:pt idx="476">
                  <c:v>11</c:v>
                </c:pt>
                <c:pt idx="477">
                  <c:v>11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10</c:v>
                </c:pt>
                <c:pt idx="482">
                  <c:v>10</c:v>
                </c:pt>
                <c:pt idx="483">
                  <c:v>10</c:v>
                </c:pt>
                <c:pt idx="484">
                  <c:v>11</c:v>
                </c:pt>
                <c:pt idx="485">
                  <c:v>11</c:v>
                </c:pt>
                <c:pt idx="486">
                  <c:v>11</c:v>
                </c:pt>
                <c:pt idx="487">
                  <c:v>11</c:v>
                </c:pt>
                <c:pt idx="488">
                  <c:v>11</c:v>
                </c:pt>
                <c:pt idx="489">
                  <c:v>11</c:v>
                </c:pt>
                <c:pt idx="490">
                  <c:v>12</c:v>
                </c:pt>
                <c:pt idx="491">
                  <c:v>12</c:v>
                </c:pt>
                <c:pt idx="492">
                  <c:v>12</c:v>
                </c:pt>
                <c:pt idx="493">
                  <c:v>12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11</c:v>
                </c:pt>
                <c:pt idx="498">
                  <c:v>11</c:v>
                </c:pt>
                <c:pt idx="499">
                  <c:v>11</c:v>
                </c:pt>
                <c:pt idx="500">
                  <c:v>11</c:v>
                </c:pt>
                <c:pt idx="501">
                  <c:v>11</c:v>
                </c:pt>
                <c:pt idx="502">
                  <c:v>11</c:v>
                </c:pt>
                <c:pt idx="503">
                  <c:v>11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9</c:v>
                </c:pt>
                <c:pt idx="509">
                  <c:v>9</c:v>
                </c:pt>
                <c:pt idx="510">
                  <c:v>8</c:v>
                </c:pt>
                <c:pt idx="511">
                  <c:v>8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8</c:v>
                </c:pt>
                <c:pt idx="516">
                  <c:v>9</c:v>
                </c:pt>
                <c:pt idx="517">
                  <c:v>9</c:v>
                </c:pt>
                <c:pt idx="518">
                  <c:v>9</c:v>
                </c:pt>
                <c:pt idx="519">
                  <c:v>9</c:v>
                </c:pt>
                <c:pt idx="520">
                  <c:v>9</c:v>
                </c:pt>
                <c:pt idx="521">
                  <c:v>9</c:v>
                </c:pt>
                <c:pt idx="522">
                  <c:v>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9</c:v>
                </c:pt>
                <c:pt idx="533">
                  <c:v>9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8</c:v>
                </c:pt>
                <c:pt idx="540">
                  <c:v>7</c:v>
                </c:pt>
                <c:pt idx="541">
                  <c:v>7</c:v>
                </c:pt>
                <c:pt idx="542">
                  <c:v>8</c:v>
                </c:pt>
                <c:pt idx="543">
                  <c:v>8</c:v>
                </c:pt>
                <c:pt idx="544">
                  <c:v>8</c:v>
                </c:pt>
                <c:pt idx="545">
                  <c:v>8</c:v>
                </c:pt>
                <c:pt idx="546">
                  <c:v>7</c:v>
                </c:pt>
                <c:pt idx="547">
                  <c:v>7</c:v>
                </c:pt>
                <c:pt idx="548">
                  <c:v>7</c:v>
                </c:pt>
                <c:pt idx="549">
                  <c:v>7</c:v>
                </c:pt>
                <c:pt idx="550">
                  <c:v>7</c:v>
                </c:pt>
                <c:pt idx="551">
                  <c:v>7</c:v>
                </c:pt>
                <c:pt idx="552">
                  <c:v>7</c:v>
                </c:pt>
                <c:pt idx="553">
                  <c:v>7</c:v>
                </c:pt>
                <c:pt idx="554">
                  <c:v>7</c:v>
                </c:pt>
                <c:pt idx="555">
                  <c:v>7</c:v>
                </c:pt>
                <c:pt idx="556">
                  <c:v>7</c:v>
                </c:pt>
                <c:pt idx="557">
                  <c:v>7</c:v>
                </c:pt>
                <c:pt idx="558">
                  <c:v>8</c:v>
                </c:pt>
                <c:pt idx="559">
                  <c:v>8</c:v>
                </c:pt>
                <c:pt idx="560">
                  <c:v>8</c:v>
                </c:pt>
                <c:pt idx="561">
                  <c:v>8</c:v>
                </c:pt>
                <c:pt idx="562">
                  <c:v>8</c:v>
                </c:pt>
                <c:pt idx="563">
                  <c:v>8</c:v>
                </c:pt>
                <c:pt idx="564">
                  <c:v>8</c:v>
                </c:pt>
                <c:pt idx="565">
                  <c:v>8</c:v>
                </c:pt>
                <c:pt idx="566">
                  <c:v>8</c:v>
                </c:pt>
                <c:pt idx="567">
                  <c:v>8</c:v>
                </c:pt>
                <c:pt idx="568">
                  <c:v>8</c:v>
                </c:pt>
                <c:pt idx="569">
                  <c:v>8</c:v>
                </c:pt>
                <c:pt idx="570">
                  <c:v>9</c:v>
                </c:pt>
                <c:pt idx="571">
                  <c:v>9</c:v>
                </c:pt>
                <c:pt idx="572">
                  <c:v>8</c:v>
                </c:pt>
                <c:pt idx="573">
                  <c:v>8</c:v>
                </c:pt>
                <c:pt idx="574">
                  <c:v>7</c:v>
                </c:pt>
                <c:pt idx="575">
                  <c:v>7</c:v>
                </c:pt>
                <c:pt idx="576">
                  <c:v>6</c:v>
                </c:pt>
                <c:pt idx="577">
                  <c:v>6</c:v>
                </c:pt>
                <c:pt idx="578">
                  <c:v>7</c:v>
                </c:pt>
                <c:pt idx="579">
                  <c:v>7</c:v>
                </c:pt>
                <c:pt idx="580">
                  <c:v>6</c:v>
                </c:pt>
                <c:pt idx="581">
                  <c:v>6</c:v>
                </c:pt>
                <c:pt idx="582">
                  <c:v>6</c:v>
                </c:pt>
                <c:pt idx="583">
                  <c:v>6</c:v>
                </c:pt>
                <c:pt idx="584">
                  <c:v>6</c:v>
                </c:pt>
                <c:pt idx="585">
                  <c:v>6</c:v>
                </c:pt>
                <c:pt idx="586">
                  <c:v>7</c:v>
                </c:pt>
                <c:pt idx="587">
                  <c:v>7</c:v>
                </c:pt>
                <c:pt idx="588">
                  <c:v>7</c:v>
                </c:pt>
                <c:pt idx="589">
                  <c:v>7</c:v>
                </c:pt>
                <c:pt idx="590">
                  <c:v>7</c:v>
                </c:pt>
                <c:pt idx="591">
                  <c:v>7</c:v>
                </c:pt>
                <c:pt idx="592">
                  <c:v>7</c:v>
                </c:pt>
                <c:pt idx="593">
                  <c:v>7</c:v>
                </c:pt>
                <c:pt idx="594">
                  <c:v>7</c:v>
                </c:pt>
                <c:pt idx="595">
                  <c:v>7</c:v>
                </c:pt>
                <c:pt idx="596">
                  <c:v>7</c:v>
                </c:pt>
                <c:pt idx="597">
                  <c:v>7</c:v>
                </c:pt>
                <c:pt idx="598">
                  <c:v>7</c:v>
                </c:pt>
                <c:pt idx="599">
                  <c:v>7</c:v>
                </c:pt>
                <c:pt idx="600">
                  <c:v>7</c:v>
                </c:pt>
                <c:pt idx="601">
                  <c:v>7</c:v>
                </c:pt>
                <c:pt idx="602">
                  <c:v>7</c:v>
                </c:pt>
                <c:pt idx="603">
                  <c:v>7</c:v>
                </c:pt>
                <c:pt idx="604">
                  <c:v>7</c:v>
                </c:pt>
                <c:pt idx="605">
                  <c:v>7</c:v>
                </c:pt>
                <c:pt idx="606">
                  <c:v>7</c:v>
                </c:pt>
                <c:pt idx="607">
                  <c:v>7</c:v>
                </c:pt>
                <c:pt idx="608">
                  <c:v>8</c:v>
                </c:pt>
                <c:pt idx="609">
                  <c:v>8</c:v>
                </c:pt>
                <c:pt idx="610">
                  <c:v>8</c:v>
                </c:pt>
                <c:pt idx="611">
                  <c:v>8</c:v>
                </c:pt>
                <c:pt idx="612">
                  <c:v>9</c:v>
                </c:pt>
                <c:pt idx="613">
                  <c:v>9</c:v>
                </c:pt>
                <c:pt idx="614">
                  <c:v>9</c:v>
                </c:pt>
                <c:pt idx="615">
                  <c:v>9</c:v>
                </c:pt>
                <c:pt idx="616">
                  <c:v>10</c:v>
                </c:pt>
                <c:pt idx="617">
                  <c:v>10</c:v>
                </c:pt>
                <c:pt idx="618">
                  <c:v>9</c:v>
                </c:pt>
                <c:pt idx="619">
                  <c:v>9</c:v>
                </c:pt>
                <c:pt idx="620">
                  <c:v>10</c:v>
                </c:pt>
                <c:pt idx="621">
                  <c:v>10</c:v>
                </c:pt>
                <c:pt idx="622">
                  <c:v>10</c:v>
                </c:pt>
                <c:pt idx="623">
                  <c:v>10</c:v>
                </c:pt>
                <c:pt idx="624">
                  <c:v>10</c:v>
                </c:pt>
                <c:pt idx="625">
                  <c:v>10</c:v>
                </c:pt>
                <c:pt idx="626">
                  <c:v>10</c:v>
                </c:pt>
                <c:pt idx="627">
                  <c:v>10</c:v>
                </c:pt>
                <c:pt idx="628">
                  <c:v>11</c:v>
                </c:pt>
                <c:pt idx="629">
                  <c:v>11</c:v>
                </c:pt>
                <c:pt idx="630">
                  <c:v>11</c:v>
                </c:pt>
                <c:pt idx="631">
                  <c:v>11</c:v>
                </c:pt>
                <c:pt idx="632">
                  <c:v>10</c:v>
                </c:pt>
                <c:pt idx="633">
                  <c:v>10</c:v>
                </c:pt>
                <c:pt idx="634">
                  <c:v>9</c:v>
                </c:pt>
                <c:pt idx="635">
                  <c:v>9</c:v>
                </c:pt>
                <c:pt idx="636">
                  <c:v>8</c:v>
                </c:pt>
                <c:pt idx="637">
                  <c:v>8</c:v>
                </c:pt>
                <c:pt idx="638">
                  <c:v>9</c:v>
                </c:pt>
                <c:pt idx="639">
                  <c:v>9</c:v>
                </c:pt>
                <c:pt idx="640">
                  <c:v>10</c:v>
                </c:pt>
                <c:pt idx="641">
                  <c:v>10</c:v>
                </c:pt>
                <c:pt idx="642">
                  <c:v>11</c:v>
                </c:pt>
                <c:pt idx="643">
                  <c:v>11</c:v>
                </c:pt>
                <c:pt idx="644">
                  <c:v>11</c:v>
                </c:pt>
                <c:pt idx="645">
                  <c:v>11</c:v>
                </c:pt>
                <c:pt idx="646">
                  <c:v>11</c:v>
                </c:pt>
                <c:pt idx="647">
                  <c:v>11</c:v>
                </c:pt>
                <c:pt idx="648">
                  <c:v>12</c:v>
                </c:pt>
                <c:pt idx="649">
                  <c:v>12</c:v>
                </c:pt>
                <c:pt idx="650">
                  <c:v>12</c:v>
                </c:pt>
                <c:pt idx="651">
                  <c:v>12</c:v>
                </c:pt>
                <c:pt idx="652">
                  <c:v>11</c:v>
                </c:pt>
                <c:pt idx="653">
                  <c:v>11</c:v>
                </c:pt>
                <c:pt idx="654">
                  <c:v>11</c:v>
                </c:pt>
                <c:pt idx="655">
                  <c:v>11</c:v>
                </c:pt>
                <c:pt idx="656">
                  <c:v>10</c:v>
                </c:pt>
                <c:pt idx="657">
                  <c:v>10</c:v>
                </c:pt>
                <c:pt idx="658">
                  <c:v>10</c:v>
                </c:pt>
                <c:pt idx="659">
                  <c:v>10</c:v>
                </c:pt>
                <c:pt idx="660">
                  <c:v>11</c:v>
                </c:pt>
                <c:pt idx="661">
                  <c:v>11</c:v>
                </c:pt>
                <c:pt idx="662">
                  <c:v>10</c:v>
                </c:pt>
                <c:pt idx="663">
                  <c:v>10</c:v>
                </c:pt>
                <c:pt idx="664">
                  <c:v>10</c:v>
                </c:pt>
                <c:pt idx="665">
                  <c:v>10</c:v>
                </c:pt>
                <c:pt idx="666">
                  <c:v>11</c:v>
                </c:pt>
                <c:pt idx="667">
                  <c:v>11</c:v>
                </c:pt>
                <c:pt idx="668">
                  <c:v>11</c:v>
                </c:pt>
                <c:pt idx="669">
                  <c:v>11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12</c:v>
                </c:pt>
                <c:pt idx="677">
                  <c:v>12</c:v>
                </c:pt>
                <c:pt idx="678">
                  <c:v>12</c:v>
                </c:pt>
                <c:pt idx="679">
                  <c:v>12</c:v>
                </c:pt>
                <c:pt idx="680">
                  <c:v>12</c:v>
                </c:pt>
                <c:pt idx="681">
                  <c:v>12</c:v>
                </c:pt>
                <c:pt idx="682">
                  <c:v>12</c:v>
                </c:pt>
                <c:pt idx="683">
                  <c:v>12</c:v>
                </c:pt>
                <c:pt idx="684">
                  <c:v>12</c:v>
                </c:pt>
                <c:pt idx="685">
                  <c:v>12</c:v>
                </c:pt>
                <c:pt idx="686">
                  <c:v>11</c:v>
                </c:pt>
                <c:pt idx="687">
                  <c:v>11</c:v>
                </c:pt>
                <c:pt idx="688">
                  <c:v>10</c:v>
                </c:pt>
                <c:pt idx="689">
                  <c:v>10</c:v>
                </c:pt>
                <c:pt idx="690">
                  <c:v>9</c:v>
                </c:pt>
                <c:pt idx="691">
                  <c:v>9</c:v>
                </c:pt>
                <c:pt idx="692">
                  <c:v>9</c:v>
                </c:pt>
                <c:pt idx="693">
                  <c:v>9</c:v>
                </c:pt>
                <c:pt idx="694">
                  <c:v>9</c:v>
                </c:pt>
                <c:pt idx="695">
                  <c:v>9</c:v>
                </c:pt>
                <c:pt idx="696">
                  <c:v>10</c:v>
                </c:pt>
                <c:pt idx="697">
                  <c:v>10</c:v>
                </c:pt>
                <c:pt idx="698">
                  <c:v>10</c:v>
                </c:pt>
                <c:pt idx="699">
                  <c:v>10</c:v>
                </c:pt>
                <c:pt idx="700">
                  <c:v>10</c:v>
                </c:pt>
                <c:pt idx="701">
                  <c:v>10</c:v>
                </c:pt>
                <c:pt idx="702">
                  <c:v>9</c:v>
                </c:pt>
                <c:pt idx="703">
                  <c:v>9</c:v>
                </c:pt>
                <c:pt idx="704">
                  <c:v>9</c:v>
                </c:pt>
                <c:pt idx="705">
                  <c:v>9</c:v>
                </c:pt>
                <c:pt idx="706">
                  <c:v>10</c:v>
                </c:pt>
                <c:pt idx="707">
                  <c:v>10</c:v>
                </c:pt>
                <c:pt idx="708">
                  <c:v>11</c:v>
                </c:pt>
                <c:pt idx="709">
                  <c:v>11</c:v>
                </c:pt>
                <c:pt idx="710">
                  <c:v>10</c:v>
                </c:pt>
                <c:pt idx="711">
                  <c:v>10</c:v>
                </c:pt>
                <c:pt idx="712">
                  <c:v>11</c:v>
                </c:pt>
                <c:pt idx="713">
                  <c:v>11</c:v>
                </c:pt>
                <c:pt idx="714">
                  <c:v>11</c:v>
                </c:pt>
                <c:pt idx="715">
                  <c:v>11</c:v>
                </c:pt>
                <c:pt idx="716">
                  <c:v>10</c:v>
                </c:pt>
                <c:pt idx="717">
                  <c:v>10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11</c:v>
                </c:pt>
                <c:pt idx="722">
                  <c:v>11</c:v>
                </c:pt>
                <c:pt idx="723">
                  <c:v>11</c:v>
                </c:pt>
                <c:pt idx="724">
                  <c:v>10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12</c:v>
                </c:pt>
                <c:pt idx="733">
                  <c:v>12</c:v>
                </c:pt>
                <c:pt idx="734">
                  <c:v>13</c:v>
                </c:pt>
                <c:pt idx="735">
                  <c:v>13</c:v>
                </c:pt>
                <c:pt idx="736">
                  <c:v>13</c:v>
                </c:pt>
                <c:pt idx="737">
                  <c:v>13</c:v>
                </c:pt>
                <c:pt idx="738">
                  <c:v>14</c:v>
                </c:pt>
                <c:pt idx="739">
                  <c:v>14</c:v>
                </c:pt>
                <c:pt idx="740">
                  <c:v>14</c:v>
                </c:pt>
                <c:pt idx="741">
                  <c:v>14</c:v>
                </c:pt>
                <c:pt idx="742">
                  <c:v>14</c:v>
                </c:pt>
                <c:pt idx="743">
                  <c:v>14</c:v>
                </c:pt>
                <c:pt idx="744">
                  <c:v>14</c:v>
                </c:pt>
                <c:pt idx="745">
                  <c:v>14</c:v>
                </c:pt>
                <c:pt idx="746">
                  <c:v>14</c:v>
                </c:pt>
                <c:pt idx="747">
                  <c:v>14</c:v>
                </c:pt>
                <c:pt idx="748">
                  <c:v>14</c:v>
                </c:pt>
                <c:pt idx="749">
                  <c:v>14</c:v>
                </c:pt>
                <c:pt idx="750">
                  <c:v>13</c:v>
                </c:pt>
                <c:pt idx="751">
                  <c:v>13</c:v>
                </c:pt>
                <c:pt idx="752">
                  <c:v>12</c:v>
                </c:pt>
                <c:pt idx="753">
                  <c:v>12</c:v>
                </c:pt>
                <c:pt idx="754">
                  <c:v>11</c:v>
                </c:pt>
                <c:pt idx="755">
                  <c:v>11</c:v>
                </c:pt>
                <c:pt idx="756">
                  <c:v>12</c:v>
                </c:pt>
                <c:pt idx="757">
                  <c:v>12</c:v>
                </c:pt>
                <c:pt idx="758">
                  <c:v>13</c:v>
                </c:pt>
                <c:pt idx="759">
                  <c:v>13</c:v>
                </c:pt>
                <c:pt idx="760">
                  <c:v>13</c:v>
                </c:pt>
                <c:pt idx="761">
                  <c:v>13</c:v>
                </c:pt>
                <c:pt idx="762">
                  <c:v>13</c:v>
                </c:pt>
                <c:pt idx="763">
                  <c:v>13</c:v>
                </c:pt>
                <c:pt idx="764">
                  <c:v>13</c:v>
                </c:pt>
                <c:pt idx="765">
                  <c:v>13</c:v>
                </c:pt>
                <c:pt idx="766">
                  <c:v>12</c:v>
                </c:pt>
                <c:pt idx="767">
                  <c:v>12</c:v>
                </c:pt>
                <c:pt idx="768">
                  <c:v>11</c:v>
                </c:pt>
                <c:pt idx="769">
                  <c:v>11</c:v>
                </c:pt>
                <c:pt idx="770">
                  <c:v>10</c:v>
                </c:pt>
                <c:pt idx="771">
                  <c:v>10</c:v>
                </c:pt>
                <c:pt idx="772">
                  <c:v>11</c:v>
                </c:pt>
                <c:pt idx="773">
                  <c:v>11</c:v>
                </c:pt>
                <c:pt idx="774">
                  <c:v>12</c:v>
                </c:pt>
                <c:pt idx="775">
                  <c:v>12</c:v>
                </c:pt>
                <c:pt idx="776">
                  <c:v>11</c:v>
                </c:pt>
                <c:pt idx="777">
                  <c:v>11</c:v>
                </c:pt>
                <c:pt idx="778">
                  <c:v>11</c:v>
                </c:pt>
                <c:pt idx="779">
                  <c:v>11</c:v>
                </c:pt>
                <c:pt idx="780">
                  <c:v>10</c:v>
                </c:pt>
                <c:pt idx="781">
                  <c:v>10</c:v>
                </c:pt>
                <c:pt idx="782">
                  <c:v>11</c:v>
                </c:pt>
                <c:pt idx="783">
                  <c:v>11</c:v>
                </c:pt>
                <c:pt idx="784">
                  <c:v>10</c:v>
                </c:pt>
                <c:pt idx="785">
                  <c:v>10</c:v>
                </c:pt>
                <c:pt idx="786">
                  <c:v>10</c:v>
                </c:pt>
                <c:pt idx="787">
                  <c:v>10</c:v>
                </c:pt>
                <c:pt idx="788">
                  <c:v>10</c:v>
                </c:pt>
                <c:pt idx="789">
                  <c:v>10</c:v>
                </c:pt>
                <c:pt idx="790">
                  <c:v>10</c:v>
                </c:pt>
                <c:pt idx="791">
                  <c:v>10</c:v>
                </c:pt>
                <c:pt idx="792">
                  <c:v>10</c:v>
                </c:pt>
                <c:pt idx="793">
                  <c:v>10</c:v>
                </c:pt>
                <c:pt idx="794">
                  <c:v>9</c:v>
                </c:pt>
                <c:pt idx="795">
                  <c:v>9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10</c:v>
                </c:pt>
                <c:pt idx="800">
                  <c:v>11</c:v>
                </c:pt>
                <c:pt idx="801">
                  <c:v>11</c:v>
                </c:pt>
                <c:pt idx="802">
                  <c:v>10</c:v>
                </c:pt>
                <c:pt idx="803">
                  <c:v>10</c:v>
                </c:pt>
                <c:pt idx="804">
                  <c:v>10</c:v>
                </c:pt>
                <c:pt idx="805">
                  <c:v>10</c:v>
                </c:pt>
                <c:pt idx="806">
                  <c:v>10</c:v>
                </c:pt>
                <c:pt idx="807">
                  <c:v>10</c:v>
                </c:pt>
                <c:pt idx="808">
                  <c:v>9</c:v>
                </c:pt>
                <c:pt idx="809">
                  <c:v>9</c:v>
                </c:pt>
                <c:pt idx="810">
                  <c:v>9</c:v>
                </c:pt>
                <c:pt idx="811">
                  <c:v>9</c:v>
                </c:pt>
                <c:pt idx="812">
                  <c:v>8</c:v>
                </c:pt>
                <c:pt idx="813">
                  <c:v>8</c:v>
                </c:pt>
                <c:pt idx="814">
                  <c:v>8</c:v>
                </c:pt>
                <c:pt idx="815">
                  <c:v>8</c:v>
                </c:pt>
                <c:pt idx="816">
                  <c:v>8</c:v>
                </c:pt>
                <c:pt idx="817">
                  <c:v>8</c:v>
                </c:pt>
                <c:pt idx="818">
                  <c:v>9</c:v>
                </c:pt>
                <c:pt idx="819">
                  <c:v>9</c:v>
                </c:pt>
                <c:pt idx="820">
                  <c:v>8</c:v>
                </c:pt>
                <c:pt idx="821">
                  <c:v>8</c:v>
                </c:pt>
                <c:pt idx="822">
                  <c:v>8</c:v>
                </c:pt>
                <c:pt idx="823">
                  <c:v>8</c:v>
                </c:pt>
                <c:pt idx="824">
                  <c:v>9</c:v>
                </c:pt>
                <c:pt idx="825">
                  <c:v>9</c:v>
                </c:pt>
                <c:pt idx="826">
                  <c:v>10</c:v>
                </c:pt>
                <c:pt idx="827">
                  <c:v>10</c:v>
                </c:pt>
                <c:pt idx="828">
                  <c:v>9</c:v>
                </c:pt>
                <c:pt idx="829">
                  <c:v>9</c:v>
                </c:pt>
                <c:pt idx="830">
                  <c:v>10</c:v>
                </c:pt>
                <c:pt idx="831">
                  <c:v>10</c:v>
                </c:pt>
                <c:pt idx="832">
                  <c:v>10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11</c:v>
                </c:pt>
                <c:pt idx="837">
                  <c:v>11</c:v>
                </c:pt>
                <c:pt idx="838">
                  <c:v>11</c:v>
                </c:pt>
                <c:pt idx="839">
                  <c:v>11</c:v>
                </c:pt>
                <c:pt idx="840">
                  <c:v>11</c:v>
                </c:pt>
                <c:pt idx="841">
                  <c:v>11</c:v>
                </c:pt>
                <c:pt idx="842">
                  <c:v>12</c:v>
                </c:pt>
                <c:pt idx="843">
                  <c:v>12</c:v>
                </c:pt>
                <c:pt idx="844">
                  <c:v>12</c:v>
                </c:pt>
                <c:pt idx="845">
                  <c:v>12</c:v>
                </c:pt>
                <c:pt idx="846">
                  <c:v>11</c:v>
                </c:pt>
                <c:pt idx="847">
                  <c:v>11</c:v>
                </c:pt>
                <c:pt idx="848">
                  <c:v>12</c:v>
                </c:pt>
                <c:pt idx="849">
                  <c:v>12</c:v>
                </c:pt>
                <c:pt idx="850">
                  <c:v>13</c:v>
                </c:pt>
                <c:pt idx="851">
                  <c:v>13</c:v>
                </c:pt>
                <c:pt idx="852">
                  <c:v>12</c:v>
                </c:pt>
                <c:pt idx="853">
                  <c:v>12</c:v>
                </c:pt>
                <c:pt idx="854">
                  <c:v>13</c:v>
                </c:pt>
                <c:pt idx="855">
                  <c:v>13</c:v>
                </c:pt>
                <c:pt idx="856">
                  <c:v>14</c:v>
                </c:pt>
                <c:pt idx="857">
                  <c:v>14</c:v>
                </c:pt>
                <c:pt idx="858">
                  <c:v>14</c:v>
                </c:pt>
                <c:pt idx="859">
                  <c:v>14</c:v>
                </c:pt>
                <c:pt idx="860">
                  <c:v>14</c:v>
                </c:pt>
                <c:pt idx="861">
                  <c:v>14</c:v>
                </c:pt>
                <c:pt idx="862">
                  <c:v>13</c:v>
                </c:pt>
                <c:pt idx="863">
                  <c:v>13</c:v>
                </c:pt>
                <c:pt idx="864">
                  <c:v>14</c:v>
                </c:pt>
                <c:pt idx="865">
                  <c:v>14</c:v>
                </c:pt>
                <c:pt idx="866">
                  <c:v>14</c:v>
                </c:pt>
                <c:pt idx="867">
                  <c:v>14</c:v>
                </c:pt>
                <c:pt idx="868">
                  <c:v>13</c:v>
                </c:pt>
                <c:pt idx="869">
                  <c:v>13</c:v>
                </c:pt>
                <c:pt idx="870">
                  <c:v>13</c:v>
                </c:pt>
                <c:pt idx="871">
                  <c:v>13</c:v>
                </c:pt>
                <c:pt idx="872">
                  <c:v>12</c:v>
                </c:pt>
                <c:pt idx="873">
                  <c:v>12</c:v>
                </c:pt>
                <c:pt idx="874">
                  <c:v>12</c:v>
                </c:pt>
                <c:pt idx="875">
                  <c:v>12</c:v>
                </c:pt>
                <c:pt idx="876">
                  <c:v>12</c:v>
                </c:pt>
                <c:pt idx="877">
                  <c:v>12</c:v>
                </c:pt>
                <c:pt idx="878">
                  <c:v>12</c:v>
                </c:pt>
                <c:pt idx="879">
                  <c:v>12</c:v>
                </c:pt>
                <c:pt idx="880">
                  <c:v>12</c:v>
                </c:pt>
                <c:pt idx="881">
                  <c:v>12</c:v>
                </c:pt>
                <c:pt idx="882">
                  <c:v>12</c:v>
                </c:pt>
                <c:pt idx="883">
                  <c:v>12</c:v>
                </c:pt>
                <c:pt idx="884">
                  <c:v>12</c:v>
                </c:pt>
                <c:pt idx="885">
                  <c:v>12</c:v>
                </c:pt>
                <c:pt idx="886">
                  <c:v>12</c:v>
                </c:pt>
                <c:pt idx="887">
                  <c:v>12</c:v>
                </c:pt>
                <c:pt idx="888">
                  <c:v>11</c:v>
                </c:pt>
                <c:pt idx="889">
                  <c:v>11</c:v>
                </c:pt>
                <c:pt idx="890">
                  <c:v>11</c:v>
                </c:pt>
                <c:pt idx="891">
                  <c:v>11</c:v>
                </c:pt>
                <c:pt idx="892">
                  <c:v>12</c:v>
                </c:pt>
                <c:pt idx="893">
                  <c:v>12</c:v>
                </c:pt>
                <c:pt idx="894">
                  <c:v>12</c:v>
                </c:pt>
                <c:pt idx="895">
                  <c:v>12</c:v>
                </c:pt>
                <c:pt idx="896">
                  <c:v>12</c:v>
                </c:pt>
                <c:pt idx="897">
                  <c:v>12</c:v>
                </c:pt>
                <c:pt idx="898">
                  <c:v>12</c:v>
                </c:pt>
                <c:pt idx="899">
                  <c:v>12</c:v>
                </c:pt>
                <c:pt idx="900">
                  <c:v>12</c:v>
                </c:pt>
                <c:pt idx="901">
                  <c:v>12</c:v>
                </c:pt>
                <c:pt idx="902">
                  <c:v>12</c:v>
                </c:pt>
                <c:pt idx="903">
                  <c:v>12</c:v>
                </c:pt>
                <c:pt idx="904">
                  <c:v>12</c:v>
                </c:pt>
                <c:pt idx="905">
                  <c:v>12</c:v>
                </c:pt>
                <c:pt idx="906">
                  <c:v>13</c:v>
                </c:pt>
                <c:pt idx="907">
                  <c:v>13</c:v>
                </c:pt>
                <c:pt idx="908">
                  <c:v>12</c:v>
                </c:pt>
                <c:pt idx="909">
                  <c:v>12</c:v>
                </c:pt>
                <c:pt idx="910">
                  <c:v>12</c:v>
                </c:pt>
                <c:pt idx="911">
                  <c:v>12</c:v>
                </c:pt>
                <c:pt idx="912">
                  <c:v>13</c:v>
                </c:pt>
                <c:pt idx="913">
                  <c:v>13</c:v>
                </c:pt>
                <c:pt idx="914">
                  <c:v>14</c:v>
                </c:pt>
                <c:pt idx="915">
                  <c:v>14</c:v>
                </c:pt>
                <c:pt idx="916">
                  <c:v>15</c:v>
                </c:pt>
                <c:pt idx="917">
                  <c:v>15</c:v>
                </c:pt>
                <c:pt idx="918">
                  <c:v>14</c:v>
                </c:pt>
                <c:pt idx="919">
                  <c:v>14</c:v>
                </c:pt>
                <c:pt idx="920">
                  <c:v>14</c:v>
                </c:pt>
                <c:pt idx="921">
                  <c:v>14</c:v>
                </c:pt>
                <c:pt idx="922">
                  <c:v>15</c:v>
                </c:pt>
                <c:pt idx="923">
                  <c:v>15</c:v>
                </c:pt>
                <c:pt idx="924">
                  <c:v>16</c:v>
                </c:pt>
                <c:pt idx="925">
                  <c:v>16</c:v>
                </c:pt>
                <c:pt idx="926">
                  <c:v>16</c:v>
                </c:pt>
                <c:pt idx="927">
                  <c:v>16</c:v>
                </c:pt>
                <c:pt idx="928">
                  <c:v>17</c:v>
                </c:pt>
                <c:pt idx="929">
                  <c:v>17</c:v>
                </c:pt>
                <c:pt idx="930">
                  <c:v>17</c:v>
                </c:pt>
                <c:pt idx="931">
                  <c:v>17</c:v>
                </c:pt>
                <c:pt idx="932">
                  <c:v>16</c:v>
                </c:pt>
                <c:pt idx="933">
                  <c:v>16</c:v>
                </c:pt>
                <c:pt idx="934">
                  <c:v>15</c:v>
                </c:pt>
                <c:pt idx="935">
                  <c:v>15</c:v>
                </c:pt>
                <c:pt idx="936">
                  <c:v>14</c:v>
                </c:pt>
                <c:pt idx="937">
                  <c:v>14</c:v>
                </c:pt>
                <c:pt idx="938">
                  <c:v>13</c:v>
                </c:pt>
                <c:pt idx="939">
                  <c:v>13</c:v>
                </c:pt>
                <c:pt idx="940">
                  <c:v>12</c:v>
                </c:pt>
                <c:pt idx="941">
                  <c:v>12</c:v>
                </c:pt>
                <c:pt idx="942">
                  <c:v>11</c:v>
                </c:pt>
                <c:pt idx="943">
                  <c:v>11</c:v>
                </c:pt>
                <c:pt idx="944">
                  <c:v>11</c:v>
                </c:pt>
                <c:pt idx="945">
                  <c:v>11</c:v>
                </c:pt>
                <c:pt idx="946">
                  <c:v>12</c:v>
                </c:pt>
                <c:pt idx="947">
                  <c:v>12</c:v>
                </c:pt>
                <c:pt idx="948">
                  <c:v>11</c:v>
                </c:pt>
                <c:pt idx="949">
                  <c:v>11</c:v>
                </c:pt>
                <c:pt idx="950">
                  <c:v>11</c:v>
                </c:pt>
                <c:pt idx="951">
                  <c:v>11</c:v>
                </c:pt>
                <c:pt idx="952">
                  <c:v>10</c:v>
                </c:pt>
                <c:pt idx="953">
                  <c:v>10</c:v>
                </c:pt>
                <c:pt idx="954">
                  <c:v>9</c:v>
                </c:pt>
                <c:pt idx="955">
                  <c:v>9</c:v>
                </c:pt>
                <c:pt idx="956">
                  <c:v>9</c:v>
                </c:pt>
                <c:pt idx="957">
                  <c:v>9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10</c:v>
                </c:pt>
                <c:pt idx="963">
                  <c:v>10</c:v>
                </c:pt>
                <c:pt idx="964">
                  <c:v>11</c:v>
                </c:pt>
                <c:pt idx="965">
                  <c:v>11</c:v>
                </c:pt>
                <c:pt idx="966">
                  <c:v>11</c:v>
                </c:pt>
                <c:pt idx="967">
                  <c:v>11</c:v>
                </c:pt>
                <c:pt idx="968">
                  <c:v>10</c:v>
                </c:pt>
                <c:pt idx="969">
                  <c:v>10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10</c:v>
                </c:pt>
                <c:pt idx="978">
                  <c:v>11</c:v>
                </c:pt>
                <c:pt idx="979">
                  <c:v>11</c:v>
                </c:pt>
                <c:pt idx="980">
                  <c:v>11</c:v>
                </c:pt>
                <c:pt idx="981">
                  <c:v>11</c:v>
                </c:pt>
                <c:pt idx="982">
                  <c:v>11</c:v>
                </c:pt>
                <c:pt idx="983">
                  <c:v>11</c:v>
                </c:pt>
                <c:pt idx="984">
                  <c:v>12</c:v>
                </c:pt>
                <c:pt idx="985">
                  <c:v>12</c:v>
                </c:pt>
                <c:pt idx="986">
                  <c:v>12</c:v>
                </c:pt>
                <c:pt idx="987">
                  <c:v>12</c:v>
                </c:pt>
                <c:pt idx="988">
                  <c:v>13</c:v>
                </c:pt>
                <c:pt idx="989">
                  <c:v>13</c:v>
                </c:pt>
                <c:pt idx="990">
                  <c:v>14</c:v>
                </c:pt>
                <c:pt idx="991">
                  <c:v>14</c:v>
                </c:pt>
                <c:pt idx="992">
                  <c:v>13</c:v>
                </c:pt>
                <c:pt idx="993">
                  <c:v>13</c:v>
                </c:pt>
                <c:pt idx="994">
                  <c:v>14</c:v>
                </c:pt>
                <c:pt idx="995">
                  <c:v>14</c:v>
                </c:pt>
                <c:pt idx="996">
                  <c:v>14</c:v>
                </c:pt>
                <c:pt idx="997">
                  <c:v>14</c:v>
                </c:pt>
                <c:pt idx="998">
                  <c:v>15</c:v>
                </c:pt>
                <c:pt idx="999">
                  <c:v>15</c:v>
                </c:pt>
                <c:pt idx="1000">
                  <c:v>16</c:v>
                </c:pt>
                <c:pt idx="1001">
                  <c:v>16</c:v>
                </c:pt>
                <c:pt idx="1002">
                  <c:v>16</c:v>
                </c:pt>
                <c:pt idx="1003">
                  <c:v>16</c:v>
                </c:pt>
                <c:pt idx="1004">
                  <c:v>16</c:v>
                </c:pt>
                <c:pt idx="1005">
                  <c:v>16</c:v>
                </c:pt>
                <c:pt idx="1006">
                  <c:v>15</c:v>
                </c:pt>
                <c:pt idx="1007">
                  <c:v>15</c:v>
                </c:pt>
                <c:pt idx="1008">
                  <c:v>14</c:v>
                </c:pt>
                <c:pt idx="1009">
                  <c:v>14</c:v>
                </c:pt>
                <c:pt idx="1010">
                  <c:v>14</c:v>
                </c:pt>
                <c:pt idx="1011">
                  <c:v>14</c:v>
                </c:pt>
                <c:pt idx="1012">
                  <c:v>14</c:v>
                </c:pt>
                <c:pt idx="1013">
                  <c:v>14</c:v>
                </c:pt>
                <c:pt idx="1014">
                  <c:v>14</c:v>
                </c:pt>
                <c:pt idx="1015">
                  <c:v>14</c:v>
                </c:pt>
                <c:pt idx="1016">
                  <c:v>13</c:v>
                </c:pt>
                <c:pt idx="1017">
                  <c:v>13</c:v>
                </c:pt>
                <c:pt idx="1018">
                  <c:v>12</c:v>
                </c:pt>
                <c:pt idx="1019">
                  <c:v>12</c:v>
                </c:pt>
                <c:pt idx="1020">
                  <c:v>11</c:v>
                </c:pt>
                <c:pt idx="1021">
                  <c:v>11</c:v>
                </c:pt>
                <c:pt idx="1022">
                  <c:v>11</c:v>
                </c:pt>
                <c:pt idx="1023">
                  <c:v>11</c:v>
                </c:pt>
                <c:pt idx="1024">
                  <c:v>11</c:v>
                </c:pt>
                <c:pt idx="1025">
                  <c:v>11</c:v>
                </c:pt>
                <c:pt idx="1026">
                  <c:v>11</c:v>
                </c:pt>
                <c:pt idx="1027">
                  <c:v>11</c:v>
                </c:pt>
                <c:pt idx="1028">
                  <c:v>11</c:v>
                </c:pt>
                <c:pt idx="1029">
                  <c:v>11</c:v>
                </c:pt>
                <c:pt idx="1030">
                  <c:v>11</c:v>
                </c:pt>
                <c:pt idx="1031">
                  <c:v>11</c:v>
                </c:pt>
                <c:pt idx="1032">
                  <c:v>10</c:v>
                </c:pt>
                <c:pt idx="1033">
                  <c:v>10</c:v>
                </c:pt>
                <c:pt idx="1034">
                  <c:v>10</c:v>
                </c:pt>
                <c:pt idx="1035">
                  <c:v>10</c:v>
                </c:pt>
                <c:pt idx="1036">
                  <c:v>10</c:v>
                </c:pt>
                <c:pt idx="1037">
                  <c:v>10</c:v>
                </c:pt>
                <c:pt idx="1038">
                  <c:v>10</c:v>
                </c:pt>
                <c:pt idx="1039">
                  <c:v>10</c:v>
                </c:pt>
                <c:pt idx="1040">
                  <c:v>10</c:v>
                </c:pt>
                <c:pt idx="1041">
                  <c:v>10</c:v>
                </c:pt>
                <c:pt idx="1042">
                  <c:v>10</c:v>
                </c:pt>
                <c:pt idx="1043">
                  <c:v>10</c:v>
                </c:pt>
                <c:pt idx="1044">
                  <c:v>11</c:v>
                </c:pt>
                <c:pt idx="1045">
                  <c:v>11</c:v>
                </c:pt>
                <c:pt idx="1046">
                  <c:v>11</c:v>
                </c:pt>
                <c:pt idx="1047">
                  <c:v>11</c:v>
                </c:pt>
                <c:pt idx="1048">
                  <c:v>11</c:v>
                </c:pt>
                <c:pt idx="1049">
                  <c:v>11</c:v>
                </c:pt>
                <c:pt idx="1050">
                  <c:v>11</c:v>
                </c:pt>
                <c:pt idx="1051">
                  <c:v>11</c:v>
                </c:pt>
                <c:pt idx="1052">
                  <c:v>11</c:v>
                </c:pt>
                <c:pt idx="1053">
                  <c:v>11</c:v>
                </c:pt>
                <c:pt idx="1054">
                  <c:v>10</c:v>
                </c:pt>
                <c:pt idx="1055">
                  <c:v>10</c:v>
                </c:pt>
                <c:pt idx="1056">
                  <c:v>10</c:v>
                </c:pt>
                <c:pt idx="1057">
                  <c:v>10</c:v>
                </c:pt>
                <c:pt idx="1058">
                  <c:v>10</c:v>
                </c:pt>
                <c:pt idx="1059">
                  <c:v>10</c:v>
                </c:pt>
                <c:pt idx="1060">
                  <c:v>11</c:v>
                </c:pt>
                <c:pt idx="1061">
                  <c:v>11</c:v>
                </c:pt>
                <c:pt idx="1062">
                  <c:v>10</c:v>
                </c:pt>
                <c:pt idx="1063">
                  <c:v>10</c:v>
                </c:pt>
                <c:pt idx="1064">
                  <c:v>9</c:v>
                </c:pt>
                <c:pt idx="1065">
                  <c:v>9</c:v>
                </c:pt>
                <c:pt idx="1066">
                  <c:v>10</c:v>
                </c:pt>
                <c:pt idx="1067">
                  <c:v>10</c:v>
                </c:pt>
                <c:pt idx="1068">
                  <c:v>11</c:v>
                </c:pt>
                <c:pt idx="1069">
                  <c:v>11</c:v>
                </c:pt>
                <c:pt idx="1070">
                  <c:v>11</c:v>
                </c:pt>
                <c:pt idx="1071">
                  <c:v>11</c:v>
                </c:pt>
                <c:pt idx="1072">
                  <c:v>10</c:v>
                </c:pt>
                <c:pt idx="1073">
                  <c:v>10</c:v>
                </c:pt>
                <c:pt idx="1074">
                  <c:v>10</c:v>
                </c:pt>
                <c:pt idx="1075">
                  <c:v>10</c:v>
                </c:pt>
                <c:pt idx="1076">
                  <c:v>11</c:v>
                </c:pt>
                <c:pt idx="1077">
                  <c:v>11</c:v>
                </c:pt>
                <c:pt idx="1078">
                  <c:v>11</c:v>
                </c:pt>
                <c:pt idx="1079">
                  <c:v>11</c:v>
                </c:pt>
                <c:pt idx="1080">
                  <c:v>11</c:v>
                </c:pt>
                <c:pt idx="1081">
                  <c:v>11</c:v>
                </c:pt>
                <c:pt idx="1082">
                  <c:v>11</c:v>
                </c:pt>
                <c:pt idx="1083">
                  <c:v>11</c:v>
                </c:pt>
                <c:pt idx="1084">
                  <c:v>12</c:v>
                </c:pt>
                <c:pt idx="1085">
                  <c:v>12</c:v>
                </c:pt>
                <c:pt idx="1086">
                  <c:v>13</c:v>
                </c:pt>
                <c:pt idx="1087">
                  <c:v>13</c:v>
                </c:pt>
                <c:pt idx="1088">
                  <c:v>13</c:v>
                </c:pt>
                <c:pt idx="1089">
                  <c:v>13</c:v>
                </c:pt>
                <c:pt idx="1090">
                  <c:v>13</c:v>
                </c:pt>
                <c:pt idx="1091">
                  <c:v>13</c:v>
                </c:pt>
                <c:pt idx="1092">
                  <c:v>13</c:v>
                </c:pt>
                <c:pt idx="1093">
                  <c:v>13</c:v>
                </c:pt>
                <c:pt idx="1094">
                  <c:v>14</c:v>
                </c:pt>
                <c:pt idx="1095">
                  <c:v>14</c:v>
                </c:pt>
                <c:pt idx="1096">
                  <c:v>14</c:v>
                </c:pt>
                <c:pt idx="1097">
                  <c:v>14</c:v>
                </c:pt>
                <c:pt idx="1098">
                  <c:v>14</c:v>
                </c:pt>
                <c:pt idx="1099">
                  <c:v>14</c:v>
                </c:pt>
                <c:pt idx="1100">
                  <c:v>13</c:v>
                </c:pt>
                <c:pt idx="1101">
                  <c:v>13</c:v>
                </c:pt>
                <c:pt idx="1102">
                  <c:v>13</c:v>
                </c:pt>
                <c:pt idx="1103">
                  <c:v>13</c:v>
                </c:pt>
                <c:pt idx="1104">
                  <c:v>12</c:v>
                </c:pt>
                <c:pt idx="1105">
                  <c:v>12</c:v>
                </c:pt>
                <c:pt idx="1106">
                  <c:v>11</c:v>
                </c:pt>
                <c:pt idx="1107">
                  <c:v>11</c:v>
                </c:pt>
                <c:pt idx="1108">
                  <c:v>10</c:v>
                </c:pt>
                <c:pt idx="1109">
                  <c:v>10</c:v>
                </c:pt>
                <c:pt idx="1110">
                  <c:v>11</c:v>
                </c:pt>
                <c:pt idx="1111">
                  <c:v>11</c:v>
                </c:pt>
                <c:pt idx="1112">
                  <c:v>12</c:v>
                </c:pt>
                <c:pt idx="1113">
                  <c:v>12</c:v>
                </c:pt>
                <c:pt idx="1114">
                  <c:v>12</c:v>
                </c:pt>
                <c:pt idx="1115">
                  <c:v>12</c:v>
                </c:pt>
                <c:pt idx="1116">
                  <c:v>11</c:v>
                </c:pt>
                <c:pt idx="1117">
                  <c:v>11</c:v>
                </c:pt>
                <c:pt idx="1118">
                  <c:v>12</c:v>
                </c:pt>
                <c:pt idx="1119">
                  <c:v>12</c:v>
                </c:pt>
                <c:pt idx="1120">
                  <c:v>12</c:v>
                </c:pt>
                <c:pt idx="1121">
                  <c:v>12</c:v>
                </c:pt>
                <c:pt idx="1122">
                  <c:v>12</c:v>
                </c:pt>
                <c:pt idx="1123">
                  <c:v>12</c:v>
                </c:pt>
                <c:pt idx="1124">
                  <c:v>13</c:v>
                </c:pt>
                <c:pt idx="1125">
                  <c:v>13</c:v>
                </c:pt>
                <c:pt idx="1126">
                  <c:v>14</c:v>
                </c:pt>
                <c:pt idx="1127">
                  <c:v>14</c:v>
                </c:pt>
                <c:pt idx="1128">
                  <c:v>15</c:v>
                </c:pt>
                <c:pt idx="1129">
                  <c:v>15</c:v>
                </c:pt>
                <c:pt idx="1130">
                  <c:v>16</c:v>
                </c:pt>
                <c:pt idx="1131">
                  <c:v>16</c:v>
                </c:pt>
                <c:pt idx="1132">
                  <c:v>17</c:v>
                </c:pt>
                <c:pt idx="1133">
                  <c:v>17</c:v>
                </c:pt>
                <c:pt idx="1134">
                  <c:v>16</c:v>
                </c:pt>
                <c:pt idx="1135">
                  <c:v>16</c:v>
                </c:pt>
                <c:pt idx="1136">
                  <c:v>15</c:v>
                </c:pt>
                <c:pt idx="1137">
                  <c:v>15</c:v>
                </c:pt>
                <c:pt idx="1138">
                  <c:v>14</c:v>
                </c:pt>
                <c:pt idx="1139">
                  <c:v>14</c:v>
                </c:pt>
                <c:pt idx="1140">
                  <c:v>14</c:v>
                </c:pt>
                <c:pt idx="1141">
                  <c:v>14</c:v>
                </c:pt>
                <c:pt idx="1142">
                  <c:v>14</c:v>
                </c:pt>
                <c:pt idx="1143">
                  <c:v>14</c:v>
                </c:pt>
                <c:pt idx="1144">
                  <c:v>14</c:v>
                </c:pt>
                <c:pt idx="1145">
                  <c:v>14</c:v>
                </c:pt>
                <c:pt idx="1146">
                  <c:v>13</c:v>
                </c:pt>
                <c:pt idx="1147">
                  <c:v>13</c:v>
                </c:pt>
                <c:pt idx="1148">
                  <c:v>13</c:v>
                </c:pt>
                <c:pt idx="1149">
                  <c:v>13</c:v>
                </c:pt>
                <c:pt idx="1150">
                  <c:v>14</c:v>
                </c:pt>
                <c:pt idx="1151">
                  <c:v>14</c:v>
                </c:pt>
                <c:pt idx="1152">
                  <c:v>14</c:v>
                </c:pt>
                <c:pt idx="1153">
                  <c:v>14</c:v>
                </c:pt>
                <c:pt idx="1154">
                  <c:v>14</c:v>
                </c:pt>
                <c:pt idx="1155">
                  <c:v>14</c:v>
                </c:pt>
                <c:pt idx="1156">
                  <c:v>13</c:v>
                </c:pt>
                <c:pt idx="1157">
                  <c:v>13</c:v>
                </c:pt>
                <c:pt idx="1158">
                  <c:v>12</c:v>
                </c:pt>
                <c:pt idx="1159">
                  <c:v>12</c:v>
                </c:pt>
                <c:pt idx="1160">
                  <c:v>13</c:v>
                </c:pt>
                <c:pt idx="1161">
                  <c:v>13</c:v>
                </c:pt>
                <c:pt idx="1162">
                  <c:v>14</c:v>
                </c:pt>
                <c:pt idx="1163">
                  <c:v>14</c:v>
                </c:pt>
                <c:pt idx="1164">
                  <c:v>14</c:v>
                </c:pt>
                <c:pt idx="1165">
                  <c:v>14</c:v>
                </c:pt>
                <c:pt idx="1166">
                  <c:v>13</c:v>
                </c:pt>
                <c:pt idx="1167">
                  <c:v>13</c:v>
                </c:pt>
                <c:pt idx="1168">
                  <c:v>13</c:v>
                </c:pt>
                <c:pt idx="1169">
                  <c:v>13</c:v>
                </c:pt>
                <c:pt idx="1170">
                  <c:v>14</c:v>
                </c:pt>
                <c:pt idx="1171">
                  <c:v>14</c:v>
                </c:pt>
                <c:pt idx="1172">
                  <c:v>14</c:v>
                </c:pt>
                <c:pt idx="1173">
                  <c:v>14</c:v>
                </c:pt>
                <c:pt idx="1174">
                  <c:v>14</c:v>
                </c:pt>
                <c:pt idx="1175">
                  <c:v>14</c:v>
                </c:pt>
                <c:pt idx="1176">
                  <c:v>14</c:v>
                </c:pt>
                <c:pt idx="1177">
                  <c:v>14</c:v>
                </c:pt>
                <c:pt idx="1178">
                  <c:v>15</c:v>
                </c:pt>
                <c:pt idx="1179">
                  <c:v>15</c:v>
                </c:pt>
                <c:pt idx="1180">
                  <c:v>15</c:v>
                </c:pt>
                <c:pt idx="1181">
                  <c:v>15</c:v>
                </c:pt>
                <c:pt idx="1182">
                  <c:v>16</c:v>
                </c:pt>
                <c:pt idx="1183">
                  <c:v>16</c:v>
                </c:pt>
                <c:pt idx="1184">
                  <c:v>16</c:v>
                </c:pt>
                <c:pt idx="1185">
                  <c:v>16</c:v>
                </c:pt>
                <c:pt idx="1186">
                  <c:v>17</c:v>
                </c:pt>
                <c:pt idx="1187">
                  <c:v>17</c:v>
                </c:pt>
                <c:pt idx="1188">
                  <c:v>17</c:v>
                </c:pt>
                <c:pt idx="1189">
                  <c:v>17</c:v>
                </c:pt>
                <c:pt idx="1190">
                  <c:v>17</c:v>
                </c:pt>
                <c:pt idx="1191">
                  <c:v>17</c:v>
                </c:pt>
                <c:pt idx="1192">
                  <c:v>16</c:v>
                </c:pt>
                <c:pt idx="1193">
                  <c:v>16</c:v>
                </c:pt>
                <c:pt idx="1194">
                  <c:v>16</c:v>
                </c:pt>
                <c:pt idx="1195">
                  <c:v>16</c:v>
                </c:pt>
                <c:pt idx="1196">
                  <c:v>15</c:v>
                </c:pt>
                <c:pt idx="1197">
                  <c:v>15</c:v>
                </c:pt>
                <c:pt idx="1198">
                  <c:v>16</c:v>
                </c:pt>
                <c:pt idx="1199">
                  <c:v>16</c:v>
                </c:pt>
                <c:pt idx="1200">
                  <c:v>16</c:v>
                </c:pt>
                <c:pt idx="1201">
                  <c:v>16</c:v>
                </c:pt>
                <c:pt idx="1202">
                  <c:v>15</c:v>
                </c:pt>
                <c:pt idx="1203">
                  <c:v>15</c:v>
                </c:pt>
                <c:pt idx="1204">
                  <c:v>15</c:v>
                </c:pt>
                <c:pt idx="1205">
                  <c:v>15</c:v>
                </c:pt>
                <c:pt idx="1206">
                  <c:v>14</c:v>
                </c:pt>
                <c:pt idx="1207">
                  <c:v>14</c:v>
                </c:pt>
                <c:pt idx="1208">
                  <c:v>14</c:v>
                </c:pt>
                <c:pt idx="1209">
                  <c:v>14</c:v>
                </c:pt>
                <c:pt idx="1210">
                  <c:v>14</c:v>
                </c:pt>
                <c:pt idx="1211">
                  <c:v>14</c:v>
                </c:pt>
                <c:pt idx="1212">
                  <c:v>14</c:v>
                </c:pt>
                <c:pt idx="1213">
                  <c:v>14</c:v>
                </c:pt>
                <c:pt idx="1214">
                  <c:v>13</c:v>
                </c:pt>
                <c:pt idx="1215">
                  <c:v>13</c:v>
                </c:pt>
                <c:pt idx="1216">
                  <c:v>12</c:v>
                </c:pt>
                <c:pt idx="1217">
                  <c:v>12</c:v>
                </c:pt>
                <c:pt idx="1218">
                  <c:v>13</c:v>
                </c:pt>
                <c:pt idx="1219">
                  <c:v>13</c:v>
                </c:pt>
                <c:pt idx="1220">
                  <c:v>13</c:v>
                </c:pt>
                <c:pt idx="1221">
                  <c:v>13</c:v>
                </c:pt>
                <c:pt idx="1222">
                  <c:v>13</c:v>
                </c:pt>
                <c:pt idx="1223">
                  <c:v>13</c:v>
                </c:pt>
                <c:pt idx="1224">
                  <c:v>14</c:v>
                </c:pt>
                <c:pt idx="1225">
                  <c:v>14</c:v>
                </c:pt>
                <c:pt idx="1226">
                  <c:v>14</c:v>
                </c:pt>
                <c:pt idx="1227">
                  <c:v>14</c:v>
                </c:pt>
                <c:pt idx="1228">
                  <c:v>15</c:v>
                </c:pt>
                <c:pt idx="1229">
                  <c:v>15</c:v>
                </c:pt>
                <c:pt idx="1230">
                  <c:v>14</c:v>
                </c:pt>
                <c:pt idx="1231">
                  <c:v>14</c:v>
                </c:pt>
                <c:pt idx="1232">
                  <c:v>15</c:v>
                </c:pt>
                <c:pt idx="1233">
                  <c:v>15</c:v>
                </c:pt>
                <c:pt idx="1234">
                  <c:v>14</c:v>
                </c:pt>
                <c:pt idx="1235">
                  <c:v>14</c:v>
                </c:pt>
                <c:pt idx="1236">
                  <c:v>13</c:v>
                </c:pt>
                <c:pt idx="1237">
                  <c:v>13</c:v>
                </c:pt>
                <c:pt idx="1238">
                  <c:v>14</c:v>
                </c:pt>
                <c:pt idx="1239">
                  <c:v>14</c:v>
                </c:pt>
                <c:pt idx="1240">
                  <c:v>14</c:v>
                </c:pt>
                <c:pt idx="1241">
                  <c:v>14</c:v>
                </c:pt>
                <c:pt idx="1242">
                  <c:v>13</c:v>
                </c:pt>
                <c:pt idx="1243">
                  <c:v>13</c:v>
                </c:pt>
                <c:pt idx="1244">
                  <c:v>14</c:v>
                </c:pt>
                <c:pt idx="1245">
                  <c:v>14</c:v>
                </c:pt>
                <c:pt idx="1246">
                  <c:v>14</c:v>
                </c:pt>
                <c:pt idx="1247">
                  <c:v>14</c:v>
                </c:pt>
                <c:pt idx="1248">
                  <c:v>13</c:v>
                </c:pt>
                <c:pt idx="1249">
                  <c:v>13</c:v>
                </c:pt>
                <c:pt idx="1250">
                  <c:v>12</c:v>
                </c:pt>
                <c:pt idx="1251">
                  <c:v>12</c:v>
                </c:pt>
                <c:pt idx="1252">
                  <c:v>12</c:v>
                </c:pt>
                <c:pt idx="1253">
                  <c:v>12</c:v>
                </c:pt>
                <c:pt idx="1254">
                  <c:v>12</c:v>
                </c:pt>
                <c:pt idx="1255">
                  <c:v>12</c:v>
                </c:pt>
                <c:pt idx="1256">
                  <c:v>12</c:v>
                </c:pt>
                <c:pt idx="1257">
                  <c:v>12</c:v>
                </c:pt>
                <c:pt idx="1258">
                  <c:v>13</c:v>
                </c:pt>
                <c:pt idx="1259">
                  <c:v>13</c:v>
                </c:pt>
                <c:pt idx="1260">
                  <c:v>14</c:v>
                </c:pt>
                <c:pt idx="1261">
                  <c:v>14</c:v>
                </c:pt>
                <c:pt idx="1262">
                  <c:v>14</c:v>
                </c:pt>
                <c:pt idx="1263">
                  <c:v>14</c:v>
                </c:pt>
                <c:pt idx="1264">
                  <c:v>14</c:v>
                </c:pt>
                <c:pt idx="1265">
                  <c:v>14</c:v>
                </c:pt>
                <c:pt idx="1266">
                  <c:v>14</c:v>
                </c:pt>
                <c:pt idx="1267">
                  <c:v>14</c:v>
                </c:pt>
                <c:pt idx="1268">
                  <c:v>13</c:v>
                </c:pt>
                <c:pt idx="1269">
                  <c:v>13</c:v>
                </c:pt>
                <c:pt idx="1270">
                  <c:v>13</c:v>
                </c:pt>
                <c:pt idx="1271">
                  <c:v>13</c:v>
                </c:pt>
                <c:pt idx="1272">
                  <c:v>13</c:v>
                </c:pt>
                <c:pt idx="1273">
                  <c:v>13</c:v>
                </c:pt>
                <c:pt idx="1274">
                  <c:v>13</c:v>
                </c:pt>
                <c:pt idx="1275">
                  <c:v>13</c:v>
                </c:pt>
                <c:pt idx="1276">
                  <c:v>12</c:v>
                </c:pt>
                <c:pt idx="1277">
                  <c:v>12</c:v>
                </c:pt>
                <c:pt idx="1278">
                  <c:v>12</c:v>
                </c:pt>
                <c:pt idx="1279">
                  <c:v>12</c:v>
                </c:pt>
                <c:pt idx="1280">
                  <c:v>11</c:v>
                </c:pt>
                <c:pt idx="1281">
                  <c:v>11</c:v>
                </c:pt>
                <c:pt idx="1282">
                  <c:v>11</c:v>
                </c:pt>
                <c:pt idx="1283">
                  <c:v>11</c:v>
                </c:pt>
                <c:pt idx="1284">
                  <c:v>11</c:v>
                </c:pt>
                <c:pt idx="1285">
                  <c:v>11</c:v>
                </c:pt>
                <c:pt idx="1286">
                  <c:v>12</c:v>
                </c:pt>
                <c:pt idx="1287">
                  <c:v>12</c:v>
                </c:pt>
                <c:pt idx="1288">
                  <c:v>13</c:v>
                </c:pt>
                <c:pt idx="1289">
                  <c:v>13</c:v>
                </c:pt>
                <c:pt idx="1290">
                  <c:v>12</c:v>
                </c:pt>
                <c:pt idx="1291">
                  <c:v>12</c:v>
                </c:pt>
                <c:pt idx="1292">
                  <c:v>12</c:v>
                </c:pt>
                <c:pt idx="1293">
                  <c:v>12</c:v>
                </c:pt>
                <c:pt idx="1294">
                  <c:v>11</c:v>
                </c:pt>
                <c:pt idx="1295">
                  <c:v>11</c:v>
                </c:pt>
                <c:pt idx="1296">
                  <c:v>10</c:v>
                </c:pt>
                <c:pt idx="1297">
                  <c:v>10</c:v>
                </c:pt>
                <c:pt idx="1298">
                  <c:v>10</c:v>
                </c:pt>
                <c:pt idx="1299">
                  <c:v>10</c:v>
                </c:pt>
                <c:pt idx="1300">
                  <c:v>10</c:v>
                </c:pt>
                <c:pt idx="1301">
                  <c:v>10</c:v>
                </c:pt>
                <c:pt idx="1302">
                  <c:v>11</c:v>
                </c:pt>
                <c:pt idx="1303">
                  <c:v>11</c:v>
                </c:pt>
                <c:pt idx="1304">
                  <c:v>11</c:v>
                </c:pt>
                <c:pt idx="1305">
                  <c:v>11</c:v>
                </c:pt>
                <c:pt idx="1306">
                  <c:v>11</c:v>
                </c:pt>
                <c:pt idx="1307">
                  <c:v>11</c:v>
                </c:pt>
                <c:pt idx="1308">
                  <c:v>11</c:v>
                </c:pt>
                <c:pt idx="1309">
                  <c:v>11</c:v>
                </c:pt>
                <c:pt idx="1310">
                  <c:v>12</c:v>
                </c:pt>
                <c:pt idx="1311">
                  <c:v>12</c:v>
                </c:pt>
                <c:pt idx="1312">
                  <c:v>13</c:v>
                </c:pt>
                <c:pt idx="1313">
                  <c:v>13</c:v>
                </c:pt>
                <c:pt idx="1314">
                  <c:v>13</c:v>
                </c:pt>
                <c:pt idx="1315">
                  <c:v>13</c:v>
                </c:pt>
                <c:pt idx="1316">
                  <c:v>13</c:v>
                </c:pt>
                <c:pt idx="1317">
                  <c:v>13</c:v>
                </c:pt>
                <c:pt idx="1318">
                  <c:v>12</c:v>
                </c:pt>
                <c:pt idx="1319">
                  <c:v>12</c:v>
                </c:pt>
                <c:pt idx="1320">
                  <c:v>12</c:v>
                </c:pt>
                <c:pt idx="1321">
                  <c:v>12</c:v>
                </c:pt>
                <c:pt idx="1322">
                  <c:v>11</c:v>
                </c:pt>
                <c:pt idx="1323">
                  <c:v>11</c:v>
                </c:pt>
                <c:pt idx="1324">
                  <c:v>12</c:v>
                </c:pt>
                <c:pt idx="1325">
                  <c:v>12</c:v>
                </c:pt>
                <c:pt idx="1326">
                  <c:v>12</c:v>
                </c:pt>
                <c:pt idx="1327">
                  <c:v>12</c:v>
                </c:pt>
                <c:pt idx="1328">
                  <c:v>12</c:v>
                </c:pt>
                <c:pt idx="1329">
                  <c:v>12</c:v>
                </c:pt>
                <c:pt idx="1330">
                  <c:v>11</c:v>
                </c:pt>
                <c:pt idx="1331">
                  <c:v>11</c:v>
                </c:pt>
                <c:pt idx="1332">
                  <c:v>11</c:v>
                </c:pt>
                <c:pt idx="1333">
                  <c:v>11</c:v>
                </c:pt>
                <c:pt idx="1334">
                  <c:v>10</c:v>
                </c:pt>
                <c:pt idx="1335">
                  <c:v>10</c:v>
                </c:pt>
                <c:pt idx="1336">
                  <c:v>11</c:v>
                </c:pt>
                <c:pt idx="1337">
                  <c:v>11</c:v>
                </c:pt>
                <c:pt idx="1338">
                  <c:v>10</c:v>
                </c:pt>
                <c:pt idx="1339">
                  <c:v>10</c:v>
                </c:pt>
                <c:pt idx="1340">
                  <c:v>10</c:v>
                </c:pt>
                <c:pt idx="1341">
                  <c:v>10</c:v>
                </c:pt>
                <c:pt idx="1342">
                  <c:v>11</c:v>
                </c:pt>
                <c:pt idx="1343">
                  <c:v>11</c:v>
                </c:pt>
                <c:pt idx="1344">
                  <c:v>11</c:v>
                </c:pt>
                <c:pt idx="1345">
                  <c:v>11</c:v>
                </c:pt>
                <c:pt idx="1346">
                  <c:v>11</c:v>
                </c:pt>
                <c:pt idx="1347">
                  <c:v>11</c:v>
                </c:pt>
                <c:pt idx="1348">
                  <c:v>11</c:v>
                </c:pt>
                <c:pt idx="1349">
                  <c:v>11</c:v>
                </c:pt>
                <c:pt idx="1350">
                  <c:v>11</c:v>
                </c:pt>
                <c:pt idx="1351">
                  <c:v>11</c:v>
                </c:pt>
                <c:pt idx="1352">
                  <c:v>11</c:v>
                </c:pt>
                <c:pt idx="1353">
                  <c:v>11</c:v>
                </c:pt>
                <c:pt idx="1354">
                  <c:v>11</c:v>
                </c:pt>
                <c:pt idx="1355">
                  <c:v>11</c:v>
                </c:pt>
                <c:pt idx="1356">
                  <c:v>12</c:v>
                </c:pt>
                <c:pt idx="1357">
                  <c:v>12</c:v>
                </c:pt>
                <c:pt idx="1358">
                  <c:v>11</c:v>
                </c:pt>
                <c:pt idx="1359">
                  <c:v>11</c:v>
                </c:pt>
                <c:pt idx="1360">
                  <c:v>11</c:v>
                </c:pt>
                <c:pt idx="1361">
                  <c:v>11</c:v>
                </c:pt>
                <c:pt idx="1362">
                  <c:v>11</c:v>
                </c:pt>
                <c:pt idx="1363">
                  <c:v>11</c:v>
                </c:pt>
                <c:pt idx="1364">
                  <c:v>12</c:v>
                </c:pt>
                <c:pt idx="1365">
                  <c:v>12</c:v>
                </c:pt>
                <c:pt idx="1366">
                  <c:v>12</c:v>
                </c:pt>
                <c:pt idx="1367">
                  <c:v>12</c:v>
                </c:pt>
                <c:pt idx="1368">
                  <c:v>11</c:v>
                </c:pt>
                <c:pt idx="1369">
                  <c:v>11</c:v>
                </c:pt>
                <c:pt idx="1370">
                  <c:v>12</c:v>
                </c:pt>
                <c:pt idx="1371">
                  <c:v>12</c:v>
                </c:pt>
                <c:pt idx="1372">
                  <c:v>12</c:v>
                </c:pt>
                <c:pt idx="1373">
                  <c:v>12</c:v>
                </c:pt>
                <c:pt idx="1374">
                  <c:v>12</c:v>
                </c:pt>
                <c:pt idx="1375">
                  <c:v>12</c:v>
                </c:pt>
                <c:pt idx="1376">
                  <c:v>13</c:v>
                </c:pt>
                <c:pt idx="1377">
                  <c:v>13</c:v>
                </c:pt>
                <c:pt idx="1378">
                  <c:v>13</c:v>
                </c:pt>
                <c:pt idx="1379">
                  <c:v>13</c:v>
                </c:pt>
                <c:pt idx="1380">
                  <c:v>13</c:v>
                </c:pt>
                <c:pt idx="1381">
                  <c:v>13</c:v>
                </c:pt>
                <c:pt idx="1382">
                  <c:v>13</c:v>
                </c:pt>
                <c:pt idx="1383">
                  <c:v>13</c:v>
                </c:pt>
                <c:pt idx="1384">
                  <c:v>12</c:v>
                </c:pt>
                <c:pt idx="1385">
                  <c:v>12</c:v>
                </c:pt>
                <c:pt idx="1386">
                  <c:v>13</c:v>
                </c:pt>
                <c:pt idx="1387">
                  <c:v>13</c:v>
                </c:pt>
                <c:pt idx="1388">
                  <c:v>14</c:v>
                </c:pt>
                <c:pt idx="1389">
                  <c:v>14</c:v>
                </c:pt>
                <c:pt idx="1390">
                  <c:v>15</c:v>
                </c:pt>
                <c:pt idx="1391">
                  <c:v>15</c:v>
                </c:pt>
                <c:pt idx="1392">
                  <c:v>16</c:v>
                </c:pt>
                <c:pt idx="1393">
                  <c:v>16</c:v>
                </c:pt>
                <c:pt idx="1394">
                  <c:v>17</c:v>
                </c:pt>
                <c:pt idx="1395">
                  <c:v>17</c:v>
                </c:pt>
                <c:pt idx="1396">
                  <c:v>17</c:v>
                </c:pt>
                <c:pt idx="1397">
                  <c:v>17</c:v>
                </c:pt>
                <c:pt idx="1398">
                  <c:v>16</c:v>
                </c:pt>
                <c:pt idx="1399">
                  <c:v>16</c:v>
                </c:pt>
                <c:pt idx="1400">
                  <c:v>16</c:v>
                </c:pt>
                <c:pt idx="1401">
                  <c:v>16</c:v>
                </c:pt>
                <c:pt idx="1402">
                  <c:v>16</c:v>
                </c:pt>
                <c:pt idx="1403">
                  <c:v>16</c:v>
                </c:pt>
                <c:pt idx="1404">
                  <c:v>16</c:v>
                </c:pt>
                <c:pt idx="1405">
                  <c:v>16</c:v>
                </c:pt>
                <c:pt idx="1406">
                  <c:v>16</c:v>
                </c:pt>
                <c:pt idx="1407">
                  <c:v>16</c:v>
                </c:pt>
                <c:pt idx="1408">
                  <c:v>15</c:v>
                </c:pt>
                <c:pt idx="1409">
                  <c:v>15</c:v>
                </c:pt>
                <c:pt idx="1410">
                  <c:v>16</c:v>
                </c:pt>
                <c:pt idx="1411">
                  <c:v>16</c:v>
                </c:pt>
                <c:pt idx="1412">
                  <c:v>15</c:v>
                </c:pt>
                <c:pt idx="1413">
                  <c:v>15</c:v>
                </c:pt>
                <c:pt idx="1414">
                  <c:v>16</c:v>
                </c:pt>
                <c:pt idx="1415">
                  <c:v>16</c:v>
                </c:pt>
                <c:pt idx="1416">
                  <c:v>15</c:v>
                </c:pt>
                <c:pt idx="1417">
                  <c:v>15</c:v>
                </c:pt>
                <c:pt idx="1418">
                  <c:v>15</c:v>
                </c:pt>
                <c:pt idx="1419">
                  <c:v>15</c:v>
                </c:pt>
                <c:pt idx="1420">
                  <c:v>15</c:v>
                </c:pt>
                <c:pt idx="1421">
                  <c:v>15</c:v>
                </c:pt>
                <c:pt idx="1422">
                  <c:v>16</c:v>
                </c:pt>
                <c:pt idx="1423">
                  <c:v>16</c:v>
                </c:pt>
                <c:pt idx="1424">
                  <c:v>17</c:v>
                </c:pt>
                <c:pt idx="1425">
                  <c:v>17</c:v>
                </c:pt>
                <c:pt idx="1426">
                  <c:v>16</c:v>
                </c:pt>
                <c:pt idx="1427">
                  <c:v>16</c:v>
                </c:pt>
                <c:pt idx="1428">
                  <c:v>16</c:v>
                </c:pt>
                <c:pt idx="1429">
                  <c:v>16</c:v>
                </c:pt>
                <c:pt idx="1430">
                  <c:v>16</c:v>
                </c:pt>
                <c:pt idx="1431">
                  <c:v>16</c:v>
                </c:pt>
                <c:pt idx="1432">
                  <c:v>17</c:v>
                </c:pt>
                <c:pt idx="1433">
                  <c:v>17</c:v>
                </c:pt>
                <c:pt idx="1434">
                  <c:v>16</c:v>
                </c:pt>
                <c:pt idx="1435">
                  <c:v>16</c:v>
                </c:pt>
                <c:pt idx="1436">
                  <c:v>15</c:v>
                </c:pt>
                <c:pt idx="1437">
                  <c:v>15</c:v>
                </c:pt>
                <c:pt idx="1438">
                  <c:v>14</c:v>
                </c:pt>
                <c:pt idx="1439">
                  <c:v>14</c:v>
                </c:pt>
                <c:pt idx="1440">
                  <c:v>14</c:v>
                </c:pt>
                <c:pt idx="1441">
                  <c:v>14</c:v>
                </c:pt>
                <c:pt idx="1442">
                  <c:v>14</c:v>
                </c:pt>
                <c:pt idx="1443">
                  <c:v>14</c:v>
                </c:pt>
                <c:pt idx="1444">
                  <c:v>14</c:v>
                </c:pt>
                <c:pt idx="1445">
                  <c:v>14</c:v>
                </c:pt>
                <c:pt idx="1446">
                  <c:v>14</c:v>
                </c:pt>
                <c:pt idx="1447">
                  <c:v>14</c:v>
                </c:pt>
                <c:pt idx="1448">
                  <c:v>13</c:v>
                </c:pt>
                <c:pt idx="1449">
                  <c:v>13</c:v>
                </c:pt>
                <c:pt idx="1450">
                  <c:v>12</c:v>
                </c:pt>
                <c:pt idx="1451">
                  <c:v>12</c:v>
                </c:pt>
                <c:pt idx="1452">
                  <c:v>12</c:v>
                </c:pt>
                <c:pt idx="1453">
                  <c:v>12</c:v>
                </c:pt>
                <c:pt idx="1454">
                  <c:v>12</c:v>
                </c:pt>
                <c:pt idx="1455">
                  <c:v>12</c:v>
                </c:pt>
                <c:pt idx="1456">
                  <c:v>13</c:v>
                </c:pt>
                <c:pt idx="1457">
                  <c:v>13</c:v>
                </c:pt>
                <c:pt idx="1458">
                  <c:v>13</c:v>
                </c:pt>
                <c:pt idx="1459">
                  <c:v>13</c:v>
                </c:pt>
                <c:pt idx="1460">
                  <c:v>13</c:v>
                </c:pt>
                <c:pt idx="1461">
                  <c:v>13</c:v>
                </c:pt>
                <c:pt idx="1462">
                  <c:v>13</c:v>
                </c:pt>
                <c:pt idx="1463">
                  <c:v>13</c:v>
                </c:pt>
                <c:pt idx="1464">
                  <c:v>14</c:v>
                </c:pt>
                <c:pt idx="1465">
                  <c:v>14</c:v>
                </c:pt>
                <c:pt idx="1466">
                  <c:v>15</c:v>
                </c:pt>
                <c:pt idx="1467">
                  <c:v>15</c:v>
                </c:pt>
                <c:pt idx="1468">
                  <c:v>15</c:v>
                </c:pt>
                <c:pt idx="1469">
                  <c:v>15</c:v>
                </c:pt>
                <c:pt idx="1470">
                  <c:v>15</c:v>
                </c:pt>
                <c:pt idx="1471">
                  <c:v>15</c:v>
                </c:pt>
                <c:pt idx="1472">
                  <c:v>15</c:v>
                </c:pt>
                <c:pt idx="1473">
                  <c:v>15</c:v>
                </c:pt>
                <c:pt idx="1474">
                  <c:v>16</c:v>
                </c:pt>
                <c:pt idx="1475">
                  <c:v>16</c:v>
                </c:pt>
                <c:pt idx="1476">
                  <c:v>16</c:v>
                </c:pt>
                <c:pt idx="1477">
                  <c:v>16</c:v>
                </c:pt>
                <c:pt idx="1478">
                  <c:v>15</c:v>
                </c:pt>
                <c:pt idx="1479">
                  <c:v>15</c:v>
                </c:pt>
                <c:pt idx="1480">
                  <c:v>14</c:v>
                </c:pt>
                <c:pt idx="1481">
                  <c:v>14</c:v>
                </c:pt>
                <c:pt idx="1482">
                  <c:v>14</c:v>
                </c:pt>
                <c:pt idx="1483">
                  <c:v>14</c:v>
                </c:pt>
                <c:pt idx="1484">
                  <c:v>13</c:v>
                </c:pt>
                <c:pt idx="1485">
                  <c:v>13</c:v>
                </c:pt>
                <c:pt idx="1486">
                  <c:v>14</c:v>
                </c:pt>
                <c:pt idx="1487">
                  <c:v>14</c:v>
                </c:pt>
                <c:pt idx="1488">
                  <c:v>14</c:v>
                </c:pt>
                <c:pt idx="1489">
                  <c:v>14</c:v>
                </c:pt>
                <c:pt idx="1490">
                  <c:v>14</c:v>
                </c:pt>
                <c:pt idx="1491">
                  <c:v>14</c:v>
                </c:pt>
                <c:pt idx="1492">
                  <c:v>14</c:v>
                </c:pt>
                <c:pt idx="1493">
                  <c:v>14</c:v>
                </c:pt>
                <c:pt idx="1494">
                  <c:v>15</c:v>
                </c:pt>
                <c:pt idx="1495">
                  <c:v>15</c:v>
                </c:pt>
                <c:pt idx="1496">
                  <c:v>14</c:v>
                </c:pt>
                <c:pt idx="1497">
                  <c:v>14</c:v>
                </c:pt>
                <c:pt idx="1498">
                  <c:v>14</c:v>
                </c:pt>
                <c:pt idx="1499">
                  <c:v>14</c:v>
                </c:pt>
                <c:pt idx="1500">
                  <c:v>14</c:v>
                </c:pt>
                <c:pt idx="1501">
                  <c:v>14</c:v>
                </c:pt>
                <c:pt idx="1502">
                  <c:v>14</c:v>
                </c:pt>
                <c:pt idx="1503">
                  <c:v>14</c:v>
                </c:pt>
                <c:pt idx="1504">
                  <c:v>15</c:v>
                </c:pt>
                <c:pt idx="1505">
                  <c:v>15</c:v>
                </c:pt>
                <c:pt idx="1506">
                  <c:v>14</c:v>
                </c:pt>
                <c:pt idx="1507">
                  <c:v>14</c:v>
                </c:pt>
                <c:pt idx="1508">
                  <c:v>14</c:v>
                </c:pt>
                <c:pt idx="1509">
                  <c:v>14</c:v>
                </c:pt>
                <c:pt idx="1510">
                  <c:v>14</c:v>
                </c:pt>
                <c:pt idx="1511">
                  <c:v>14</c:v>
                </c:pt>
                <c:pt idx="1512">
                  <c:v>15</c:v>
                </c:pt>
                <c:pt idx="1513">
                  <c:v>15</c:v>
                </c:pt>
                <c:pt idx="1514">
                  <c:v>16</c:v>
                </c:pt>
                <c:pt idx="1515">
                  <c:v>16</c:v>
                </c:pt>
                <c:pt idx="1516">
                  <c:v>17</c:v>
                </c:pt>
                <c:pt idx="1517">
                  <c:v>17</c:v>
                </c:pt>
                <c:pt idx="1518">
                  <c:v>17</c:v>
                </c:pt>
                <c:pt idx="1519">
                  <c:v>17</c:v>
                </c:pt>
                <c:pt idx="1520">
                  <c:v>18</c:v>
                </c:pt>
                <c:pt idx="1521">
                  <c:v>18</c:v>
                </c:pt>
                <c:pt idx="1522">
                  <c:v>17</c:v>
                </c:pt>
                <c:pt idx="1523">
                  <c:v>17</c:v>
                </c:pt>
                <c:pt idx="1524">
                  <c:v>17</c:v>
                </c:pt>
                <c:pt idx="1525">
                  <c:v>17</c:v>
                </c:pt>
                <c:pt idx="1526">
                  <c:v>17</c:v>
                </c:pt>
                <c:pt idx="1527">
                  <c:v>17</c:v>
                </c:pt>
                <c:pt idx="1528">
                  <c:v>16</c:v>
                </c:pt>
                <c:pt idx="1529">
                  <c:v>16</c:v>
                </c:pt>
                <c:pt idx="1530">
                  <c:v>17</c:v>
                </c:pt>
                <c:pt idx="1531">
                  <c:v>17</c:v>
                </c:pt>
                <c:pt idx="1532">
                  <c:v>17</c:v>
                </c:pt>
                <c:pt idx="1533">
                  <c:v>17</c:v>
                </c:pt>
                <c:pt idx="1534">
                  <c:v>16</c:v>
                </c:pt>
                <c:pt idx="1535">
                  <c:v>16</c:v>
                </c:pt>
                <c:pt idx="1536">
                  <c:v>17</c:v>
                </c:pt>
                <c:pt idx="1537">
                  <c:v>17</c:v>
                </c:pt>
                <c:pt idx="1538">
                  <c:v>18</c:v>
                </c:pt>
                <c:pt idx="1539">
                  <c:v>18</c:v>
                </c:pt>
                <c:pt idx="1540">
                  <c:v>19</c:v>
                </c:pt>
                <c:pt idx="1541">
                  <c:v>19</c:v>
                </c:pt>
                <c:pt idx="1542">
                  <c:v>19</c:v>
                </c:pt>
                <c:pt idx="1543">
                  <c:v>19</c:v>
                </c:pt>
                <c:pt idx="1544">
                  <c:v>19</c:v>
                </c:pt>
                <c:pt idx="1545">
                  <c:v>19</c:v>
                </c:pt>
                <c:pt idx="1546">
                  <c:v>18</c:v>
                </c:pt>
                <c:pt idx="1547">
                  <c:v>18</c:v>
                </c:pt>
                <c:pt idx="1548">
                  <c:v>19</c:v>
                </c:pt>
                <c:pt idx="1549">
                  <c:v>19</c:v>
                </c:pt>
                <c:pt idx="1550">
                  <c:v>18</c:v>
                </c:pt>
                <c:pt idx="1551">
                  <c:v>18</c:v>
                </c:pt>
                <c:pt idx="1552">
                  <c:v>18</c:v>
                </c:pt>
                <c:pt idx="1553">
                  <c:v>18</c:v>
                </c:pt>
                <c:pt idx="1554">
                  <c:v>19</c:v>
                </c:pt>
                <c:pt idx="1555">
                  <c:v>19</c:v>
                </c:pt>
                <c:pt idx="1556">
                  <c:v>19</c:v>
                </c:pt>
                <c:pt idx="1557">
                  <c:v>19</c:v>
                </c:pt>
                <c:pt idx="1558">
                  <c:v>19</c:v>
                </c:pt>
                <c:pt idx="1559">
                  <c:v>19</c:v>
                </c:pt>
                <c:pt idx="1560">
                  <c:v>20</c:v>
                </c:pt>
                <c:pt idx="1561">
                  <c:v>20</c:v>
                </c:pt>
                <c:pt idx="1562">
                  <c:v>20</c:v>
                </c:pt>
                <c:pt idx="1563">
                  <c:v>20</c:v>
                </c:pt>
                <c:pt idx="1564">
                  <c:v>21</c:v>
                </c:pt>
                <c:pt idx="1565">
                  <c:v>21</c:v>
                </c:pt>
                <c:pt idx="1566">
                  <c:v>21</c:v>
                </c:pt>
                <c:pt idx="1567">
                  <c:v>21</c:v>
                </c:pt>
                <c:pt idx="1568">
                  <c:v>22</c:v>
                </c:pt>
                <c:pt idx="1569">
                  <c:v>22</c:v>
                </c:pt>
                <c:pt idx="1570">
                  <c:v>22</c:v>
                </c:pt>
                <c:pt idx="1571">
                  <c:v>22</c:v>
                </c:pt>
                <c:pt idx="1572">
                  <c:v>22</c:v>
                </c:pt>
                <c:pt idx="1573">
                  <c:v>22</c:v>
                </c:pt>
                <c:pt idx="1574">
                  <c:v>22</c:v>
                </c:pt>
                <c:pt idx="1575">
                  <c:v>22</c:v>
                </c:pt>
                <c:pt idx="1576">
                  <c:v>21</c:v>
                </c:pt>
                <c:pt idx="1577">
                  <c:v>21</c:v>
                </c:pt>
                <c:pt idx="1578">
                  <c:v>20</c:v>
                </c:pt>
                <c:pt idx="1579">
                  <c:v>20</c:v>
                </c:pt>
                <c:pt idx="1580">
                  <c:v>20</c:v>
                </c:pt>
                <c:pt idx="1581">
                  <c:v>20</c:v>
                </c:pt>
                <c:pt idx="1582">
                  <c:v>20</c:v>
                </c:pt>
                <c:pt idx="1583">
                  <c:v>20</c:v>
                </c:pt>
                <c:pt idx="1584">
                  <c:v>20</c:v>
                </c:pt>
                <c:pt idx="1585">
                  <c:v>20</c:v>
                </c:pt>
                <c:pt idx="1586">
                  <c:v>20</c:v>
                </c:pt>
                <c:pt idx="1587">
                  <c:v>20</c:v>
                </c:pt>
                <c:pt idx="1588">
                  <c:v>20</c:v>
                </c:pt>
                <c:pt idx="1589">
                  <c:v>20</c:v>
                </c:pt>
                <c:pt idx="1590">
                  <c:v>20</c:v>
                </c:pt>
                <c:pt idx="1591">
                  <c:v>20</c:v>
                </c:pt>
                <c:pt idx="1592">
                  <c:v>20</c:v>
                </c:pt>
                <c:pt idx="1593">
                  <c:v>20</c:v>
                </c:pt>
                <c:pt idx="1594">
                  <c:v>20</c:v>
                </c:pt>
                <c:pt idx="1595">
                  <c:v>20</c:v>
                </c:pt>
                <c:pt idx="1596">
                  <c:v>21</c:v>
                </c:pt>
                <c:pt idx="1597">
                  <c:v>21</c:v>
                </c:pt>
                <c:pt idx="1598">
                  <c:v>22</c:v>
                </c:pt>
                <c:pt idx="1599">
                  <c:v>22</c:v>
                </c:pt>
                <c:pt idx="1600">
                  <c:v>22</c:v>
                </c:pt>
                <c:pt idx="1601">
                  <c:v>22</c:v>
                </c:pt>
                <c:pt idx="1602">
                  <c:v>22</c:v>
                </c:pt>
                <c:pt idx="1603">
                  <c:v>22</c:v>
                </c:pt>
                <c:pt idx="1604">
                  <c:v>22</c:v>
                </c:pt>
                <c:pt idx="1605">
                  <c:v>22</c:v>
                </c:pt>
                <c:pt idx="1606">
                  <c:v>23</c:v>
                </c:pt>
                <c:pt idx="1607">
                  <c:v>23</c:v>
                </c:pt>
                <c:pt idx="1608">
                  <c:v>23</c:v>
                </c:pt>
                <c:pt idx="1609">
                  <c:v>23</c:v>
                </c:pt>
                <c:pt idx="1610">
                  <c:v>22</c:v>
                </c:pt>
                <c:pt idx="1611">
                  <c:v>22</c:v>
                </c:pt>
                <c:pt idx="1612">
                  <c:v>21</c:v>
                </c:pt>
                <c:pt idx="1613">
                  <c:v>21</c:v>
                </c:pt>
                <c:pt idx="1614">
                  <c:v>21</c:v>
                </c:pt>
                <c:pt idx="1615">
                  <c:v>21</c:v>
                </c:pt>
                <c:pt idx="1616">
                  <c:v>22</c:v>
                </c:pt>
                <c:pt idx="1617">
                  <c:v>22</c:v>
                </c:pt>
                <c:pt idx="1618">
                  <c:v>21</c:v>
                </c:pt>
                <c:pt idx="1619">
                  <c:v>21</c:v>
                </c:pt>
                <c:pt idx="1620">
                  <c:v>21</c:v>
                </c:pt>
                <c:pt idx="1621">
                  <c:v>21</c:v>
                </c:pt>
                <c:pt idx="1622">
                  <c:v>20</c:v>
                </c:pt>
                <c:pt idx="1623">
                  <c:v>20</c:v>
                </c:pt>
                <c:pt idx="1624">
                  <c:v>19</c:v>
                </c:pt>
                <c:pt idx="1625">
                  <c:v>19</c:v>
                </c:pt>
                <c:pt idx="1626">
                  <c:v>19</c:v>
                </c:pt>
                <c:pt idx="1627">
                  <c:v>19</c:v>
                </c:pt>
                <c:pt idx="1628">
                  <c:v>19</c:v>
                </c:pt>
                <c:pt idx="1629">
                  <c:v>19</c:v>
                </c:pt>
                <c:pt idx="1630">
                  <c:v>19</c:v>
                </c:pt>
                <c:pt idx="1631">
                  <c:v>19</c:v>
                </c:pt>
                <c:pt idx="1632">
                  <c:v>18</c:v>
                </c:pt>
                <c:pt idx="1633">
                  <c:v>18</c:v>
                </c:pt>
                <c:pt idx="1634">
                  <c:v>17</c:v>
                </c:pt>
                <c:pt idx="1635">
                  <c:v>17</c:v>
                </c:pt>
                <c:pt idx="1636">
                  <c:v>17</c:v>
                </c:pt>
                <c:pt idx="1637">
                  <c:v>17</c:v>
                </c:pt>
                <c:pt idx="1638">
                  <c:v>16</c:v>
                </c:pt>
                <c:pt idx="1639">
                  <c:v>16</c:v>
                </c:pt>
                <c:pt idx="1640">
                  <c:v>16</c:v>
                </c:pt>
                <c:pt idx="1641">
                  <c:v>16</c:v>
                </c:pt>
                <c:pt idx="1642">
                  <c:v>16</c:v>
                </c:pt>
                <c:pt idx="1643">
                  <c:v>16</c:v>
                </c:pt>
                <c:pt idx="1644">
                  <c:v>15</c:v>
                </c:pt>
                <c:pt idx="1645">
                  <c:v>15</c:v>
                </c:pt>
                <c:pt idx="1646">
                  <c:v>16</c:v>
                </c:pt>
                <c:pt idx="1647">
                  <c:v>16</c:v>
                </c:pt>
                <c:pt idx="1648">
                  <c:v>16</c:v>
                </c:pt>
                <c:pt idx="1649">
                  <c:v>16</c:v>
                </c:pt>
                <c:pt idx="1650">
                  <c:v>15</c:v>
                </c:pt>
                <c:pt idx="1651">
                  <c:v>15</c:v>
                </c:pt>
                <c:pt idx="1652">
                  <c:v>14</c:v>
                </c:pt>
                <c:pt idx="1653">
                  <c:v>14</c:v>
                </c:pt>
                <c:pt idx="1654">
                  <c:v>14</c:v>
                </c:pt>
                <c:pt idx="1655">
                  <c:v>14</c:v>
                </c:pt>
                <c:pt idx="1656">
                  <c:v>14</c:v>
                </c:pt>
                <c:pt idx="1657">
                  <c:v>14</c:v>
                </c:pt>
                <c:pt idx="1658">
                  <c:v>14</c:v>
                </c:pt>
                <c:pt idx="1659">
                  <c:v>14</c:v>
                </c:pt>
                <c:pt idx="1660">
                  <c:v>15</c:v>
                </c:pt>
                <c:pt idx="1661">
                  <c:v>15</c:v>
                </c:pt>
                <c:pt idx="1662">
                  <c:v>14</c:v>
                </c:pt>
                <c:pt idx="1663">
                  <c:v>14</c:v>
                </c:pt>
                <c:pt idx="1664">
                  <c:v>13</c:v>
                </c:pt>
                <c:pt idx="1665">
                  <c:v>13</c:v>
                </c:pt>
                <c:pt idx="1666">
                  <c:v>13</c:v>
                </c:pt>
                <c:pt idx="1667">
                  <c:v>13</c:v>
                </c:pt>
                <c:pt idx="1668">
                  <c:v>14</c:v>
                </c:pt>
                <c:pt idx="1669">
                  <c:v>14</c:v>
                </c:pt>
                <c:pt idx="1670">
                  <c:v>13</c:v>
                </c:pt>
                <c:pt idx="1671">
                  <c:v>13</c:v>
                </c:pt>
                <c:pt idx="1672">
                  <c:v>12</c:v>
                </c:pt>
                <c:pt idx="1673">
                  <c:v>12</c:v>
                </c:pt>
                <c:pt idx="1674">
                  <c:v>12</c:v>
                </c:pt>
                <c:pt idx="1675">
                  <c:v>12</c:v>
                </c:pt>
                <c:pt idx="1676">
                  <c:v>12</c:v>
                </c:pt>
                <c:pt idx="1677">
                  <c:v>12</c:v>
                </c:pt>
                <c:pt idx="1678">
                  <c:v>12</c:v>
                </c:pt>
                <c:pt idx="1679">
                  <c:v>12</c:v>
                </c:pt>
                <c:pt idx="1680">
                  <c:v>12</c:v>
                </c:pt>
                <c:pt idx="1681">
                  <c:v>12</c:v>
                </c:pt>
                <c:pt idx="1682">
                  <c:v>12</c:v>
                </c:pt>
                <c:pt idx="1683">
                  <c:v>12</c:v>
                </c:pt>
                <c:pt idx="1684">
                  <c:v>11</c:v>
                </c:pt>
                <c:pt idx="1685">
                  <c:v>11</c:v>
                </c:pt>
                <c:pt idx="1686">
                  <c:v>11</c:v>
                </c:pt>
                <c:pt idx="1687">
                  <c:v>11</c:v>
                </c:pt>
                <c:pt idx="1688">
                  <c:v>11</c:v>
                </c:pt>
                <c:pt idx="1689">
                  <c:v>11</c:v>
                </c:pt>
                <c:pt idx="1690">
                  <c:v>12</c:v>
                </c:pt>
                <c:pt idx="1691">
                  <c:v>12</c:v>
                </c:pt>
                <c:pt idx="1692">
                  <c:v>12</c:v>
                </c:pt>
                <c:pt idx="1693">
                  <c:v>12</c:v>
                </c:pt>
                <c:pt idx="1694">
                  <c:v>11</c:v>
                </c:pt>
                <c:pt idx="1695">
                  <c:v>11</c:v>
                </c:pt>
                <c:pt idx="1696">
                  <c:v>11</c:v>
                </c:pt>
                <c:pt idx="1697">
                  <c:v>11</c:v>
                </c:pt>
                <c:pt idx="1698">
                  <c:v>12</c:v>
                </c:pt>
                <c:pt idx="1699">
                  <c:v>12</c:v>
                </c:pt>
                <c:pt idx="1700">
                  <c:v>12</c:v>
                </c:pt>
                <c:pt idx="1701">
                  <c:v>12</c:v>
                </c:pt>
                <c:pt idx="1702">
                  <c:v>13</c:v>
                </c:pt>
                <c:pt idx="1703">
                  <c:v>13</c:v>
                </c:pt>
                <c:pt idx="1704">
                  <c:v>14</c:v>
                </c:pt>
                <c:pt idx="1705">
                  <c:v>14</c:v>
                </c:pt>
                <c:pt idx="1706">
                  <c:v>14</c:v>
                </c:pt>
                <c:pt idx="1707">
                  <c:v>14</c:v>
                </c:pt>
                <c:pt idx="1708">
                  <c:v>14</c:v>
                </c:pt>
                <c:pt idx="1709">
                  <c:v>14</c:v>
                </c:pt>
                <c:pt idx="1710">
                  <c:v>14</c:v>
                </c:pt>
                <c:pt idx="1711">
                  <c:v>14</c:v>
                </c:pt>
                <c:pt idx="1712">
                  <c:v>15</c:v>
                </c:pt>
                <c:pt idx="1713">
                  <c:v>15</c:v>
                </c:pt>
                <c:pt idx="1714">
                  <c:v>15</c:v>
                </c:pt>
                <c:pt idx="1715">
                  <c:v>15</c:v>
                </c:pt>
                <c:pt idx="1716">
                  <c:v>15</c:v>
                </c:pt>
                <c:pt idx="1717">
                  <c:v>15</c:v>
                </c:pt>
                <c:pt idx="1718">
                  <c:v>15</c:v>
                </c:pt>
                <c:pt idx="1719">
                  <c:v>15</c:v>
                </c:pt>
                <c:pt idx="1720">
                  <c:v>15</c:v>
                </c:pt>
                <c:pt idx="1721">
                  <c:v>15</c:v>
                </c:pt>
                <c:pt idx="1722">
                  <c:v>14</c:v>
                </c:pt>
                <c:pt idx="1723">
                  <c:v>14</c:v>
                </c:pt>
                <c:pt idx="1724">
                  <c:v>14</c:v>
                </c:pt>
                <c:pt idx="1725">
                  <c:v>14</c:v>
                </c:pt>
                <c:pt idx="1726">
                  <c:v>14</c:v>
                </c:pt>
                <c:pt idx="1727">
                  <c:v>14</c:v>
                </c:pt>
                <c:pt idx="1728">
                  <c:v>15</c:v>
                </c:pt>
                <c:pt idx="1729">
                  <c:v>15</c:v>
                </c:pt>
                <c:pt idx="1730">
                  <c:v>15</c:v>
                </c:pt>
                <c:pt idx="1731">
                  <c:v>15</c:v>
                </c:pt>
                <c:pt idx="1732">
                  <c:v>15</c:v>
                </c:pt>
                <c:pt idx="1733">
                  <c:v>15</c:v>
                </c:pt>
                <c:pt idx="1734">
                  <c:v>15</c:v>
                </c:pt>
                <c:pt idx="1735">
                  <c:v>15</c:v>
                </c:pt>
                <c:pt idx="1736">
                  <c:v>14</c:v>
                </c:pt>
                <c:pt idx="1737">
                  <c:v>14</c:v>
                </c:pt>
                <c:pt idx="1738">
                  <c:v>14</c:v>
                </c:pt>
                <c:pt idx="1739">
                  <c:v>14</c:v>
                </c:pt>
                <c:pt idx="1740">
                  <c:v>14</c:v>
                </c:pt>
                <c:pt idx="1741">
                  <c:v>14</c:v>
                </c:pt>
                <c:pt idx="1742">
                  <c:v>14</c:v>
                </c:pt>
                <c:pt idx="1743">
                  <c:v>14</c:v>
                </c:pt>
                <c:pt idx="1744">
                  <c:v>13</c:v>
                </c:pt>
                <c:pt idx="1745">
                  <c:v>13</c:v>
                </c:pt>
                <c:pt idx="1746">
                  <c:v>12</c:v>
                </c:pt>
                <c:pt idx="1747">
                  <c:v>12</c:v>
                </c:pt>
                <c:pt idx="1748">
                  <c:v>12</c:v>
                </c:pt>
                <c:pt idx="1749">
                  <c:v>12</c:v>
                </c:pt>
                <c:pt idx="1750">
                  <c:v>13</c:v>
                </c:pt>
                <c:pt idx="1751">
                  <c:v>13</c:v>
                </c:pt>
                <c:pt idx="1752">
                  <c:v>14</c:v>
                </c:pt>
                <c:pt idx="1753">
                  <c:v>14</c:v>
                </c:pt>
                <c:pt idx="1754">
                  <c:v>13</c:v>
                </c:pt>
                <c:pt idx="1755">
                  <c:v>13</c:v>
                </c:pt>
                <c:pt idx="1756">
                  <c:v>13</c:v>
                </c:pt>
                <c:pt idx="1757">
                  <c:v>13</c:v>
                </c:pt>
                <c:pt idx="1758">
                  <c:v>13</c:v>
                </c:pt>
                <c:pt idx="1759">
                  <c:v>13</c:v>
                </c:pt>
                <c:pt idx="1760">
                  <c:v>13</c:v>
                </c:pt>
                <c:pt idx="1761">
                  <c:v>13</c:v>
                </c:pt>
                <c:pt idx="1762">
                  <c:v>13</c:v>
                </c:pt>
                <c:pt idx="1763">
                  <c:v>13</c:v>
                </c:pt>
                <c:pt idx="1764">
                  <c:v>13</c:v>
                </c:pt>
                <c:pt idx="1765">
                  <c:v>13</c:v>
                </c:pt>
                <c:pt idx="1766">
                  <c:v>13</c:v>
                </c:pt>
                <c:pt idx="1767">
                  <c:v>13</c:v>
                </c:pt>
                <c:pt idx="1768">
                  <c:v>13</c:v>
                </c:pt>
                <c:pt idx="1769">
                  <c:v>13</c:v>
                </c:pt>
                <c:pt idx="1770">
                  <c:v>13</c:v>
                </c:pt>
                <c:pt idx="1771">
                  <c:v>13</c:v>
                </c:pt>
                <c:pt idx="1772">
                  <c:v>14</c:v>
                </c:pt>
                <c:pt idx="1773">
                  <c:v>14</c:v>
                </c:pt>
                <c:pt idx="1774">
                  <c:v>14</c:v>
                </c:pt>
                <c:pt idx="1775">
                  <c:v>14</c:v>
                </c:pt>
                <c:pt idx="1776">
                  <c:v>13</c:v>
                </c:pt>
                <c:pt idx="1777">
                  <c:v>13</c:v>
                </c:pt>
                <c:pt idx="1778">
                  <c:v>13</c:v>
                </c:pt>
                <c:pt idx="1779">
                  <c:v>13</c:v>
                </c:pt>
                <c:pt idx="1780">
                  <c:v>13</c:v>
                </c:pt>
                <c:pt idx="1781">
                  <c:v>13</c:v>
                </c:pt>
                <c:pt idx="1782">
                  <c:v>12</c:v>
                </c:pt>
                <c:pt idx="1783">
                  <c:v>12</c:v>
                </c:pt>
                <c:pt idx="1784">
                  <c:v>12</c:v>
                </c:pt>
                <c:pt idx="1785">
                  <c:v>12</c:v>
                </c:pt>
                <c:pt idx="1786">
                  <c:v>12</c:v>
                </c:pt>
                <c:pt idx="1787">
                  <c:v>12</c:v>
                </c:pt>
                <c:pt idx="1788">
                  <c:v>12</c:v>
                </c:pt>
                <c:pt idx="1789">
                  <c:v>12</c:v>
                </c:pt>
                <c:pt idx="1790">
                  <c:v>12</c:v>
                </c:pt>
                <c:pt idx="1791">
                  <c:v>12</c:v>
                </c:pt>
                <c:pt idx="1792">
                  <c:v>12</c:v>
                </c:pt>
                <c:pt idx="1793">
                  <c:v>12</c:v>
                </c:pt>
                <c:pt idx="1794">
                  <c:v>12</c:v>
                </c:pt>
                <c:pt idx="1795">
                  <c:v>12</c:v>
                </c:pt>
                <c:pt idx="1796">
                  <c:v>13</c:v>
                </c:pt>
                <c:pt idx="1797">
                  <c:v>13</c:v>
                </c:pt>
                <c:pt idx="1798">
                  <c:v>13</c:v>
                </c:pt>
                <c:pt idx="1799">
                  <c:v>13</c:v>
                </c:pt>
                <c:pt idx="1800">
                  <c:v>13</c:v>
                </c:pt>
                <c:pt idx="1801">
                  <c:v>13</c:v>
                </c:pt>
                <c:pt idx="1802">
                  <c:v>13</c:v>
                </c:pt>
                <c:pt idx="1803">
                  <c:v>13</c:v>
                </c:pt>
                <c:pt idx="1804">
                  <c:v>13</c:v>
                </c:pt>
                <c:pt idx="1805">
                  <c:v>13</c:v>
                </c:pt>
                <c:pt idx="1806">
                  <c:v>13</c:v>
                </c:pt>
                <c:pt idx="1807">
                  <c:v>13</c:v>
                </c:pt>
                <c:pt idx="1808">
                  <c:v>13</c:v>
                </c:pt>
                <c:pt idx="1809">
                  <c:v>13</c:v>
                </c:pt>
                <c:pt idx="1810">
                  <c:v>14</c:v>
                </c:pt>
                <c:pt idx="1811">
                  <c:v>14</c:v>
                </c:pt>
                <c:pt idx="1812">
                  <c:v>14</c:v>
                </c:pt>
                <c:pt idx="1813">
                  <c:v>14</c:v>
                </c:pt>
                <c:pt idx="1814">
                  <c:v>13</c:v>
                </c:pt>
                <c:pt idx="1815">
                  <c:v>13</c:v>
                </c:pt>
                <c:pt idx="1816">
                  <c:v>13</c:v>
                </c:pt>
                <c:pt idx="1817">
                  <c:v>13</c:v>
                </c:pt>
                <c:pt idx="1818">
                  <c:v>14</c:v>
                </c:pt>
                <c:pt idx="1819">
                  <c:v>14</c:v>
                </c:pt>
                <c:pt idx="1820">
                  <c:v>13</c:v>
                </c:pt>
                <c:pt idx="1821">
                  <c:v>13</c:v>
                </c:pt>
                <c:pt idx="1822">
                  <c:v>13</c:v>
                </c:pt>
                <c:pt idx="1823">
                  <c:v>13</c:v>
                </c:pt>
                <c:pt idx="1824">
                  <c:v>12</c:v>
                </c:pt>
                <c:pt idx="1825">
                  <c:v>12</c:v>
                </c:pt>
                <c:pt idx="1826">
                  <c:v>12</c:v>
                </c:pt>
                <c:pt idx="1827">
                  <c:v>12</c:v>
                </c:pt>
                <c:pt idx="1828">
                  <c:v>11</c:v>
                </c:pt>
                <c:pt idx="1829">
                  <c:v>11</c:v>
                </c:pt>
                <c:pt idx="1830">
                  <c:v>10</c:v>
                </c:pt>
                <c:pt idx="1831">
                  <c:v>10</c:v>
                </c:pt>
                <c:pt idx="1832">
                  <c:v>10</c:v>
                </c:pt>
                <c:pt idx="1833">
                  <c:v>10</c:v>
                </c:pt>
                <c:pt idx="1834">
                  <c:v>10</c:v>
                </c:pt>
                <c:pt idx="1835">
                  <c:v>10</c:v>
                </c:pt>
                <c:pt idx="1836">
                  <c:v>9</c:v>
                </c:pt>
                <c:pt idx="1837">
                  <c:v>9</c:v>
                </c:pt>
                <c:pt idx="1838">
                  <c:v>9</c:v>
                </c:pt>
                <c:pt idx="1839">
                  <c:v>9</c:v>
                </c:pt>
                <c:pt idx="1840">
                  <c:v>10</c:v>
                </c:pt>
                <c:pt idx="1841">
                  <c:v>10</c:v>
                </c:pt>
                <c:pt idx="1842">
                  <c:v>10</c:v>
                </c:pt>
                <c:pt idx="1843">
                  <c:v>10</c:v>
                </c:pt>
                <c:pt idx="1844">
                  <c:v>10</c:v>
                </c:pt>
                <c:pt idx="1845">
                  <c:v>10</c:v>
                </c:pt>
                <c:pt idx="1846">
                  <c:v>9</c:v>
                </c:pt>
                <c:pt idx="1847">
                  <c:v>9</c:v>
                </c:pt>
                <c:pt idx="1848">
                  <c:v>8</c:v>
                </c:pt>
                <c:pt idx="1849">
                  <c:v>8</c:v>
                </c:pt>
                <c:pt idx="1850">
                  <c:v>7</c:v>
                </c:pt>
                <c:pt idx="1851">
                  <c:v>7</c:v>
                </c:pt>
                <c:pt idx="1852">
                  <c:v>8</c:v>
                </c:pt>
                <c:pt idx="1853">
                  <c:v>8</c:v>
                </c:pt>
                <c:pt idx="1854">
                  <c:v>9</c:v>
                </c:pt>
                <c:pt idx="1855">
                  <c:v>9</c:v>
                </c:pt>
                <c:pt idx="1856">
                  <c:v>9</c:v>
                </c:pt>
                <c:pt idx="1857">
                  <c:v>9</c:v>
                </c:pt>
                <c:pt idx="1858">
                  <c:v>10</c:v>
                </c:pt>
                <c:pt idx="1859">
                  <c:v>10</c:v>
                </c:pt>
                <c:pt idx="1860">
                  <c:v>10</c:v>
                </c:pt>
                <c:pt idx="1861">
                  <c:v>10</c:v>
                </c:pt>
                <c:pt idx="1862">
                  <c:v>11</c:v>
                </c:pt>
                <c:pt idx="1863">
                  <c:v>11</c:v>
                </c:pt>
                <c:pt idx="1864">
                  <c:v>10</c:v>
                </c:pt>
                <c:pt idx="1865">
                  <c:v>10</c:v>
                </c:pt>
                <c:pt idx="1866">
                  <c:v>9</c:v>
                </c:pt>
                <c:pt idx="1867">
                  <c:v>9</c:v>
                </c:pt>
                <c:pt idx="1868">
                  <c:v>9</c:v>
                </c:pt>
                <c:pt idx="1869">
                  <c:v>9</c:v>
                </c:pt>
                <c:pt idx="1870">
                  <c:v>8</c:v>
                </c:pt>
                <c:pt idx="1871">
                  <c:v>8</c:v>
                </c:pt>
                <c:pt idx="1872">
                  <c:v>7</c:v>
                </c:pt>
                <c:pt idx="1873">
                  <c:v>7</c:v>
                </c:pt>
                <c:pt idx="1874">
                  <c:v>6</c:v>
                </c:pt>
                <c:pt idx="1875">
                  <c:v>6</c:v>
                </c:pt>
                <c:pt idx="1876">
                  <c:v>6</c:v>
                </c:pt>
                <c:pt idx="1877">
                  <c:v>6</c:v>
                </c:pt>
                <c:pt idx="1878">
                  <c:v>7</c:v>
                </c:pt>
                <c:pt idx="1879">
                  <c:v>7</c:v>
                </c:pt>
                <c:pt idx="1880">
                  <c:v>6</c:v>
                </c:pt>
                <c:pt idx="1881">
                  <c:v>6</c:v>
                </c:pt>
                <c:pt idx="1882">
                  <c:v>6</c:v>
                </c:pt>
                <c:pt idx="1883">
                  <c:v>6</c:v>
                </c:pt>
                <c:pt idx="1884">
                  <c:v>6</c:v>
                </c:pt>
                <c:pt idx="1885">
                  <c:v>6</c:v>
                </c:pt>
                <c:pt idx="1886">
                  <c:v>6</c:v>
                </c:pt>
                <c:pt idx="1887">
                  <c:v>6</c:v>
                </c:pt>
                <c:pt idx="1888">
                  <c:v>6</c:v>
                </c:pt>
                <c:pt idx="1889">
                  <c:v>6</c:v>
                </c:pt>
                <c:pt idx="1890">
                  <c:v>6</c:v>
                </c:pt>
                <c:pt idx="1891">
                  <c:v>6</c:v>
                </c:pt>
                <c:pt idx="1892">
                  <c:v>7</c:v>
                </c:pt>
                <c:pt idx="1893">
                  <c:v>7</c:v>
                </c:pt>
                <c:pt idx="1894">
                  <c:v>7</c:v>
                </c:pt>
                <c:pt idx="1895">
                  <c:v>7</c:v>
                </c:pt>
                <c:pt idx="1896">
                  <c:v>8</c:v>
                </c:pt>
                <c:pt idx="1897">
                  <c:v>8</c:v>
                </c:pt>
                <c:pt idx="1898">
                  <c:v>7</c:v>
                </c:pt>
                <c:pt idx="1899">
                  <c:v>7</c:v>
                </c:pt>
                <c:pt idx="1900">
                  <c:v>7</c:v>
                </c:pt>
                <c:pt idx="1901">
                  <c:v>7</c:v>
                </c:pt>
                <c:pt idx="1902">
                  <c:v>7</c:v>
                </c:pt>
                <c:pt idx="1903">
                  <c:v>7</c:v>
                </c:pt>
                <c:pt idx="1904">
                  <c:v>6</c:v>
                </c:pt>
                <c:pt idx="1905">
                  <c:v>6</c:v>
                </c:pt>
                <c:pt idx="1906">
                  <c:v>6</c:v>
                </c:pt>
                <c:pt idx="1907">
                  <c:v>6</c:v>
                </c:pt>
                <c:pt idx="1908">
                  <c:v>5</c:v>
                </c:pt>
                <c:pt idx="1909">
                  <c:v>5</c:v>
                </c:pt>
                <c:pt idx="1910">
                  <c:v>4</c:v>
                </c:pt>
                <c:pt idx="1911">
                  <c:v>4</c:v>
                </c:pt>
                <c:pt idx="1912">
                  <c:v>4</c:v>
                </c:pt>
                <c:pt idx="1913">
                  <c:v>4</c:v>
                </c:pt>
                <c:pt idx="1914">
                  <c:v>4</c:v>
                </c:pt>
                <c:pt idx="1915">
                  <c:v>4</c:v>
                </c:pt>
                <c:pt idx="1916">
                  <c:v>4</c:v>
                </c:pt>
                <c:pt idx="1917">
                  <c:v>4</c:v>
                </c:pt>
                <c:pt idx="1918">
                  <c:v>3</c:v>
                </c:pt>
                <c:pt idx="1919">
                  <c:v>3</c:v>
                </c:pt>
                <c:pt idx="1920">
                  <c:v>3</c:v>
                </c:pt>
                <c:pt idx="1921">
                  <c:v>3</c:v>
                </c:pt>
                <c:pt idx="1922">
                  <c:v>3</c:v>
                </c:pt>
                <c:pt idx="1923">
                  <c:v>3</c:v>
                </c:pt>
                <c:pt idx="1924">
                  <c:v>3</c:v>
                </c:pt>
                <c:pt idx="1925">
                  <c:v>3</c:v>
                </c:pt>
                <c:pt idx="1926">
                  <c:v>2</c:v>
                </c:pt>
                <c:pt idx="1927">
                  <c:v>2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2</c:v>
                </c:pt>
                <c:pt idx="1937">
                  <c:v>2</c:v>
                </c:pt>
                <c:pt idx="1938">
                  <c:v>3</c:v>
                </c:pt>
                <c:pt idx="1939">
                  <c:v>3</c:v>
                </c:pt>
                <c:pt idx="1940">
                  <c:v>2</c:v>
                </c:pt>
                <c:pt idx="1941">
                  <c:v>2</c:v>
                </c:pt>
                <c:pt idx="1942">
                  <c:v>2</c:v>
                </c:pt>
                <c:pt idx="1943">
                  <c:v>2</c:v>
                </c:pt>
                <c:pt idx="1944">
                  <c:v>2</c:v>
                </c:pt>
                <c:pt idx="1945">
                  <c:v>2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-1</c:v>
                </c:pt>
                <c:pt idx="1959">
                  <c:v>-1</c:v>
                </c:pt>
                <c:pt idx="1960">
                  <c:v>-1</c:v>
                </c:pt>
                <c:pt idx="1961">
                  <c:v>-1</c:v>
                </c:pt>
                <c:pt idx="1962">
                  <c:v>-2</c:v>
                </c:pt>
                <c:pt idx="1963">
                  <c:v>-2</c:v>
                </c:pt>
                <c:pt idx="1964">
                  <c:v>-3</c:v>
                </c:pt>
                <c:pt idx="1965">
                  <c:v>-3</c:v>
                </c:pt>
                <c:pt idx="1966">
                  <c:v>-3</c:v>
                </c:pt>
                <c:pt idx="1967">
                  <c:v>-3</c:v>
                </c:pt>
                <c:pt idx="1968">
                  <c:v>-4</c:v>
                </c:pt>
                <c:pt idx="1969">
                  <c:v>-4</c:v>
                </c:pt>
                <c:pt idx="1970">
                  <c:v>-3</c:v>
                </c:pt>
                <c:pt idx="1971">
                  <c:v>-3</c:v>
                </c:pt>
                <c:pt idx="1972">
                  <c:v>-3</c:v>
                </c:pt>
                <c:pt idx="1973">
                  <c:v>-3</c:v>
                </c:pt>
                <c:pt idx="1974">
                  <c:v>-2</c:v>
                </c:pt>
                <c:pt idx="1975">
                  <c:v>-2</c:v>
                </c:pt>
                <c:pt idx="1976">
                  <c:v>-1</c:v>
                </c:pt>
                <c:pt idx="1977">
                  <c:v>-1</c:v>
                </c:pt>
                <c:pt idx="1978">
                  <c:v>-1</c:v>
                </c:pt>
                <c:pt idx="1979">
                  <c:v>-1</c:v>
                </c:pt>
                <c:pt idx="1980">
                  <c:v>-1</c:v>
                </c:pt>
                <c:pt idx="1981">
                  <c:v>-1</c:v>
                </c:pt>
                <c:pt idx="1982">
                  <c:v>0</c:v>
                </c:pt>
                <c:pt idx="1983">
                  <c:v>0</c:v>
                </c:pt>
                <c:pt idx="1984">
                  <c:v>-1</c:v>
                </c:pt>
                <c:pt idx="1985">
                  <c:v>-1</c:v>
                </c:pt>
                <c:pt idx="1986">
                  <c:v>-2</c:v>
                </c:pt>
                <c:pt idx="1987">
                  <c:v>-2</c:v>
                </c:pt>
                <c:pt idx="1988">
                  <c:v>-2</c:v>
                </c:pt>
                <c:pt idx="1989">
                  <c:v>-2</c:v>
                </c:pt>
                <c:pt idx="1990">
                  <c:v>-3</c:v>
                </c:pt>
                <c:pt idx="1991">
                  <c:v>-3</c:v>
                </c:pt>
                <c:pt idx="1992">
                  <c:v>-3</c:v>
                </c:pt>
                <c:pt idx="1993">
                  <c:v>-3</c:v>
                </c:pt>
                <c:pt idx="1994">
                  <c:v>-4</c:v>
                </c:pt>
                <c:pt idx="1995">
                  <c:v>-4</c:v>
                </c:pt>
                <c:pt idx="1996">
                  <c:v>-4</c:v>
                </c:pt>
                <c:pt idx="1997">
                  <c:v>-4</c:v>
                </c:pt>
                <c:pt idx="1998">
                  <c:v>-5</c:v>
                </c:pt>
                <c:pt idx="1999">
                  <c:v>-5</c:v>
                </c:pt>
                <c:pt idx="2000">
                  <c:v>-5</c:v>
                </c:pt>
                <c:pt idx="2001">
                  <c:v>-5</c:v>
                </c:pt>
                <c:pt idx="2002">
                  <c:v>-4</c:v>
                </c:pt>
                <c:pt idx="2003">
                  <c:v>-4</c:v>
                </c:pt>
                <c:pt idx="2004">
                  <c:v>-5</c:v>
                </c:pt>
                <c:pt idx="2005">
                  <c:v>-5</c:v>
                </c:pt>
                <c:pt idx="2006">
                  <c:v>-4</c:v>
                </c:pt>
                <c:pt idx="2007">
                  <c:v>-4</c:v>
                </c:pt>
                <c:pt idx="2008">
                  <c:v>-4</c:v>
                </c:pt>
                <c:pt idx="2009">
                  <c:v>-4</c:v>
                </c:pt>
                <c:pt idx="2010">
                  <c:v>-4</c:v>
                </c:pt>
                <c:pt idx="2011">
                  <c:v>-4</c:v>
                </c:pt>
                <c:pt idx="2012">
                  <c:v>-4</c:v>
                </c:pt>
                <c:pt idx="2013">
                  <c:v>-4</c:v>
                </c:pt>
                <c:pt idx="2014">
                  <c:v>-4</c:v>
                </c:pt>
                <c:pt idx="2015">
                  <c:v>-4</c:v>
                </c:pt>
                <c:pt idx="2016">
                  <c:v>-4</c:v>
                </c:pt>
                <c:pt idx="2017">
                  <c:v>-4</c:v>
                </c:pt>
                <c:pt idx="2018">
                  <c:v>-4</c:v>
                </c:pt>
                <c:pt idx="2019">
                  <c:v>-4</c:v>
                </c:pt>
                <c:pt idx="2020">
                  <c:v>-5</c:v>
                </c:pt>
                <c:pt idx="2021">
                  <c:v>-5</c:v>
                </c:pt>
                <c:pt idx="2022">
                  <c:v>-5</c:v>
                </c:pt>
                <c:pt idx="2023">
                  <c:v>-5</c:v>
                </c:pt>
                <c:pt idx="2024">
                  <c:v>-5</c:v>
                </c:pt>
                <c:pt idx="2025">
                  <c:v>-5</c:v>
                </c:pt>
                <c:pt idx="2026">
                  <c:v>-5</c:v>
                </c:pt>
                <c:pt idx="2027">
                  <c:v>-5</c:v>
                </c:pt>
                <c:pt idx="2028">
                  <c:v>-5</c:v>
                </c:pt>
                <c:pt idx="2029">
                  <c:v>-5</c:v>
                </c:pt>
                <c:pt idx="2030">
                  <c:v>-5</c:v>
                </c:pt>
                <c:pt idx="2031">
                  <c:v>-5</c:v>
                </c:pt>
                <c:pt idx="2032">
                  <c:v>-6</c:v>
                </c:pt>
                <c:pt idx="2033">
                  <c:v>-6</c:v>
                </c:pt>
                <c:pt idx="2034">
                  <c:v>-6</c:v>
                </c:pt>
                <c:pt idx="2035">
                  <c:v>-6</c:v>
                </c:pt>
                <c:pt idx="2036">
                  <c:v>-6</c:v>
                </c:pt>
                <c:pt idx="2037">
                  <c:v>-6</c:v>
                </c:pt>
                <c:pt idx="2038">
                  <c:v>-6</c:v>
                </c:pt>
                <c:pt idx="2039">
                  <c:v>-6</c:v>
                </c:pt>
                <c:pt idx="2040">
                  <c:v>-6</c:v>
                </c:pt>
                <c:pt idx="2041">
                  <c:v>-6</c:v>
                </c:pt>
                <c:pt idx="2042">
                  <c:v>-6</c:v>
                </c:pt>
                <c:pt idx="2043">
                  <c:v>-6</c:v>
                </c:pt>
                <c:pt idx="2044">
                  <c:v>-7</c:v>
                </c:pt>
                <c:pt idx="2045">
                  <c:v>-7</c:v>
                </c:pt>
                <c:pt idx="2046">
                  <c:v>-7</c:v>
                </c:pt>
                <c:pt idx="2047">
                  <c:v>-7</c:v>
                </c:pt>
                <c:pt idx="2048">
                  <c:v>-8</c:v>
                </c:pt>
                <c:pt idx="2049">
                  <c:v>-8</c:v>
                </c:pt>
                <c:pt idx="2050">
                  <c:v>-8</c:v>
                </c:pt>
                <c:pt idx="2051">
                  <c:v>-8</c:v>
                </c:pt>
                <c:pt idx="2052">
                  <c:v>-8</c:v>
                </c:pt>
                <c:pt idx="2053">
                  <c:v>-8</c:v>
                </c:pt>
                <c:pt idx="2054">
                  <c:v>-9</c:v>
                </c:pt>
                <c:pt idx="2055">
                  <c:v>-9</c:v>
                </c:pt>
                <c:pt idx="2056">
                  <c:v>-9</c:v>
                </c:pt>
                <c:pt idx="2057">
                  <c:v>-9</c:v>
                </c:pt>
                <c:pt idx="2058">
                  <c:v>-10</c:v>
                </c:pt>
                <c:pt idx="2059">
                  <c:v>-10</c:v>
                </c:pt>
                <c:pt idx="2060">
                  <c:v>-9</c:v>
                </c:pt>
                <c:pt idx="2061">
                  <c:v>-9</c:v>
                </c:pt>
                <c:pt idx="2062">
                  <c:v>-9</c:v>
                </c:pt>
                <c:pt idx="2063">
                  <c:v>-9</c:v>
                </c:pt>
                <c:pt idx="2064">
                  <c:v>-8</c:v>
                </c:pt>
                <c:pt idx="2065">
                  <c:v>-8</c:v>
                </c:pt>
                <c:pt idx="2066">
                  <c:v>-8</c:v>
                </c:pt>
                <c:pt idx="2067">
                  <c:v>-8</c:v>
                </c:pt>
                <c:pt idx="2068">
                  <c:v>-8</c:v>
                </c:pt>
                <c:pt idx="2069">
                  <c:v>-8</c:v>
                </c:pt>
                <c:pt idx="2070">
                  <c:v>-8</c:v>
                </c:pt>
                <c:pt idx="2071">
                  <c:v>-8</c:v>
                </c:pt>
                <c:pt idx="2072">
                  <c:v>-8</c:v>
                </c:pt>
                <c:pt idx="2073">
                  <c:v>-8</c:v>
                </c:pt>
                <c:pt idx="2074">
                  <c:v>-8</c:v>
                </c:pt>
                <c:pt idx="2075">
                  <c:v>-8</c:v>
                </c:pt>
                <c:pt idx="2076">
                  <c:v>-7</c:v>
                </c:pt>
                <c:pt idx="2077">
                  <c:v>-7</c:v>
                </c:pt>
                <c:pt idx="2078">
                  <c:v>-6</c:v>
                </c:pt>
                <c:pt idx="2079">
                  <c:v>-6</c:v>
                </c:pt>
                <c:pt idx="2080">
                  <c:v>-6</c:v>
                </c:pt>
                <c:pt idx="2081">
                  <c:v>-6</c:v>
                </c:pt>
                <c:pt idx="2082">
                  <c:v>-5</c:v>
                </c:pt>
                <c:pt idx="2083">
                  <c:v>-5</c:v>
                </c:pt>
                <c:pt idx="2084">
                  <c:v>-5</c:v>
                </c:pt>
                <c:pt idx="2085">
                  <c:v>-5</c:v>
                </c:pt>
                <c:pt idx="2086">
                  <c:v>-4</c:v>
                </c:pt>
                <c:pt idx="2087">
                  <c:v>-4</c:v>
                </c:pt>
                <c:pt idx="2088">
                  <c:v>-5</c:v>
                </c:pt>
                <c:pt idx="2089">
                  <c:v>-5</c:v>
                </c:pt>
                <c:pt idx="2090">
                  <c:v>-5</c:v>
                </c:pt>
                <c:pt idx="2091">
                  <c:v>-5</c:v>
                </c:pt>
                <c:pt idx="2092">
                  <c:v>-5</c:v>
                </c:pt>
                <c:pt idx="2093">
                  <c:v>-5</c:v>
                </c:pt>
                <c:pt idx="2094">
                  <c:v>-5</c:v>
                </c:pt>
                <c:pt idx="2095">
                  <c:v>-5</c:v>
                </c:pt>
                <c:pt idx="2096">
                  <c:v>-5</c:v>
                </c:pt>
                <c:pt idx="2097">
                  <c:v>-5</c:v>
                </c:pt>
                <c:pt idx="2098">
                  <c:v>-4</c:v>
                </c:pt>
                <c:pt idx="2099">
                  <c:v>-4</c:v>
                </c:pt>
                <c:pt idx="2100">
                  <c:v>-4</c:v>
                </c:pt>
                <c:pt idx="2101">
                  <c:v>-4</c:v>
                </c:pt>
                <c:pt idx="2102">
                  <c:v>-4</c:v>
                </c:pt>
                <c:pt idx="2103">
                  <c:v>-4</c:v>
                </c:pt>
                <c:pt idx="2104">
                  <c:v>-3</c:v>
                </c:pt>
                <c:pt idx="2105">
                  <c:v>-3</c:v>
                </c:pt>
                <c:pt idx="2106">
                  <c:v>-2</c:v>
                </c:pt>
                <c:pt idx="2107">
                  <c:v>-2</c:v>
                </c:pt>
                <c:pt idx="2108">
                  <c:v>-1</c:v>
                </c:pt>
                <c:pt idx="2109">
                  <c:v>-1</c:v>
                </c:pt>
                <c:pt idx="2110">
                  <c:v>-1</c:v>
                </c:pt>
                <c:pt idx="2111">
                  <c:v>-1</c:v>
                </c:pt>
                <c:pt idx="2112">
                  <c:v>-1</c:v>
                </c:pt>
                <c:pt idx="2113">
                  <c:v>-1</c:v>
                </c:pt>
                <c:pt idx="2114">
                  <c:v>-2</c:v>
                </c:pt>
                <c:pt idx="2115">
                  <c:v>-2</c:v>
                </c:pt>
                <c:pt idx="2116">
                  <c:v>-2</c:v>
                </c:pt>
                <c:pt idx="2117">
                  <c:v>-2</c:v>
                </c:pt>
                <c:pt idx="2118">
                  <c:v>-2</c:v>
                </c:pt>
                <c:pt idx="2119">
                  <c:v>-2</c:v>
                </c:pt>
                <c:pt idx="2120">
                  <c:v>-2</c:v>
                </c:pt>
                <c:pt idx="2121">
                  <c:v>-2</c:v>
                </c:pt>
                <c:pt idx="2122">
                  <c:v>-2</c:v>
                </c:pt>
                <c:pt idx="2123">
                  <c:v>-2</c:v>
                </c:pt>
                <c:pt idx="2124">
                  <c:v>-2</c:v>
                </c:pt>
                <c:pt idx="2125">
                  <c:v>-2</c:v>
                </c:pt>
                <c:pt idx="2126">
                  <c:v>-1</c:v>
                </c:pt>
                <c:pt idx="2127">
                  <c:v>-1</c:v>
                </c:pt>
                <c:pt idx="2128">
                  <c:v>-1</c:v>
                </c:pt>
                <c:pt idx="2129">
                  <c:v>-1</c:v>
                </c:pt>
                <c:pt idx="2130">
                  <c:v>-1</c:v>
                </c:pt>
                <c:pt idx="2131">
                  <c:v>-1</c:v>
                </c:pt>
                <c:pt idx="2132">
                  <c:v>-1</c:v>
                </c:pt>
                <c:pt idx="2133">
                  <c:v>-1</c:v>
                </c:pt>
                <c:pt idx="2134">
                  <c:v>0</c:v>
                </c:pt>
                <c:pt idx="2135">
                  <c:v>0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-1</c:v>
                </c:pt>
                <c:pt idx="2147">
                  <c:v>-1</c:v>
                </c:pt>
                <c:pt idx="2148">
                  <c:v>-1</c:v>
                </c:pt>
                <c:pt idx="2149">
                  <c:v>-1</c:v>
                </c:pt>
                <c:pt idx="2150">
                  <c:v>-1</c:v>
                </c:pt>
                <c:pt idx="2151">
                  <c:v>-1</c:v>
                </c:pt>
                <c:pt idx="2152">
                  <c:v>-2</c:v>
                </c:pt>
                <c:pt idx="2153">
                  <c:v>-2</c:v>
                </c:pt>
                <c:pt idx="2154">
                  <c:v>-1</c:v>
                </c:pt>
                <c:pt idx="2155">
                  <c:v>-1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2</c:v>
                </c:pt>
                <c:pt idx="2177">
                  <c:v>2</c:v>
                </c:pt>
                <c:pt idx="2178">
                  <c:v>3</c:v>
                </c:pt>
                <c:pt idx="2179">
                  <c:v>3</c:v>
                </c:pt>
                <c:pt idx="2180">
                  <c:v>3</c:v>
                </c:pt>
                <c:pt idx="2181">
                  <c:v>3</c:v>
                </c:pt>
                <c:pt idx="2182">
                  <c:v>3</c:v>
                </c:pt>
                <c:pt idx="2183">
                  <c:v>3</c:v>
                </c:pt>
                <c:pt idx="2184">
                  <c:v>4</c:v>
                </c:pt>
                <c:pt idx="2185">
                  <c:v>4</c:v>
                </c:pt>
                <c:pt idx="2186">
                  <c:v>4</c:v>
                </c:pt>
                <c:pt idx="2187">
                  <c:v>4</c:v>
                </c:pt>
                <c:pt idx="2188">
                  <c:v>4</c:v>
                </c:pt>
                <c:pt idx="2189">
                  <c:v>4</c:v>
                </c:pt>
                <c:pt idx="2190">
                  <c:v>3</c:v>
                </c:pt>
                <c:pt idx="2191">
                  <c:v>3</c:v>
                </c:pt>
                <c:pt idx="2192">
                  <c:v>4</c:v>
                </c:pt>
                <c:pt idx="2193">
                  <c:v>4</c:v>
                </c:pt>
                <c:pt idx="2194">
                  <c:v>4</c:v>
                </c:pt>
                <c:pt idx="2195">
                  <c:v>4</c:v>
                </c:pt>
                <c:pt idx="2196">
                  <c:v>5</c:v>
                </c:pt>
                <c:pt idx="2197">
                  <c:v>5</c:v>
                </c:pt>
                <c:pt idx="2198">
                  <c:v>4</c:v>
                </c:pt>
                <c:pt idx="2199">
                  <c:v>4</c:v>
                </c:pt>
                <c:pt idx="2200">
                  <c:v>5</c:v>
                </c:pt>
                <c:pt idx="2201">
                  <c:v>5</c:v>
                </c:pt>
                <c:pt idx="2202">
                  <c:v>5</c:v>
                </c:pt>
                <c:pt idx="2203">
                  <c:v>5</c:v>
                </c:pt>
                <c:pt idx="2204">
                  <c:v>4</c:v>
                </c:pt>
                <c:pt idx="2205">
                  <c:v>4</c:v>
                </c:pt>
                <c:pt idx="2206">
                  <c:v>3</c:v>
                </c:pt>
                <c:pt idx="2207">
                  <c:v>3</c:v>
                </c:pt>
                <c:pt idx="2208">
                  <c:v>4</c:v>
                </c:pt>
                <c:pt idx="2209">
                  <c:v>4</c:v>
                </c:pt>
                <c:pt idx="2210">
                  <c:v>4</c:v>
                </c:pt>
                <c:pt idx="2211">
                  <c:v>4</c:v>
                </c:pt>
                <c:pt idx="2212">
                  <c:v>3</c:v>
                </c:pt>
                <c:pt idx="2213">
                  <c:v>3</c:v>
                </c:pt>
                <c:pt idx="2214">
                  <c:v>3</c:v>
                </c:pt>
                <c:pt idx="2215">
                  <c:v>3</c:v>
                </c:pt>
                <c:pt idx="2216">
                  <c:v>4</c:v>
                </c:pt>
                <c:pt idx="2217">
                  <c:v>4</c:v>
                </c:pt>
                <c:pt idx="2218">
                  <c:v>3</c:v>
                </c:pt>
                <c:pt idx="2219">
                  <c:v>3</c:v>
                </c:pt>
                <c:pt idx="2220">
                  <c:v>3</c:v>
                </c:pt>
                <c:pt idx="2221">
                  <c:v>3</c:v>
                </c:pt>
                <c:pt idx="2222">
                  <c:v>3</c:v>
                </c:pt>
                <c:pt idx="2223">
                  <c:v>3</c:v>
                </c:pt>
                <c:pt idx="2224">
                  <c:v>4</c:v>
                </c:pt>
                <c:pt idx="2225">
                  <c:v>4</c:v>
                </c:pt>
                <c:pt idx="2226">
                  <c:v>4</c:v>
                </c:pt>
                <c:pt idx="2227">
                  <c:v>4</c:v>
                </c:pt>
                <c:pt idx="2228">
                  <c:v>5</c:v>
                </c:pt>
                <c:pt idx="2229">
                  <c:v>5</c:v>
                </c:pt>
                <c:pt idx="2230">
                  <c:v>5</c:v>
                </c:pt>
                <c:pt idx="2231">
                  <c:v>5</c:v>
                </c:pt>
                <c:pt idx="2232">
                  <c:v>4</c:v>
                </c:pt>
                <c:pt idx="2233">
                  <c:v>4</c:v>
                </c:pt>
                <c:pt idx="2234">
                  <c:v>4</c:v>
                </c:pt>
                <c:pt idx="2235">
                  <c:v>4</c:v>
                </c:pt>
                <c:pt idx="2236">
                  <c:v>4</c:v>
                </c:pt>
                <c:pt idx="2237">
                  <c:v>4</c:v>
                </c:pt>
                <c:pt idx="2238">
                  <c:v>4</c:v>
                </c:pt>
                <c:pt idx="2239">
                  <c:v>4</c:v>
                </c:pt>
                <c:pt idx="2240">
                  <c:v>4</c:v>
                </c:pt>
                <c:pt idx="2241">
                  <c:v>4</c:v>
                </c:pt>
                <c:pt idx="2242">
                  <c:v>4</c:v>
                </c:pt>
                <c:pt idx="2243">
                  <c:v>4</c:v>
                </c:pt>
                <c:pt idx="2244">
                  <c:v>4</c:v>
                </c:pt>
                <c:pt idx="2245">
                  <c:v>4</c:v>
                </c:pt>
                <c:pt idx="2246">
                  <c:v>4</c:v>
                </c:pt>
                <c:pt idx="2247">
                  <c:v>4</c:v>
                </c:pt>
                <c:pt idx="2248">
                  <c:v>3</c:v>
                </c:pt>
                <c:pt idx="2249">
                  <c:v>3</c:v>
                </c:pt>
                <c:pt idx="2250">
                  <c:v>4</c:v>
                </c:pt>
                <c:pt idx="2251">
                  <c:v>4</c:v>
                </c:pt>
                <c:pt idx="2252">
                  <c:v>3</c:v>
                </c:pt>
                <c:pt idx="2253">
                  <c:v>3</c:v>
                </c:pt>
                <c:pt idx="2254">
                  <c:v>3</c:v>
                </c:pt>
                <c:pt idx="2255">
                  <c:v>3</c:v>
                </c:pt>
                <c:pt idx="2256">
                  <c:v>3</c:v>
                </c:pt>
                <c:pt idx="2257">
                  <c:v>3</c:v>
                </c:pt>
                <c:pt idx="2258">
                  <c:v>2</c:v>
                </c:pt>
                <c:pt idx="2259">
                  <c:v>2</c:v>
                </c:pt>
                <c:pt idx="2260">
                  <c:v>1</c:v>
                </c:pt>
                <c:pt idx="2261">
                  <c:v>1</c:v>
                </c:pt>
                <c:pt idx="2262">
                  <c:v>2</c:v>
                </c:pt>
                <c:pt idx="2263">
                  <c:v>2</c:v>
                </c:pt>
                <c:pt idx="2264">
                  <c:v>2</c:v>
                </c:pt>
                <c:pt idx="2265">
                  <c:v>2</c:v>
                </c:pt>
                <c:pt idx="2266">
                  <c:v>2</c:v>
                </c:pt>
                <c:pt idx="2267">
                  <c:v>2</c:v>
                </c:pt>
                <c:pt idx="2268">
                  <c:v>3</c:v>
                </c:pt>
                <c:pt idx="2269">
                  <c:v>3</c:v>
                </c:pt>
                <c:pt idx="2270">
                  <c:v>3</c:v>
                </c:pt>
                <c:pt idx="2271">
                  <c:v>3</c:v>
                </c:pt>
                <c:pt idx="2272">
                  <c:v>2</c:v>
                </c:pt>
                <c:pt idx="2273">
                  <c:v>2</c:v>
                </c:pt>
                <c:pt idx="2274">
                  <c:v>2</c:v>
                </c:pt>
                <c:pt idx="2275">
                  <c:v>2</c:v>
                </c:pt>
                <c:pt idx="2276">
                  <c:v>1</c:v>
                </c:pt>
                <c:pt idx="2277">
                  <c:v>1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1</c:v>
                </c:pt>
                <c:pt idx="2285">
                  <c:v>1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2</c:v>
                </c:pt>
                <c:pt idx="2301">
                  <c:v>2</c:v>
                </c:pt>
                <c:pt idx="2302">
                  <c:v>1</c:v>
                </c:pt>
                <c:pt idx="2303">
                  <c:v>1</c:v>
                </c:pt>
                <c:pt idx="2304">
                  <c:v>0</c:v>
                </c:pt>
                <c:pt idx="2305">
                  <c:v>0</c:v>
                </c:pt>
                <c:pt idx="2306">
                  <c:v>-1</c:v>
                </c:pt>
                <c:pt idx="2307">
                  <c:v>-1</c:v>
                </c:pt>
                <c:pt idx="2308">
                  <c:v>-1</c:v>
                </c:pt>
                <c:pt idx="2309">
                  <c:v>-1</c:v>
                </c:pt>
                <c:pt idx="2310">
                  <c:v>-1</c:v>
                </c:pt>
                <c:pt idx="2311">
                  <c:v>-1</c:v>
                </c:pt>
                <c:pt idx="2312">
                  <c:v>-1</c:v>
                </c:pt>
                <c:pt idx="2313">
                  <c:v>-1</c:v>
                </c:pt>
                <c:pt idx="2314">
                  <c:v>-1</c:v>
                </c:pt>
                <c:pt idx="2315">
                  <c:v>-1</c:v>
                </c:pt>
                <c:pt idx="2316">
                  <c:v>-1</c:v>
                </c:pt>
                <c:pt idx="2317">
                  <c:v>-1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1</c:v>
                </c:pt>
                <c:pt idx="2323">
                  <c:v>1</c:v>
                </c:pt>
                <c:pt idx="2324">
                  <c:v>2</c:v>
                </c:pt>
                <c:pt idx="2325">
                  <c:v>2</c:v>
                </c:pt>
                <c:pt idx="2326">
                  <c:v>1</c:v>
                </c:pt>
                <c:pt idx="2327">
                  <c:v>1</c:v>
                </c:pt>
                <c:pt idx="2328">
                  <c:v>2</c:v>
                </c:pt>
                <c:pt idx="2329">
                  <c:v>2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2</c:v>
                </c:pt>
                <c:pt idx="2335">
                  <c:v>2</c:v>
                </c:pt>
                <c:pt idx="2336">
                  <c:v>2</c:v>
                </c:pt>
                <c:pt idx="2337">
                  <c:v>2</c:v>
                </c:pt>
                <c:pt idx="2338">
                  <c:v>2</c:v>
                </c:pt>
                <c:pt idx="2339">
                  <c:v>2</c:v>
                </c:pt>
                <c:pt idx="2340">
                  <c:v>2</c:v>
                </c:pt>
                <c:pt idx="2341">
                  <c:v>2</c:v>
                </c:pt>
                <c:pt idx="2342">
                  <c:v>3</c:v>
                </c:pt>
                <c:pt idx="2343">
                  <c:v>3</c:v>
                </c:pt>
                <c:pt idx="2344">
                  <c:v>3</c:v>
                </c:pt>
                <c:pt idx="2345">
                  <c:v>3</c:v>
                </c:pt>
                <c:pt idx="2346">
                  <c:v>3</c:v>
                </c:pt>
                <c:pt idx="2347">
                  <c:v>3</c:v>
                </c:pt>
                <c:pt idx="2348">
                  <c:v>3</c:v>
                </c:pt>
                <c:pt idx="2349">
                  <c:v>3</c:v>
                </c:pt>
                <c:pt idx="2350">
                  <c:v>2</c:v>
                </c:pt>
                <c:pt idx="2351">
                  <c:v>2</c:v>
                </c:pt>
                <c:pt idx="2352">
                  <c:v>3</c:v>
                </c:pt>
                <c:pt idx="2353">
                  <c:v>3</c:v>
                </c:pt>
                <c:pt idx="2354">
                  <c:v>3</c:v>
                </c:pt>
                <c:pt idx="2355">
                  <c:v>3</c:v>
                </c:pt>
                <c:pt idx="2356">
                  <c:v>3</c:v>
                </c:pt>
                <c:pt idx="2357">
                  <c:v>3</c:v>
                </c:pt>
                <c:pt idx="2358">
                  <c:v>3</c:v>
                </c:pt>
                <c:pt idx="2359">
                  <c:v>3</c:v>
                </c:pt>
                <c:pt idx="2360">
                  <c:v>2</c:v>
                </c:pt>
                <c:pt idx="2361">
                  <c:v>2</c:v>
                </c:pt>
                <c:pt idx="2362">
                  <c:v>1</c:v>
                </c:pt>
                <c:pt idx="2363">
                  <c:v>1</c:v>
                </c:pt>
                <c:pt idx="2364">
                  <c:v>2</c:v>
                </c:pt>
                <c:pt idx="2365">
                  <c:v>2</c:v>
                </c:pt>
                <c:pt idx="2366">
                  <c:v>2</c:v>
                </c:pt>
                <c:pt idx="2367">
                  <c:v>2</c:v>
                </c:pt>
                <c:pt idx="2368">
                  <c:v>2</c:v>
                </c:pt>
                <c:pt idx="2369">
                  <c:v>2</c:v>
                </c:pt>
                <c:pt idx="2370">
                  <c:v>3</c:v>
                </c:pt>
                <c:pt idx="2371">
                  <c:v>3</c:v>
                </c:pt>
                <c:pt idx="2372">
                  <c:v>2</c:v>
                </c:pt>
                <c:pt idx="2373">
                  <c:v>2</c:v>
                </c:pt>
                <c:pt idx="2374">
                  <c:v>2</c:v>
                </c:pt>
                <c:pt idx="2375">
                  <c:v>2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2</c:v>
                </c:pt>
                <c:pt idx="2385">
                  <c:v>2</c:v>
                </c:pt>
                <c:pt idx="2386">
                  <c:v>2</c:v>
                </c:pt>
                <c:pt idx="2387">
                  <c:v>2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2</c:v>
                </c:pt>
                <c:pt idx="2395">
                  <c:v>2</c:v>
                </c:pt>
                <c:pt idx="2396">
                  <c:v>1</c:v>
                </c:pt>
                <c:pt idx="2397">
                  <c:v>1</c:v>
                </c:pt>
                <c:pt idx="2398">
                  <c:v>0</c:v>
                </c:pt>
                <c:pt idx="2399">
                  <c:v>0</c:v>
                </c:pt>
                <c:pt idx="2400">
                  <c:v>-1</c:v>
                </c:pt>
                <c:pt idx="2401">
                  <c:v>-1</c:v>
                </c:pt>
                <c:pt idx="2402">
                  <c:v>-2</c:v>
                </c:pt>
                <c:pt idx="2403">
                  <c:v>-2</c:v>
                </c:pt>
                <c:pt idx="2404">
                  <c:v>-3</c:v>
                </c:pt>
                <c:pt idx="2405">
                  <c:v>-3</c:v>
                </c:pt>
                <c:pt idx="2406">
                  <c:v>-3</c:v>
                </c:pt>
                <c:pt idx="2407">
                  <c:v>-3</c:v>
                </c:pt>
                <c:pt idx="2408">
                  <c:v>-4</c:v>
                </c:pt>
                <c:pt idx="2409">
                  <c:v>-4</c:v>
                </c:pt>
                <c:pt idx="2410">
                  <c:v>-4</c:v>
                </c:pt>
                <c:pt idx="2411">
                  <c:v>-4</c:v>
                </c:pt>
                <c:pt idx="2412">
                  <c:v>-5</c:v>
                </c:pt>
                <c:pt idx="2413">
                  <c:v>-5</c:v>
                </c:pt>
                <c:pt idx="2414">
                  <c:v>-4</c:v>
                </c:pt>
                <c:pt idx="2415">
                  <c:v>-4</c:v>
                </c:pt>
                <c:pt idx="2416">
                  <c:v>-4</c:v>
                </c:pt>
                <c:pt idx="2417">
                  <c:v>-4</c:v>
                </c:pt>
                <c:pt idx="2418">
                  <c:v>-4</c:v>
                </c:pt>
                <c:pt idx="2419">
                  <c:v>-4</c:v>
                </c:pt>
                <c:pt idx="2420">
                  <c:v>-4</c:v>
                </c:pt>
                <c:pt idx="2421">
                  <c:v>-4</c:v>
                </c:pt>
                <c:pt idx="2422">
                  <c:v>-3</c:v>
                </c:pt>
                <c:pt idx="2423">
                  <c:v>-3</c:v>
                </c:pt>
                <c:pt idx="2424">
                  <c:v>-3</c:v>
                </c:pt>
                <c:pt idx="2425">
                  <c:v>-3</c:v>
                </c:pt>
                <c:pt idx="2426">
                  <c:v>-3</c:v>
                </c:pt>
                <c:pt idx="2427">
                  <c:v>-3</c:v>
                </c:pt>
                <c:pt idx="2428">
                  <c:v>-3</c:v>
                </c:pt>
                <c:pt idx="2429">
                  <c:v>-3</c:v>
                </c:pt>
                <c:pt idx="2430">
                  <c:v>-3</c:v>
                </c:pt>
                <c:pt idx="2431">
                  <c:v>-3</c:v>
                </c:pt>
                <c:pt idx="2432">
                  <c:v>-3</c:v>
                </c:pt>
                <c:pt idx="2433">
                  <c:v>-3</c:v>
                </c:pt>
                <c:pt idx="2434">
                  <c:v>-3</c:v>
                </c:pt>
                <c:pt idx="2435">
                  <c:v>-3</c:v>
                </c:pt>
                <c:pt idx="2436">
                  <c:v>-2</c:v>
                </c:pt>
                <c:pt idx="2437">
                  <c:v>-2</c:v>
                </c:pt>
                <c:pt idx="2438">
                  <c:v>-3</c:v>
                </c:pt>
                <c:pt idx="2439">
                  <c:v>-3</c:v>
                </c:pt>
                <c:pt idx="2440">
                  <c:v>-3</c:v>
                </c:pt>
                <c:pt idx="2441">
                  <c:v>-3</c:v>
                </c:pt>
                <c:pt idx="2442">
                  <c:v>-3</c:v>
                </c:pt>
                <c:pt idx="2443">
                  <c:v>-3</c:v>
                </c:pt>
                <c:pt idx="2444">
                  <c:v>-2</c:v>
                </c:pt>
                <c:pt idx="2445">
                  <c:v>-2</c:v>
                </c:pt>
                <c:pt idx="2446">
                  <c:v>-1</c:v>
                </c:pt>
                <c:pt idx="2447">
                  <c:v>-1</c:v>
                </c:pt>
                <c:pt idx="2448">
                  <c:v>-1</c:v>
                </c:pt>
                <c:pt idx="2449">
                  <c:v>-1</c:v>
                </c:pt>
                <c:pt idx="2450">
                  <c:v>-1</c:v>
                </c:pt>
                <c:pt idx="2451">
                  <c:v>-1</c:v>
                </c:pt>
                <c:pt idx="2452">
                  <c:v>-2</c:v>
                </c:pt>
                <c:pt idx="2453">
                  <c:v>-2</c:v>
                </c:pt>
                <c:pt idx="2454">
                  <c:v>-1</c:v>
                </c:pt>
                <c:pt idx="2455">
                  <c:v>-1</c:v>
                </c:pt>
                <c:pt idx="2456">
                  <c:v>-2</c:v>
                </c:pt>
                <c:pt idx="2457">
                  <c:v>-2</c:v>
                </c:pt>
                <c:pt idx="2458">
                  <c:v>-3</c:v>
                </c:pt>
                <c:pt idx="2459">
                  <c:v>-3</c:v>
                </c:pt>
                <c:pt idx="2460">
                  <c:v>-2</c:v>
                </c:pt>
                <c:pt idx="2461">
                  <c:v>-2</c:v>
                </c:pt>
                <c:pt idx="2462">
                  <c:v>-2</c:v>
                </c:pt>
                <c:pt idx="2463">
                  <c:v>-2</c:v>
                </c:pt>
                <c:pt idx="2464">
                  <c:v>-3</c:v>
                </c:pt>
                <c:pt idx="2465">
                  <c:v>-3</c:v>
                </c:pt>
                <c:pt idx="2466">
                  <c:v>-4</c:v>
                </c:pt>
                <c:pt idx="2467">
                  <c:v>-4</c:v>
                </c:pt>
                <c:pt idx="2468">
                  <c:v>-3</c:v>
                </c:pt>
                <c:pt idx="2469">
                  <c:v>-3</c:v>
                </c:pt>
                <c:pt idx="2470">
                  <c:v>-3</c:v>
                </c:pt>
                <c:pt idx="2471">
                  <c:v>-3</c:v>
                </c:pt>
                <c:pt idx="2472">
                  <c:v>-2</c:v>
                </c:pt>
                <c:pt idx="2473">
                  <c:v>-2</c:v>
                </c:pt>
                <c:pt idx="2474">
                  <c:v>-2</c:v>
                </c:pt>
                <c:pt idx="2475">
                  <c:v>-2</c:v>
                </c:pt>
                <c:pt idx="2476">
                  <c:v>-1</c:v>
                </c:pt>
                <c:pt idx="2477">
                  <c:v>-1</c:v>
                </c:pt>
                <c:pt idx="2478">
                  <c:v>0</c:v>
                </c:pt>
                <c:pt idx="2479">
                  <c:v>0</c:v>
                </c:pt>
                <c:pt idx="2480">
                  <c:v>1</c:v>
                </c:pt>
                <c:pt idx="2481">
                  <c:v>1</c:v>
                </c:pt>
                <c:pt idx="2482">
                  <c:v>2</c:v>
                </c:pt>
                <c:pt idx="2483">
                  <c:v>2</c:v>
                </c:pt>
                <c:pt idx="2484">
                  <c:v>2</c:v>
                </c:pt>
                <c:pt idx="2485">
                  <c:v>2</c:v>
                </c:pt>
                <c:pt idx="2486">
                  <c:v>2</c:v>
                </c:pt>
                <c:pt idx="2487">
                  <c:v>2</c:v>
                </c:pt>
                <c:pt idx="2488">
                  <c:v>3</c:v>
                </c:pt>
                <c:pt idx="2489">
                  <c:v>3</c:v>
                </c:pt>
                <c:pt idx="2490">
                  <c:v>4</c:v>
                </c:pt>
                <c:pt idx="2491">
                  <c:v>4</c:v>
                </c:pt>
                <c:pt idx="2492">
                  <c:v>4</c:v>
                </c:pt>
                <c:pt idx="2493">
                  <c:v>4</c:v>
                </c:pt>
                <c:pt idx="2494">
                  <c:v>5</c:v>
                </c:pt>
                <c:pt idx="2495">
                  <c:v>5</c:v>
                </c:pt>
                <c:pt idx="2496">
                  <c:v>4</c:v>
                </c:pt>
                <c:pt idx="2497">
                  <c:v>4</c:v>
                </c:pt>
                <c:pt idx="2498">
                  <c:v>4</c:v>
                </c:pt>
                <c:pt idx="2499">
                  <c:v>4</c:v>
                </c:pt>
                <c:pt idx="2500">
                  <c:v>4</c:v>
                </c:pt>
                <c:pt idx="2501">
                  <c:v>4</c:v>
                </c:pt>
                <c:pt idx="2502">
                  <c:v>3</c:v>
                </c:pt>
                <c:pt idx="2503">
                  <c:v>3</c:v>
                </c:pt>
                <c:pt idx="2504">
                  <c:v>3</c:v>
                </c:pt>
                <c:pt idx="2505">
                  <c:v>3</c:v>
                </c:pt>
                <c:pt idx="2506">
                  <c:v>4</c:v>
                </c:pt>
                <c:pt idx="2507">
                  <c:v>4</c:v>
                </c:pt>
                <c:pt idx="2508">
                  <c:v>4</c:v>
                </c:pt>
                <c:pt idx="2509">
                  <c:v>4</c:v>
                </c:pt>
                <c:pt idx="2510">
                  <c:v>3</c:v>
                </c:pt>
                <c:pt idx="2511">
                  <c:v>3</c:v>
                </c:pt>
                <c:pt idx="2512">
                  <c:v>2</c:v>
                </c:pt>
                <c:pt idx="2513">
                  <c:v>2</c:v>
                </c:pt>
                <c:pt idx="2514">
                  <c:v>2</c:v>
                </c:pt>
                <c:pt idx="2515">
                  <c:v>2</c:v>
                </c:pt>
                <c:pt idx="2516">
                  <c:v>2</c:v>
                </c:pt>
                <c:pt idx="2517">
                  <c:v>2</c:v>
                </c:pt>
                <c:pt idx="2518">
                  <c:v>2</c:v>
                </c:pt>
                <c:pt idx="2519">
                  <c:v>2</c:v>
                </c:pt>
                <c:pt idx="2520">
                  <c:v>3</c:v>
                </c:pt>
                <c:pt idx="2521">
                  <c:v>3</c:v>
                </c:pt>
                <c:pt idx="2522">
                  <c:v>4</c:v>
                </c:pt>
                <c:pt idx="2523">
                  <c:v>4</c:v>
                </c:pt>
                <c:pt idx="2524">
                  <c:v>4</c:v>
                </c:pt>
                <c:pt idx="2525">
                  <c:v>4</c:v>
                </c:pt>
                <c:pt idx="2526">
                  <c:v>3</c:v>
                </c:pt>
                <c:pt idx="2527">
                  <c:v>3</c:v>
                </c:pt>
                <c:pt idx="2528">
                  <c:v>3</c:v>
                </c:pt>
                <c:pt idx="2529">
                  <c:v>3</c:v>
                </c:pt>
                <c:pt idx="2530">
                  <c:v>3</c:v>
                </c:pt>
                <c:pt idx="2531">
                  <c:v>3</c:v>
                </c:pt>
                <c:pt idx="2532">
                  <c:v>4</c:v>
                </c:pt>
                <c:pt idx="2533">
                  <c:v>4</c:v>
                </c:pt>
                <c:pt idx="2534">
                  <c:v>5</c:v>
                </c:pt>
                <c:pt idx="2535">
                  <c:v>5</c:v>
                </c:pt>
                <c:pt idx="2536">
                  <c:v>4</c:v>
                </c:pt>
                <c:pt idx="2537">
                  <c:v>4</c:v>
                </c:pt>
                <c:pt idx="2538">
                  <c:v>3</c:v>
                </c:pt>
                <c:pt idx="2539">
                  <c:v>3</c:v>
                </c:pt>
                <c:pt idx="2540">
                  <c:v>4</c:v>
                </c:pt>
                <c:pt idx="2541">
                  <c:v>4</c:v>
                </c:pt>
                <c:pt idx="2542">
                  <c:v>3</c:v>
                </c:pt>
                <c:pt idx="2543">
                  <c:v>3</c:v>
                </c:pt>
                <c:pt idx="2544">
                  <c:v>2</c:v>
                </c:pt>
                <c:pt idx="2545">
                  <c:v>2</c:v>
                </c:pt>
                <c:pt idx="2546">
                  <c:v>3</c:v>
                </c:pt>
                <c:pt idx="2547">
                  <c:v>3</c:v>
                </c:pt>
                <c:pt idx="2548">
                  <c:v>4</c:v>
                </c:pt>
                <c:pt idx="2549">
                  <c:v>4</c:v>
                </c:pt>
                <c:pt idx="2550">
                  <c:v>4</c:v>
                </c:pt>
                <c:pt idx="2551">
                  <c:v>4</c:v>
                </c:pt>
                <c:pt idx="2552">
                  <c:v>4</c:v>
                </c:pt>
                <c:pt idx="2553">
                  <c:v>4</c:v>
                </c:pt>
                <c:pt idx="2554">
                  <c:v>4</c:v>
                </c:pt>
                <c:pt idx="2555">
                  <c:v>4</c:v>
                </c:pt>
                <c:pt idx="2556">
                  <c:v>4</c:v>
                </c:pt>
                <c:pt idx="2557">
                  <c:v>4</c:v>
                </c:pt>
                <c:pt idx="2558">
                  <c:v>3</c:v>
                </c:pt>
                <c:pt idx="2559">
                  <c:v>3</c:v>
                </c:pt>
                <c:pt idx="2560">
                  <c:v>2</c:v>
                </c:pt>
                <c:pt idx="2561">
                  <c:v>2</c:v>
                </c:pt>
                <c:pt idx="2562">
                  <c:v>2</c:v>
                </c:pt>
                <c:pt idx="2563">
                  <c:v>2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2</c:v>
                </c:pt>
                <c:pt idx="2571">
                  <c:v>2</c:v>
                </c:pt>
                <c:pt idx="2572">
                  <c:v>3</c:v>
                </c:pt>
                <c:pt idx="2573">
                  <c:v>3</c:v>
                </c:pt>
                <c:pt idx="2574">
                  <c:v>3</c:v>
                </c:pt>
                <c:pt idx="2575">
                  <c:v>3</c:v>
                </c:pt>
                <c:pt idx="2576">
                  <c:v>3</c:v>
                </c:pt>
                <c:pt idx="2577">
                  <c:v>3</c:v>
                </c:pt>
                <c:pt idx="2578">
                  <c:v>4</c:v>
                </c:pt>
                <c:pt idx="2579">
                  <c:v>4</c:v>
                </c:pt>
                <c:pt idx="2580">
                  <c:v>3</c:v>
                </c:pt>
                <c:pt idx="2581">
                  <c:v>3</c:v>
                </c:pt>
                <c:pt idx="2582">
                  <c:v>3</c:v>
                </c:pt>
                <c:pt idx="2583">
                  <c:v>3</c:v>
                </c:pt>
                <c:pt idx="2584">
                  <c:v>2</c:v>
                </c:pt>
                <c:pt idx="2585">
                  <c:v>2</c:v>
                </c:pt>
                <c:pt idx="2586">
                  <c:v>1</c:v>
                </c:pt>
                <c:pt idx="2587">
                  <c:v>1</c:v>
                </c:pt>
                <c:pt idx="2588">
                  <c:v>0</c:v>
                </c:pt>
                <c:pt idx="2589">
                  <c:v>0</c:v>
                </c:pt>
                <c:pt idx="2590">
                  <c:v>1</c:v>
                </c:pt>
                <c:pt idx="2591">
                  <c:v>1</c:v>
                </c:pt>
                <c:pt idx="2592">
                  <c:v>0</c:v>
                </c:pt>
                <c:pt idx="2593">
                  <c:v>0</c:v>
                </c:pt>
                <c:pt idx="2594">
                  <c:v>1</c:v>
                </c:pt>
                <c:pt idx="2595">
                  <c:v>1</c:v>
                </c:pt>
                <c:pt idx="2596">
                  <c:v>0</c:v>
                </c:pt>
                <c:pt idx="2597">
                  <c:v>0</c:v>
                </c:pt>
                <c:pt idx="2598">
                  <c:v>1</c:v>
                </c:pt>
                <c:pt idx="2599">
                  <c:v>1</c:v>
                </c:pt>
                <c:pt idx="2600">
                  <c:v>2</c:v>
                </c:pt>
                <c:pt idx="2601">
                  <c:v>2</c:v>
                </c:pt>
                <c:pt idx="2602">
                  <c:v>1</c:v>
                </c:pt>
                <c:pt idx="2603">
                  <c:v>1</c:v>
                </c:pt>
                <c:pt idx="2604">
                  <c:v>2</c:v>
                </c:pt>
                <c:pt idx="2605">
                  <c:v>2</c:v>
                </c:pt>
                <c:pt idx="2606">
                  <c:v>3</c:v>
                </c:pt>
                <c:pt idx="2607">
                  <c:v>3</c:v>
                </c:pt>
                <c:pt idx="2608">
                  <c:v>2</c:v>
                </c:pt>
                <c:pt idx="2609">
                  <c:v>2</c:v>
                </c:pt>
                <c:pt idx="2610">
                  <c:v>2</c:v>
                </c:pt>
                <c:pt idx="2611">
                  <c:v>2</c:v>
                </c:pt>
                <c:pt idx="2612">
                  <c:v>3</c:v>
                </c:pt>
                <c:pt idx="2613">
                  <c:v>3</c:v>
                </c:pt>
                <c:pt idx="2614">
                  <c:v>2</c:v>
                </c:pt>
                <c:pt idx="2615">
                  <c:v>2</c:v>
                </c:pt>
                <c:pt idx="2616">
                  <c:v>1</c:v>
                </c:pt>
                <c:pt idx="2617">
                  <c:v>1</c:v>
                </c:pt>
                <c:pt idx="2618">
                  <c:v>0</c:v>
                </c:pt>
                <c:pt idx="2619">
                  <c:v>0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0</c:v>
                </c:pt>
                <c:pt idx="2627">
                  <c:v>0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-1</c:v>
                </c:pt>
                <c:pt idx="2639">
                  <c:v>-1</c:v>
                </c:pt>
                <c:pt idx="2640">
                  <c:v>-1</c:v>
                </c:pt>
                <c:pt idx="2641">
                  <c:v>-1</c:v>
                </c:pt>
                <c:pt idx="2642">
                  <c:v>-2</c:v>
                </c:pt>
                <c:pt idx="2643">
                  <c:v>-2</c:v>
                </c:pt>
                <c:pt idx="2644">
                  <c:v>-1</c:v>
                </c:pt>
                <c:pt idx="2645">
                  <c:v>-1</c:v>
                </c:pt>
                <c:pt idx="2646">
                  <c:v>-2</c:v>
                </c:pt>
                <c:pt idx="2647">
                  <c:v>-2</c:v>
                </c:pt>
                <c:pt idx="2648">
                  <c:v>-3</c:v>
                </c:pt>
                <c:pt idx="2649">
                  <c:v>-3</c:v>
                </c:pt>
                <c:pt idx="2650">
                  <c:v>-3</c:v>
                </c:pt>
                <c:pt idx="2651">
                  <c:v>-3</c:v>
                </c:pt>
                <c:pt idx="2652">
                  <c:v>-3</c:v>
                </c:pt>
                <c:pt idx="2653">
                  <c:v>-3</c:v>
                </c:pt>
                <c:pt idx="2654">
                  <c:v>-4</c:v>
                </c:pt>
                <c:pt idx="2655">
                  <c:v>-4</c:v>
                </c:pt>
                <c:pt idx="2656">
                  <c:v>-3</c:v>
                </c:pt>
                <c:pt idx="2657">
                  <c:v>-3</c:v>
                </c:pt>
                <c:pt idx="2658">
                  <c:v>-4</c:v>
                </c:pt>
                <c:pt idx="2659">
                  <c:v>-4</c:v>
                </c:pt>
                <c:pt idx="2660">
                  <c:v>-4</c:v>
                </c:pt>
                <c:pt idx="2661">
                  <c:v>-4</c:v>
                </c:pt>
                <c:pt idx="2662">
                  <c:v>-5</c:v>
                </c:pt>
                <c:pt idx="2663">
                  <c:v>-5</c:v>
                </c:pt>
                <c:pt idx="2664">
                  <c:v>-6</c:v>
                </c:pt>
                <c:pt idx="2665">
                  <c:v>-6</c:v>
                </c:pt>
                <c:pt idx="2666">
                  <c:v>-6</c:v>
                </c:pt>
                <c:pt idx="2667">
                  <c:v>-6</c:v>
                </c:pt>
                <c:pt idx="2668">
                  <c:v>-5</c:v>
                </c:pt>
                <c:pt idx="2669">
                  <c:v>-5</c:v>
                </c:pt>
                <c:pt idx="2670">
                  <c:v>-5</c:v>
                </c:pt>
                <c:pt idx="2671">
                  <c:v>-5</c:v>
                </c:pt>
                <c:pt idx="2672">
                  <c:v>-5</c:v>
                </c:pt>
                <c:pt idx="2673">
                  <c:v>-5</c:v>
                </c:pt>
                <c:pt idx="2674">
                  <c:v>-5</c:v>
                </c:pt>
                <c:pt idx="2675">
                  <c:v>-5</c:v>
                </c:pt>
                <c:pt idx="2676">
                  <c:v>-6</c:v>
                </c:pt>
                <c:pt idx="2677">
                  <c:v>-6</c:v>
                </c:pt>
                <c:pt idx="2678">
                  <c:v>-5</c:v>
                </c:pt>
                <c:pt idx="2679">
                  <c:v>-5</c:v>
                </c:pt>
                <c:pt idx="2680">
                  <c:v>-5</c:v>
                </c:pt>
                <c:pt idx="2681">
                  <c:v>-5</c:v>
                </c:pt>
                <c:pt idx="2682">
                  <c:v>-4</c:v>
                </c:pt>
                <c:pt idx="2683">
                  <c:v>-4</c:v>
                </c:pt>
                <c:pt idx="2684">
                  <c:v>-5</c:v>
                </c:pt>
                <c:pt idx="2685">
                  <c:v>-5</c:v>
                </c:pt>
                <c:pt idx="2686">
                  <c:v>-4</c:v>
                </c:pt>
                <c:pt idx="2687">
                  <c:v>-4</c:v>
                </c:pt>
                <c:pt idx="2688">
                  <c:v>-5</c:v>
                </c:pt>
                <c:pt idx="2689">
                  <c:v>-5</c:v>
                </c:pt>
                <c:pt idx="2690">
                  <c:v>-4</c:v>
                </c:pt>
                <c:pt idx="2691">
                  <c:v>-4</c:v>
                </c:pt>
                <c:pt idx="2692">
                  <c:v>-3</c:v>
                </c:pt>
                <c:pt idx="2693">
                  <c:v>-3</c:v>
                </c:pt>
                <c:pt idx="2694">
                  <c:v>-3</c:v>
                </c:pt>
                <c:pt idx="2695">
                  <c:v>-3</c:v>
                </c:pt>
                <c:pt idx="2696">
                  <c:v>-4</c:v>
                </c:pt>
                <c:pt idx="2697">
                  <c:v>-4</c:v>
                </c:pt>
                <c:pt idx="2698">
                  <c:v>-4</c:v>
                </c:pt>
                <c:pt idx="2699">
                  <c:v>-4</c:v>
                </c:pt>
                <c:pt idx="2700">
                  <c:v>-4</c:v>
                </c:pt>
                <c:pt idx="2701">
                  <c:v>-4</c:v>
                </c:pt>
                <c:pt idx="2702">
                  <c:v>-4</c:v>
                </c:pt>
                <c:pt idx="2703">
                  <c:v>-4</c:v>
                </c:pt>
                <c:pt idx="2704">
                  <c:v>-5</c:v>
                </c:pt>
                <c:pt idx="2705">
                  <c:v>-5</c:v>
                </c:pt>
                <c:pt idx="2706">
                  <c:v>-5</c:v>
                </c:pt>
                <c:pt idx="2707">
                  <c:v>-5</c:v>
                </c:pt>
                <c:pt idx="2708">
                  <c:v>-4</c:v>
                </c:pt>
                <c:pt idx="2709">
                  <c:v>-4</c:v>
                </c:pt>
                <c:pt idx="2710">
                  <c:v>-4</c:v>
                </c:pt>
                <c:pt idx="2711">
                  <c:v>-4</c:v>
                </c:pt>
                <c:pt idx="2712">
                  <c:v>-3</c:v>
                </c:pt>
                <c:pt idx="2713">
                  <c:v>-3</c:v>
                </c:pt>
                <c:pt idx="2714">
                  <c:v>-4</c:v>
                </c:pt>
                <c:pt idx="2715">
                  <c:v>-4</c:v>
                </c:pt>
                <c:pt idx="2716">
                  <c:v>-3</c:v>
                </c:pt>
                <c:pt idx="2717">
                  <c:v>-3</c:v>
                </c:pt>
                <c:pt idx="2718">
                  <c:v>-3</c:v>
                </c:pt>
                <c:pt idx="2719">
                  <c:v>-3</c:v>
                </c:pt>
                <c:pt idx="2720">
                  <c:v>-4</c:v>
                </c:pt>
                <c:pt idx="2721">
                  <c:v>-4</c:v>
                </c:pt>
                <c:pt idx="2722">
                  <c:v>-3</c:v>
                </c:pt>
                <c:pt idx="2723">
                  <c:v>-3</c:v>
                </c:pt>
                <c:pt idx="2724">
                  <c:v>-2</c:v>
                </c:pt>
                <c:pt idx="2725">
                  <c:v>-2</c:v>
                </c:pt>
                <c:pt idx="2726">
                  <c:v>-1</c:v>
                </c:pt>
                <c:pt idx="2727">
                  <c:v>-1</c:v>
                </c:pt>
                <c:pt idx="2728">
                  <c:v>0</c:v>
                </c:pt>
                <c:pt idx="2729">
                  <c:v>0</c:v>
                </c:pt>
                <c:pt idx="2730">
                  <c:v>-1</c:v>
                </c:pt>
                <c:pt idx="2731">
                  <c:v>-1</c:v>
                </c:pt>
                <c:pt idx="2732">
                  <c:v>-2</c:v>
                </c:pt>
                <c:pt idx="2733">
                  <c:v>-2</c:v>
                </c:pt>
                <c:pt idx="2734">
                  <c:v>-1</c:v>
                </c:pt>
                <c:pt idx="2735">
                  <c:v>-1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1</c:v>
                </c:pt>
                <c:pt idx="2749">
                  <c:v>1</c:v>
                </c:pt>
                <c:pt idx="2750">
                  <c:v>0</c:v>
                </c:pt>
                <c:pt idx="2751">
                  <c:v>0</c:v>
                </c:pt>
                <c:pt idx="2752">
                  <c:v>1</c:v>
                </c:pt>
                <c:pt idx="2753">
                  <c:v>1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1</c:v>
                </c:pt>
                <c:pt idx="2767">
                  <c:v>1</c:v>
                </c:pt>
                <c:pt idx="2768">
                  <c:v>0</c:v>
                </c:pt>
                <c:pt idx="2769">
                  <c:v>0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2</c:v>
                </c:pt>
                <c:pt idx="2777">
                  <c:v>2</c:v>
                </c:pt>
                <c:pt idx="2778">
                  <c:v>1</c:v>
                </c:pt>
                <c:pt idx="2779">
                  <c:v>1</c:v>
                </c:pt>
                <c:pt idx="2780">
                  <c:v>2</c:v>
                </c:pt>
                <c:pt idx="2781">
                  <c:v>2</c:v>
                </c:pt>
                <c:pt idx="2782">
                  <c:v>2</c:v>
                </c:pt>
                <c:pt idx="2783">
                  <c:v>2</c:v>
                </c:pt>
                <c:pt idx="2784">
                  <c:v>1</c:v>
                </c:pt>
                <c:pt idx="2785">
                  <c:v>1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-1</c:v>
                </c:pt>
                <c:pt idx="2793">
                  <c:v>-1</c:v>
                </c:pt>
                <c:pt idx="2794">
                  <c:v>0</c:v>
                </c:pt>
                <c:pt idx="2795">
                  <c:v>0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0</c:v>
                </c:pt>
                <c:pt idx="2803">
                  <c:v>0</c:v>
                </c:pt>
                <c:pt idx="2804">
                  <c:v>-1</c:v>
                </c:pt>
                <c:pt idx="2805">
                  <c:v>-1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2</c:v>
                </c:pt>
                <c:pt idx="2825">
                  <c:v>2</c:v>
                </c:pt>
                <c:pt idx="2826">
                  <c:v>2</c:v>
                </c:pt>
                <c:pt idx="2827">
                  <c:v>2</c:v>
                </c:pt>
                <c:pt idx="2828">
                  <c:v>3</c:v>
                </c:pt>
                <c:pt idx="2829">
                  <c:v>3</c:v>
                </c:pt>
                <c:pt idx="2830">
                  <c:v>4</c:v>
                </c:pt>
                <c:pt idx="2831">
                  <c:v>4</c:v>
                </c:pt>
                <c:pt idx="2832">
                  <c:v>4</c:v>
                </c:pt>
                <c:pt idx="2833">
                  <c:v>4</c:v>
                </c:pt>
                <c:pt idx="2834">
                  <c:v>5</c:v>
                </c:pt>
                <c:pt idx="2835">
                  <c:v>5</c:v>
                </c:pt>
                <c:pt idx="2836">
                  <c:v>6</c:v>
                </c:pt>
                <c:pt idx="2837">
                  <c:v>6</c:v>
                </c:pt>
                <c:pt idx="2838">
                  <c:v>5</c:v>
                </c:pt>
                <c:pt idx="2839">
                  <c:v>5</c:v>
                </c:pt>
                <c:pt idx="2840">
                  <c:v>6</c:v>
                </c:pt>
                <c:pt idx="2841">
                  <c:v>6</c:v>
                </c:pt>
                <c:pt idx="2842">
                  <c:v>7</c:v>
                </c:pt>
                <c:pt idx="2843">
                  <c:v>7</c:v>
                </c:pt>
                <c:pt idx="2844">
                  <c:v>6</c:v>
                </c:pt>
                <c:pt idx="2845">
                  <c:v>6</c:v>
                </c:pt>
                <c:pt idx="2846">
                  <c:v>5</c:v>
                </c:pt>
                <c:pt idx="2847">
                  <c:v>5</c:v>
                </c:pt>
                <c:pt idx="2848">
                  <c:v>5</c:v>
                </c:pt>
                <c:pt idx="2849">
                  <c:v>5</c:v>
                </c:pt>
                <c:pt idx="2850">
                  <c:v>5</c:v>
                </c:pt>
                <c:pt idx="2851">
                  <c:v>5</c:v>
                </c:pt>
                <c:pt idx="2852">
                  <c:v>5</c:v>
                </c:pt>
                <c:pt idx="2853">
                  <c:v>5</c:v>
                </c:pt>
                <c:pt idx="2854">
                  <c:v>4</c:v>
                </c:pt>
                <c:pt idx="2855">
                  <c:v>4</c:v>
                </c:pt>
                <c:pt idx="2856">
                  <c:v>5</c:v>
                </c:pt>
                <c:pt idx="2857">
                  <c:v>5</c:v>
                </c:pt>
                <c:pt idx="2858">
                  <c:v>5</c:v>
                </c:pt>
                <c:pt idx="2859">
                  <c:v>5</c:v>
                </c:pt>
                <c:pt idx="2860">
                  <c:v>5</c:v>
                </c:pt>
                <c:pt idx="2861">
                  <c:v>5</c:v>
                </c:pt>
                <c:pt idx="2862">
                  <c:v>5</c:v>
                </c:pt>
                <c:pt idx="2863">
                  <c:v>5</c:v>
                </c:pt>
                <c:pt idx="2864">
                  <c:v>6</c:v>
                </c:pt>
                <c:pt idx="2865">
                  <c:v>6</c:v>
                </c:pt>
                <c:pt idx="2866">
                  <c:v>7</c:v>
                </c:pt>
                <c:pt idx="2867">
                  <c:v>7</c:v>
                </c:pt>
                <c:pt idx="2868">
                  <c:v>7</c:v>
                </c:pt>
                <c:pt idx="2869">
                  <c:v>7</c:v>
                </c:pt>
                <c:pt idx="2870">
                  <c:v>7</c:v>
                </c:pt>
                <c:pt idx="2871">
                  <c:v>7</c:v>
                </c:pt>
                <c:pt idx="2872">
                  <c:v>7</c:v>
                </c:pt>
                <c:pt idx="2873">
                  <c:v>7</c:v>
                </c:pt>
                <c:pt idx="2874">
                  <c:v>8</c:v>
                </c:pt>
                <c:pt idx="2875">
                  <c:v>8</c:v>
                </c:pt>
                <c:pt idx="2876">
                  <c:v>8</c:v>
                </c:pt>
                <c:pt idx="2877">
                  <c:v>8</c:v>
                </c:pt>
                <c:pt idx="2878">
                  <c:v>7</c:v>
                </c:pt>
                <c:pt idx="2879">
                  <c:v>7</c:v>
                </c:pt>
                <c:pt idx="2880">
                  <c:v>8</c:v>
                </c:pt>
                <c:pt idx="2881">
                  <c:v>8</c:v>
                </c:pt>
                <c:pt idx="2882">
                  <c:v>9</c:v>
                </c:pt>
                <c:pt idx="2883">
                  <c:v>9</c:v>
                </c:pt>
                <c:pt idx="2884">
                  <c:v>10</c:v>
                </c:pt>
                <c:pt idx="2885">
                  <c:v>10</c:v>
                </c:pt>
                <c:pt idx="2886">
                  <c:v>9</c:v>
                </c:pt>
                <c:pt idx="2887">
                  <c:v>9</c:v>
                </c:pt>
                <c:pt idx="2888">
                  <c:v>8</c:v>
                </c:pt>
                <c:pt idx="2889">
                  <c:v>8</c:v>
                </c:pt>
                <c:pt idx="2890">
                  <c:v>8</c:v>
                </c:pt>
                <c:pt idx="2891">
                  <c:v>8</c:v>
                </c:pt>
                <c:pt idx="2892">
                  <c:v>8</c:v>
                </c:pt>
                <c:pt idx="2893">
                  <c:v>8</c:v>
                </c:pt>
                <c:pt idx="2894">
                  <c:v>7</c:v>
                </c:pt>
                <c:pt idx="2895">
                  <c:v>7</c:v>
                </c:pt>
                <c:pt idx="2896">
                  <c:v>7</c:v>
                </c:pt>
                <c:pt idx="2897">
                  <c:v>7</c:v>
                </c:pt>
                <c:pt idx="2898">
                  <c:v>7</c:v>
                </c:pt>
                <c:pt idx="2899">
                  <c:v>7</c:v>
                </c:pt>
                <c:pt idx="2900">
                  <c:v>8</c:v>
                </c:pt>
                <c:pt idx="2901">
                  <c:v>8</c:v>
                </c:pt>
                <c:pt idx="2902">
                  <c:v>9</c:v>
                </c:pt>
                <c:pt idx="2903">
                  <c:v>9</c:v>
                </c:pt>
                <c:pt idx="2904">
                  <c:v>9</c:v>
                </c:pt>
                <c:pt idx="2905">
                  <c:v>9</c:v>
                </c:pt>
                <c:pt idx="2906">
                  <c:v>9</c:v>
                </c:pt>
                <c:pt idx="2907">
                  <c:v>9</c:v>
                </c:pt>
                <c:pt idx="2908">
                  <c:v>10</c:v>
                </c:pt>
                <c:pt idx="2909">
                  <c:v>10</c:v>
                </c:pt>
                <c:pt idx="2910">
                  <c:v>10</c:v>
                </c:pt>
                <c:pt idx="2911">
                  <c:v>10</c:v>
                </c:pt>
                <c:pt idx="2912">
                  <c:v>10</c:v>
                </c:pt>
                <c:pt idx="2913">
                  <c:v>10</c:v>
                </c:pt>
                <c:pt idx="2914">
                  <c:v>10</c:v>
                </c:pt>
                <c:pt idx="2915">
                  <c:v>10</c:v>
                </c:pt>
                <c:pt idx="2916">
                  <c:v>11</c:v>
                </c:pt>
                <c:pt idx="2917">
                  <c:v>11</c:v>
                </c:pt>
                <c:pt idx="2918">
                  <c:v>11</c:v>
                </c:pt>
                <c:pt idx="2919">
                  <c:v>11</c:v>
                </c:pt>
                <c:pt idx="2920">
                  <c:v>12</c:v>
                </c:pt>
                <c:pt idx="2921">
                  <c:v>12</c:v>
                </c:pt>
                <c:pt idx="2922">
                  <c:v>12</c:v>
                </c:pt>
                <c:pt idx="2923">
                  <c:v>12</c:v>
                </c:pt>
                <c:pt idx="2924">
                  <c:v>12</c:v>
                </c:pt>
                <c:pt idx="2925">
                  <c:v>12</c:v>
                </c:pt>
                <c:pt idx="2926">
                  <c:v>11</c:v>
                </c:pt>
                <c:pt idx="2927">
                  <c:v>11</c:v>
                </c:pt>
                <c:pt idx="2928">
                  <c:v>11</c:v>
                </c:pt>
                <c:pt idx="2929">
                  <c:v>11</c:v>
                </c:pt>
                <c:pt idx="2930">
                  <c:v>11</c:v>
                </c:pt>
                <c:pt idx="2931">
                  <c:v>11</c:v>
                </c:pt>
                <c:pt idx="2932">
                  <c:v>11</c:v>
                </c:pt>
                <c:pt idx="2933">
                  <c:v>11</c:v>
                </c:pt>
                <c:pt idx="2934">
                  <c:v>10</c:v>
                </c:pt>
                <c:pt idx="2935">
                  <c:v>10</c:v>
                </c:pt>
                <c:pt idx="2936">
                  <c:v>10</c:v>
                </c:pt>
                <c:pt idx="2937">
                  <c:v>10</c:v>
                </c:pt>
                <c:pt idx="2938">
                  <c:v>10</c:v>
                </c:pt>
                <c:pt idx="2939">
                  <c:v>10</c:v>
                </c:pt>
                <c:pt idx="2940">
                  <c:v>10</c:v>
                </c:pt>
                <c:pt idx="2941">
                  <c:v>10</c:v>
                </c:pt>
                <c:pt idx="2942">
                  <c:v>10</c:v>
                </c:pt>
                <c:pt idx="2943">
                  <c:v>10</c:v>
                </c:pt>
                <c:pt idx="2944">
                  <c:v>10</c:v>
                </c:pt>
                <c:pt idx="2945">
                  <c:v>10</c:v>
                </c:pt>
                <c:pt idx="2946">
                  <c:v>10</c:v>
                </c:pt>
                <c:pt idx="2947">
                  <c:v>10</c:v>
                </c:pt>
                <c:pt idx="2948">
                  <c:v>9</c:v>
                </c:pt>
                <c:pt idx="2949">
                  <c:v>9</c:v>
                </c:pt>
                <c:pt idx="2950">
                  <c:v>9</c:v>
                </c:pt>
                <c:pt idx="2951">
                  <c:v>9</c:v>
                </c:pt>
                <c:pt idx="2952">
                  <c:v>9</c:v>
                </c:pt>
                <c:pt idx="2953">
                  <c:v>9</c:v>
                </c:pt>
                <c:pt idx="2954">
                  <c:v>9</c:v>
                </c:pt>
                <c:pt idx="2955">
                  <c:v>9</c:v>
                </c:pt>
                <c:pt idx="2956">
                  <c:v>9</c:v>
                </c:pt>
                <c:pt idx="2957">
                  <c:v>9</c:v>
                </c:pt>
                <c:pt idx="2958">
                  <c:v>9</c:v>
                </c:pt>
                <c:pt idx="2959">
                  <c:v>9</c:v>
                </c:pt>
                <c:pt idx="2960">
                  <c:v>9</c:v>
                </c:pt>
                <c:pt idx="2961">
                  <c:v>9</c:v>
                </c:pt>
                <c:pt idx="2962">
                  <c:v>8</c:v>
                </c:pt>
                <c:pt idx="2963">
                  <c:v>8</c:v>
                </c:pt>
                <c:pt idx="2964">
                  <c:v>7</c:v>
                </c:pt>
                <c:pt idx="2965">
                  <c:v>7</c:v>
                </c:pt>
                <c:pt idx="2966">
                  <c:v>7</c:v>
                </c:pt>
                <c:pt idx="2967">
                  <c:v>7</c:v>
                </c:pt>
                <c:pt idx="2968">
                  <c:v>8</c:v>
                </c:pt>
                <c:pt idx="2969">
                  <c:v>8</c:v>
                </c:pt>
                <c:pt idx="2970">
                  <c:v>7</c:v>
                </c:pt>
                <c:pt idx="2971">
                  <c:v>7</c:v>
                </c:pt>
                <c:pt idx="2972">
                  <c:v>8</c:v>
                </c:pt>
                <c:pt idx="2973">
                  <c:v>8</c:v>
                </c:pt>
                <c:pt idx="2974">
                  <c:v>8</c:v>
                </c:pt>
                <c:pt idx="2975">
                  <c:v>8</c:v>
                </c:pt>
                <c:pt idx="2976">
                  <c:v>7</c:v>
                </c:pt>
                <c:pt idx="2977">
                  <c:v>7</c:v>
                </c:pt>
                <c:pt idx="2978">
                  <c:v>7</c:v>
                </c:pt>
                <c:pt idx="2979">
                  <c:v>7</c:v>
                </c:pt>
                <c:pt idx="2980">
                  <c:v>6</c:v>
                </c:pt>
                <c:pt idx="2981">
                  <c:v>6</c:v>
                </c:pt>
                <c:pt idx="2982">
                  <c:v>7</c:v>
                </c:pt>
                <c:pt idx="2983">
                  <c:v>7</c:v>
                </c:pt>
                <c:pt idx="2984">
                  <c:v>7</c:v>
                </c:pt>
                <c:pt idx="2985">
                  <c:v>7</c:v>
                </c:pt>
                <c:pt idx="2986">
                  <c:v>7</c:v>
                </c:pt>
                <c:pt idx="2987">
                  <c:v>7</c:v>
                </c:pt>
                <c:pt idx="2988">
                  <c:v>7</c:v>
                </c:pt>
                <c:pt idx="2989">
                  <c:v>7</c:v>
                </c:pt>
                <c:pt idx="2990">
                  <c:v>6</c:v>
                </c:pt>
                <c:pt idx="2991">
                  <c:v>6</c:v>
                </c:pt>
                <c:pt idx="2992">
                  <c:v>6</c:v>
                </c:pt>
                <c:pt idx="2993">
                  <c:v>6</c:v>
                </c:pt>
                <c:pt idx="2994">
                  <c:v>5</c:v>
                </c:pt>
                <c:pt idx="2995">
                  <c:v>5</c:v>
                </c:pt>
                <c:pt idx="2996">
                  <c:v>6</c:v>
                </c:pt>
                <c:pt idx="2997">
                  <c:v>6</c:v>
                </c:pt>
                <c:pt idx="2998">
                  <c:v>6</c:v>
                </c:pt>
                <c:pt idx="2999">
                  <c:v>6</c:v>
                </c:pt>
                <c:pt idx="3000">
                  <c:v>6</c:v>
                </c:pt>
                <c:pt idx="3001">
                  <c:v>6</c:v>
                </c:pt>
                <c:pt idx="3002">
                  <c:v>6</c:v>
                </c:pt>
                <c:pt idx="3003">
                  <c:v>6</c:v>
                </c:pt>
                <c:pt idx="3004">
                  <c:v>5</c:v>
                </c:pt>
                <c:pt idx="3005">
                  <c:v>5</c:v>
                </c:pt>
                <c:pt idx="3006">
                  <c:v>6</c:v>
                </c:pt>
                <c:pt idx="3007">
                  <c:v>6</c:v>
                </c:pt>
                <c:pt idx="3008">
                  <c:v>6</c:v>
                </c:pt>
                <c:pt idx="3009">
                  <c:v>6</c:v>
                </c:pt>
                <c:pt idx="3010">
                  <c:v>6</c:v>
                </c:pt>
                <c:pt idx="3011">
                  <c:v>6</c:v>
                </c:pt>
                <c:pt idx="3012">
                  <c:v>5</c:v>
                </c:pt>
                <c:pt idx="3013">
                  <c:v>5</c:v>
                </c:pt>
                <c:pt idx="3014">
                  <c:v>5</c:v>
                </c:pt>
                <c:pt idx="3015">
                  <c:v>5</c:v>
                </c:pt>
                <c:pt idx="3016">
                  <c:v>4</c:v>
                </c:pt>
                <c:pt idx="3017">
                  <c:v>4</c:v>
                </c:pt>
                <c:pt idx="3018">
                  <c:v>4</c:v>
                </c:pt>
                <c:pt idx="3019">
                  <c:v>4</c:v>
                </c:pt>
                <c:pt idx="3020">
                  <c:v>3</c:v>
                </c:pt>
                <c:pt idx="3021">
                  <c:v>3</c:v>
                </c:pt>
                <c:pt idx="3022">
                  <c:v>2</c:v>
                </c:pt>
                <c:pt idx="3023">
                  <c:v>2</c:v>
                </c:pt>
                <c:pt idx="3024">
                  <c:v>2</c:v>
                </c:pt>
                <c:pt idx="3025">
                  <c:v>2</c:v>
                </c:pt>
                <c:pt idx="3026">
                  <c:v>1</c:v>
                </c:pt>
                <c:pt idx="3027">
                  <c:v>1</c:v>
                </c:pt>
                <c:pt idx="3028">
                  <c:v>2</c:v>
                </c:pt>
                <c:pt idx="3029">
                  <c:v>2</c:v>
                </c:pt>
                <c:pt idx="3030">
                  <c:v>1</c:v>
                </c:pt>
                <c:pt idx="3031">
                  <c:v>1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-1</c:v>
                </c:pt>
                <c:pt idx="3039">
                  <c:v>-1</c:v>
                </c:pt>
                <c:pt idx="3040">
                  <c:v>-1</c:v>
                </c:pt>
                <c:pt idx="3041">
                  <c:v>-1</c:v>
                </c:pt>
                <c:pt idx="3042">
                  <c:v>0</c:v>
                </c:pt>
                <c:pt idx="3043">
                  <c:v>0</c:v>
                </c:pt>
                <c:pt idx="3044">
                  <c:v>-1</c:v>
                </c:pt>
                <c:pt idx="3045">
                  <c:v>-1</c:v>
                </c:pt>
                <c:pt idx="3046">
                  <c:v>-2</c:v>
                </c:pt>
                <c:pt idx="3047">
                  <c:v>-2</c:v>
                </c:pt>
                <c:pt idx="3048">
                  <c:v>-2</c:v>
                </c:pt>
                <c:pt idx="3049">
                  <c:v>-2</c:v>
                </c:pt>
                <c:pt idx="3050">
                  <c:v>-1</c:v>
                </c:pt>
                <c:pt idx="3051">
                  <c:v>-1</c:v>
                </c:pt>
                <c:pt idx="3052">
                  <c:v>-1</c:v>
                </c:pt>
                <c:pt idx="3053">
                  <c:v>-1</c:v>
                </c:pt>
                <c:pt idx="3054">
                  <c:v>0</c:v>
                </c:pt>
                <c:pt idx="3055">
                  <c:v>0</c:v>
                </c:pt>
                <c:pt idx="3056">
                  <c:v>-1</c:v>
                </c:pt>
                <c:pt idx="3057">
                  <c:v>-1</c:v>
                </c:pt>
                <c:pt idx="3058">
                  <c:v>-2</c:v>
                </c:pt>
                <c:pt idx="3059">
                  <c:v>-2</c:v>
                </c:pt>
                <c:pt idx="3060">
                  <c:v>-3</c:v>
                </c:pt>
                <c:pt idx="3061">
                  <c:v>-3</c:v>
                </c:pt>
                <c:pt idx="3062">
                  <c:v>-3</c:v>
                </c:pt>
                <c:pt idx="3063">
                  <c:v>-3</c:v>
                </c:pt>
                <c:pt idx="3064">
                  <c:v>-2</c:v>
                </c:pt>
                <c:pt idx="3065">
                  <c:v>-2</c:v>
                </c:pt>
                <c:pt idx="3066">
                  <c:v>-2</c:v>
                </c:pt>
                <c:pt idx="3067">
                  <c:v>-2</c:v>
                </c:pt>
                <c:pt idx="3068">
                  <c:v>-2</c:v>
                </c:pt>
                <c:pt idx="3069">
                  <c:v>-2</c:v>
                </c:pt>
                <c:pt idx="3070">
                  <c:v>-3</c:v>
                </c:pt>
                <c:pt idx="3071">
                  <c:v>-3</c:v>
                </c:pt>
                <c:pt idx="3072">
                  <c:v>-3</c:v>
                </c:pt>
                <c:pt idx="3073">
                  <c:v>-3</c:v>
                </c:pt>
                <c:pt idx="3074">
                  <c:v>-4</c:v>
                </c:pt>
                <c:pt idx="3075">
                  <c:v>-4</c:v>
                </c:pt>
                <c:pt idx="3076">
                  <c:v>-3</c:v>
                </c:pt>
                <c:pt idx="3077">
                  <c:v>-3</c:v>
                </c:pt>
                <c:pt idx="3078">
                  <c:v>-3</c:v>
                </c:pt>
                <c:pt idx="3079">
                  <c:v>-3</c:v>
                </c:pt>
                <c:pt idx="3080">
                  <c:v>-3</c:v>
                </c:pt>
                <c:pt idx="3081">
                  <c:v>-3</c:v>
                </c:pt>
                <c:pt idx="3082">
                  <c:v>-2</c:v>
                </c:pt>
                <c:pt idx="3083">
                  <c:v>-2</c:v>
                </c:pt>
                <c:pt idx="3084">
                  <c:v>-1</c:v>
                </c:pt>
                <c:pt idx="3085">
                  <c:v>-1</c:v>
                </c:pt>
                <c:pt idx="3086">
                  <c:v>0</c:v>
                </c:pt>
                <c:pt idx="3087">
                  <c:v>0</c:v>
                </c:pt>
                <c:pt idx="3088">
                  <c:v>-1</c:v>
                </c:pt>
                <c:pt idx="3089">
                  <c:v>-1</c:v>
                </c:pt>
                <c:pt idx="3090">
                  <c:v>-2</c:v>
                </c:pt>
                <c:pt idx="3091">
                  <c:v>-2</c:v>
                </c:pt>
                <c:pt idx="3092">
                  <c:v>-1</c:v>
                </c:pt>
                <c:pt idx="3093">
                  <c:v>-1</c:v>
                </c:pt>
                <c:pt idx="3094">
                  <c:v>-1</c:v>
                </c:pt>
                <c:pt idx="3095">
                  <c:v>-1</c:v>
                </c:pt>
                <c:pt idx="3096">
                  <c:v>0</c:v>
                </c:pt>
                <c:pt idx="3097">
                  <c:v>0</c:v>
                </c:pt>
                <c:pt idx="3098">
                  <c:v>1</c:v>
                </c:pt>
                <c:pt idx="3099">
                  <c:v>1</c:v>
                </c:pt>
                <c:pt idx="3100">
                  <c:v>1</c:v>
                </c:pt>
                <c:pt idx="3101">
                  <c:v>1</c:v>
                </c:pt>
                <c:pt idx="3102">
                  <c:v>1</c:v>
                </c:pt>
                <c:pt idx="3103">
                  <c:v>1</c:v>
                </c:pt>
                <c:pt idx="3104">
                  <c:v>0</c:v>
                </c:pt>
                <c:pt idx="3105">
                  <c:v>0</c:v>
                </c:pt>
                <c:pt idx="3106">
                  <c:v>1</c:v>
                </c:pt>
                <c:pt idx="3107">
                  <c:v>1</c:v>
                </c:pt>
                <c:pt idx="3108">
                  <c:v>0</c:v>
                </c:pt>
                <c:pt idx="3109">
                  <c:v>0</c:v>
                </c:pt>
                <c:pt idx="3110">
                  <c:v>1</c:v>
                </c:pt>
                <c:pt idx="3111">
                  <c:v>1</c:v>
                </c:pt>
                <c:pt idx="3112">
                  <c:v>2</c:v>
                </c:pt>
                <c:pt idx="3113">
                  <c:v>2</c:v>
                </c:pt>
                <c:pt idx="3114">
                  <c:v>2</c:v>
                </c:pt>
                <c:pt idx="3115">
                  <c:v>2</c:v>
                </c:pt>
                <c:pt idx="3116">
                  <c:v>2</c:v>
                </c:pt>
                <c:pt idx="3117">
                  <c:v>2</c:v>
                </c:pt>
                <c:pt idx="3118">
                  <c:v>2</c:v>
                </c:pt>
                <c:pt idx="3119">
                  <c:v>2</c:v>
                </c:pt>
                <c:pt idx="3120">
                  <c:v>1</c:v>
                </c:pt>
                <c:pt idx="3121">
                  <c:v>1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-1</c:v>
                </c:pt>
                <c:pt idx="3127">
                  <c:v>-1</c:v>
                </c:pt>
                <c:pt idx="3128">
                  <c:v>-1</c:v>
                </c:pt>
                <c:pt idx="3129">
                  <c:v>-1</c:v>
                </c:pt>
                <c:pt idx="3130">
                  <c:v>-2</c:v>
                </c:pt>
                <c:pt idx="3131">
                  <c:v>-2</c:v>
                </c:pt>
                <c:pt idx="3132">
                  <c:v>-1</c:v>
                </c:pt>
                <c:pt idx="3133">
                  <c:v>-1</c:v>
                </c:pt>
                <c:pt idx="3134">
                  <c:v>-2</c:v>
                </c:pt>
                <c:pt idx="3135">
                  <c:v>-2</c:v>
                </c:pt>
                <c:pt idx="3136">
                  <c:v>-2</c:v>
                </c:pt>
                <c:pt idx="3137">
                  <c:v>-2</c:v>
                </c:pt>
                <c:pt idx="3138">
                  <c:v>-1</c:v>
                </c:pt>
                <c:pt idx="3139">
                  <c:v>-1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-1</c:v>
                </c:pt>
                <c:pt idx="3145">
                  <c:v>-1</c:v>
                </c:pt>
                <c:pt idx="3146">
                  <c:v>-2</c:v>
                </c:pt>
                <c:pt idx="3147">
                  <c:v>-2</c:v>
                </c:pt>
                <c:pt idx="3148">
                  <c:v>-2</c:v>
                </c:pt>
                <c:pt idx="3149">
                  <c:v>-2</c:v>
                </c:pt>
                <c:pt idx="3150">
                  <c:v>-1</c:v>
                </c:pt>
                <c:pt idx="3151">
                  <c:v>-1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-1</c:v>
                </c:pt>
                <c:pt idx="3161">
                  <c:v>-1</c:v>
                </c:pt>
                <c:pt idx="3162">
                  <c:v>-1</c:v>
                </c:pt>
                <c:pt idx="3163">
                  <c:v>-1</c:v>
                </c:pt>
                <c:pt idx="3164">
                  <c:v>-1</c:v>
                </c:pt>
                <c:pt idx="3165">
                  <c:v>-1</c:v>
                </c:pt>
                <c:pt idx="3166">
                  <c:v>-1</c:v>
                </c:pt>
                <c:pt idx="3167">
                  <c:v>-1</c:v>
                </c:pt>
                <c:pt idx="3168">
                  <c:v>-2</c:v>
                </c:pt>
                <c:pt idx="3169">
                  <c:v>-2</c:v>
                </c:pt>
                <c:pt idx="3170">
                  <c:v>-1</c:v>
                </c:pt>
                <c:pt idx="3171">
                  <c:v>-1</c:v>
                </c:pt>
                <c:pt idx="3172">
                  <c:v>-1</c:v>
                </c:pt>
                <c:pt idx="3173">
                  <c:v>-1</c:v>
                </c:pt>
                <c:pt idx="3174">
                  <c:v>-1</c:v>
                </c:pt>
                <c:pt idx="3175">
                  <c:v>-1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2</c:v>
                </c:pt>
                <c:pt idx="3189">
                  <c:v>2</c:v>
                </c:pt>
                <c:pt idx="3190">
                  <c:v>2</c:v>
                </c:pt>
                <c:pt idx="3191">
                  <c:v>2</c:v>
                </c:pt>
                <c:pt idx="3192">
                  <c:v>1</c:v>
                </c:pt>
                <c:pt idx="3193">
                  <c:v>1</c:v>
                </c:pt>
                <c:pt idx="3194">
                  <c:v>0</c:v>
                </c:pt>
                <c:pt idx="3195">
                  <c:v>0</c:v>
                </c:pt>
                <c:pt idx="3196">
                  <c:v>-1</c:v>
                </c:pt>
                <c:pt idx="3197">
                  <c:v>-1</c:v>
                </c:pt>
                <c:pt idx="3198">
                  <c:v>0</c:v>
                </c:pt>
                <c:pt idx="3199">
                  <c:v>0</c:v>
                </c:pt>
                <c:pt idx="3200">
                  <c:v>-1</c:v>
                </c:pt>
                <c:pt idx="3201">
                  <c:v>-1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-1</c:v>
                </c:pt>
                <c:pt idx="3207">
                  <c:v>-1</c:v>
                </c:pt>
                <c:pt idx="3208">
                  <c:v>-2</c:v>
                </c:pt>
                <c:pt idx="3209">
                  <c:v>-2</c:v>
                </c:pt>
                <c:pt idx="3210">
                  <c:v>-1</c:v>
                </c:pt>
                <c:pt idx="3211">
                  <c:v>-1</c:v>
                </c:pt>
                <c:pt idx="3212">
                  <c:v>-2</c:v>
                </c:pt>
                <c:pt idx="3213">
                  <c:v>-2</c:v>
                </c:pt>
                <c:pt idx="3214">
                  <c:v>-2</c:v>
                </c:pt>
                <c:pt idx="3215">
                  <c:v>-2</c:v>
                </c:pt>
                <c:pt idx="3216">
                  <c:v>-1</c:v>
                </c:pt>
                <c:pt idx="3217">
                  <c:v>-1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-1</c:v>
                </c:pt>
                <c:pt idx="3229">
                  <c:v>-1</c:v>
                </c:pt>
                <c:pt idx="3230">
                  <c:v>-1</c:v>
                </c:pt>
                <c:pt idx="3231">
                  <c:v>-1</c:v>
                </c:pt>
                <c:pt idx="3232">
                  <c:v>-2</c:v>
                </c:pt>
                <c:pt idx="3233">
                  <c:v>-2</c:v>
                </c:pt>
                <c:pt idx="3234">
                  <c:v>-1</c:v>
                </c:pt>
                <c:pt idx="3235">
                  <c:v>-1</c:v>
                </c:pt>
                <c:pt idx="3236">
                  <c:v>-1</c:v>
                </c:pt>
                <c:pt idx="3237">
                  <c:v>-1</c:v>
                </c:pt>
                <c:pt idx="3238">
                  <c:v>-1</c:v>
                </c:pt>
                <c:pt idx="3239">
                  <c:v>-1</c:v>
                </c:pt>
                <c:pt idx="3240">
                  <c:v>0</c:v>
                </c:pt>
                <c:pt idx="3241">
                  <c:v>0</c:v>
                </c:pt>
                <c:pt idx="3242">
                  <c:v>1</c:v>
                </c:pt>
                <c:pt idx="3243">
                  <c:v>1</c:v>
                </c:pt>
                <c:pt idx="3244">
                  <c:v>0</c:v>
                </c:pt>
                <c:pt idx="3245">
                  <c:v>0</c:v>
                </c:pt>
                <c:pt idx="3246">
                  <c:v>-1</c:v>
                </c:pt>
                <c:pt idx="3247">
                  <c:v>-1</c:v>
                </c:pt>
                <c:pt idx="3248">
                  <c:v>-1</c:v>
                </c:pt>
                <c:pt idx="3249">
                  <c:v>-1</c:v>
                </c:pt>
                <c:pt idx="3250">
                  <c:v>0</c:v>
                </c:pt>
                <c:pt idx="3251">
                  <c:v>0</c:v>
                </c:pt>
                <c:pt idx="3252">
                  <c:v>-1</c:v>
                </c:pt>
                <c:pt idx="3253">
                  <c:v>-1</c:v>
                </c:pt>
                <c:pt idx="3254">
                  <c:v>-1</c:v>
                </c:pt>
                <c:pt idx="3255">
                  <c:v>-1</c:v>
                </c:pt>
                <c:pt idx="3256">
                  <c:v>-1</c:v>
                </c:pt>
                <c:pt idx="3257">
                  <c:v>-1</c:v>
                </c:pt>
                <c:pt idx="3258">
                  <c:v>-1</c:v>
                </c:pt>
                <c:pt idx="3259">
                  <c:v>-1</c:v>
                </c:pt>
                <c:pt idx="3260">
                  <c:v>-1</c:v>
                </c:pt>
                <c:pt idx="3261">
                  <c:v>-1</c:v>
                </c:pt>
                <c:pt idx="3262">
                  <c:v>-1</c:v>
                </c:pt>
                <c:pt idx="3263">
                  <c:v>-1</c:v>
                </c:pt>
                <c:pt idx="3264">
                  <c:v>-1</c:v>
                </c:pt>
                <c:pt idx="3265">
                  <c:v>-1</c:v>
                </c:pt>
                <c:pt idx="3266">
                  <c:v>-2</c:v>
                </c:pt>
                <c:pt idx="3267">
                  <c:v>-2</c:v>
                </c:pt>
                <c:pt idx="3268">
                  <c:v>-1</c:v>
                </c:pt>
                <c:pt idx="3269">
                  <c:v>-1</c:v>
                </c:pt>
                <c:pt idx="3270">
                  <c:v>-2</c:v>
                </c:pt>
                <c:pt idx="3271">
                  <c:v>-2</c:v>
                </c:pt>
                <c:pt idx="3272">
                  <c:v>-1</c:v>
                </c:pt>
                <c:pt idx="3273">
                  <c:v>-1</c:v>
                </c:pt>
                <c:pt idx="3274">
                  <c:v>-1</c:v>
                </c:pt>
                <c:pt idx="3275">
                  <c:v>-1</c:v>
                </c:pt>
                <c:pt idx="3276">
                  <c:v>-2</c:v>
                </c:pt>
                <c:pt idx="3277">
                  <c:v>-2</c:v>
                </c:pt>
                <c:pt idx="3278">
                  <c:v>-2</c:v>
                </c:pt>
                <c:pt idx="3279">
                  <c:v>-2</c:v>
                </c:pt>
                <c:pt idx="3280">
                  <c:v>-2</c:v>
                </c:pt>
                <c:pt idx="3281">
                  <c:v>-2</c:v>
                </c:pt>
                <c:pt idx="3282">
                  <c:v>-3</c:v>
                </c:pt>
                <c:pt idx="3283">
                  <c:v>-3</c:v>
                </c:pt>
                <c:pt idx="3284">
                  <c:v>-2</c:v>
                </c:pt>
                <c:pt idx="3285">
                  <c:v>-2</c:v>
                </c:pt>
                <c:pt idx="3286">
                  <c:v>-2</c:v>
                </c:pt>
                <c:pt idx="3287">
                  <c:v>-2</c:v>
                </c:pt>
                <c:pt idx="3288">
                  <c:v>-1</c:v>
                </c:pt>
                <c:pt idx="3289">
                  <c:v>-1</c:v>
                </c:pt>
                <c:pt idx="3290">
                  <c:v>-1</c:v>
                </c:pt>
                <c:pt idx="3291">
                  <c:v>-1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1</c:v>
                </c:pt>
                <c:pt idx="3297">
                  <c:v>1</c:v>
                </c:pt>
                <c:pt idx="3298">
                  <c:v>1</c:v>
                </c:pt>
                <c:pt idx="3299">
                  <c:v>1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0</c:v>
                </c:pt>
                <c:pt idx="3305">
                  <c:v>0</c:v>
                </c:pt>
                <c:pt idx="3306">
                  <c:v>-1</c:v>
                </c:pt>
                <c:pt idx="3307">
                  <c:v>-1</c:v>
                </c:pt>
                <c:pt idx="3308">
                  <c:v>-1</c:v>
                </c:pt>
                <c:pt idx="3309">
                  <c:v>-1</c:v>
                </c:pt>
                <c:pt idx="3310">
                  <c:v>-2</c:v>
                </c:pt>
                <c:pt idx="3311">
                  <c:v>-2</c:v>
                </c:pt>
                <c:pt idx="3312">
                  <c:v>-2</c:v>
                </c:pt>
                <c:pt idx="3313">
                  <c:v>-2</c:v>
                </c:pt>
                <c:pt idx="3314">
                  <c:v>-2</c:v>
                </c:pt>
                <c:pt idx="3315">
                  <c:v>-2</c:v>
                </c:pt>
                <c:pt idx="3316">
                  <c:v>-2</c:v>
                </c:pt>
                <c:pt idx="3317">
                  <c:v>-2</c:v>
                </c:pt>
                <c:pt idx="3318">
                  <c:v>-2</c:v>
                </c:pt>
                <c:pt idx="3319">
                  <c:v>-2</c:v>
                </c:pt>
                <c:pt idx="3320">
                  <c:v>-1</c:v>
                </c:pt>
                <c:pt idx="3321">
                  <c:v>-1</c:v>
                </c:pt>
                <c:pt idx="3322">
                  <c:v>-1</c:v>
                </c:pt>
                <c:pt idx="3323">
                  <c:v>-1</c:v>
                </c:pt>
                <c:pt idx="3324">
                  <c:v>0</c:v>
                </c:pt>
                <c:pt idx="3325">
                  <c:v>0</c:v>
                </c:pt>
                <c:pt idx="3326">
                  <c:v>-1</c:v>
                </c:pt>
                <c:pt idx="3327">
                  <c:v>-1</c:v>
                </c:pt>
                <c:pt idx="3328">
                  <c:v>0</c:v>
                </c:pt>
                <c:pt idx="3329">
                  <c:v>0</c:v>
                </c:pt>
                <c:pt idx="3330">
                  <c:v>1</c:v>
                </c:pt>
                <c:pt idx="3331">
                  <c:v>1</c:v>
                </c:pt>
                <c:pt idx="3332">
                  <c:v>2</c:v>
                </c:pt>
                <c:pt idx="3333">
                  <c:v>2</c:v>
                </c:pt>
                <c:pt idx="3334">
                  <c:v>2</c:v>
                </c:pt>
                <c:pt idx="3335">
                  <c:v>2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-1</c:v>
                </c:pt>
                <c:pt idx="3345">
                  <c:v>-1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1</c:v>
                </c:pt>
                <c:pt idx="3357">
                  <c:v>1</c:v>
                </c:pt>
                <c:pt idx="3358">
                  <c:v>1</c:v>
                </c:pt>
                <c:pt idx="3359">
                  <c:v>1</c:v>
                </c:pt>
                <c:pt idx="3360">
                  <c:v>1</c:v>
                </c:pt>
                <c:pt idx="3361">
                  <c:v>1</c:v>
                </c:pt>
                <c:pt idx="3362">
                  <c:v>2</c:v>
                </c:pt>
                <c:pt idx="3363">
                  <c:v>2</c:v>
                </c:pt>
                <c:pt idx="3364">
                  <c:v>3</c:v>
                </c:pt>
                <c:pt idx="3365">
                  <c:v>3</c:v>
                </c:pt>
                <c:pt idx="3366">
                  <c:v>3</c:v>
                </c:pt>
                <c:pt idx="3367">
                  <c:v>3</c:v>
                </c:pt>
                <c:pt idx="3368">
                  <c:v>3</c:v>
                </c:pt>
                <c:pt idx="3369">
                  <c:v>3</c:v>
                </c:pt>
                <c:pt idx="3370">
                  <c:v>2</c:v>
                </c:pt>
                <c:pt idx="3371">
                  <c:v>2</c:v>
                </c:pt>
                <c:pt idx="3372">
                  <c:v>2</c:v>
                </c:pt>
                <c:pt idx="3373">
                  <c:v>2</c:v>
                </c:pt>
                <c:pt idx="3374">
                  <c:v>2</c:v>
                </c:pt>
                <c:pt idx="3375">
                  <c:v>2</c:v>
                </c:pt>
                <c:pt idx="3376">
                  <c:v>2</c:v>
                </c:pt>
                <c:pt idx="3377">
                  <c:v>2</c:v>
                </c:pt>
                <c:pt idx="3378">
                  <c:v>2</c:v>
                </c:pt>
                <c:pt idx="3379">
                  <c:v>2</c:v>
                </c:pt>
                <c:pt idx="3380">
                  <c:v>1</c:v>
                </c:pt>
                <c:pt idx="3381">
                  <c:v>1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-1</c:v>
                </c:pt>
                <c:pt idx="3387">
                  <c:v>-1</c:v>
                </c:pt>
                <c:pt idx="3388">
                  <c:v>-1</c:v>
                </c:pt>
                <c:pt idx="3389">
                  <c:v>-1</c:v>
                </c:pt>
                <c:pt idx="3390">
                  <c:v>-1</c:v>
                </c:pt>
                <c:pt idx="3391">
                  <c:v>-1</c:v>
                </c:pt>
                <c:pt idx="3392">
                  <c:v>-2</c:v>
                </c:pt>
                <c:pt idx="3393">
                  <c:v>-2</c:v>
                </c:pt>
                <c:pt idx="3394">
                  <c:v>-3</c:v>
                </c:pt>
                <c:pt idx="3395">
                  <c:v>-3</c:v>
                </c:pt>
                <c:pt idx="3396">
                  <c:v>-2</c:v>
                </c:pt>
                <c:pt idx="3397">
                  <c:v>-2</c:v>
                </c:pt>
                <c:pt idx="3398">
                  <c:v>-2</c:v>
                </c:pt>
                <c:pt idx="3399">
                  <c:v>-2</c:v>
                </c:pt>
                <c:pt idx="3400">
                  <c:v>-3</c:v>
                </c:pt>
                <c:pt idx="3401">
                  <c:v>-3</c:v>
                </c:pt>
                <c:pt idx="3402">
                  <c:v>-3</c:v>
                </c:pt>
                <c:pt idx="3403">
                  <c:v>-3</c:v>
                </c:pt>
                <c:pt idx="3404">
                  <c:v>-4</c:v>
                </c:pt>
                <c:pt idx="3405">
                  <c:v>-4</c:v>
                </c:pt>
                <c:pt idx="3406">
                  <c:v>-5</c:v>
                </c:pt>
                <c:pt idx="3407">
                  <c:v>-5</c:v>
                </c:pt>
                <c:pt idx="3408">
                  <c:v>-4</c:v>
                </c:pt>
                <c:pt idx="3409">
                  <c:v>-4</c:v>
                </c:pt>
                <c:pt idx="3410">
                  <c:v>-3</c:v>
                </c:pt>
                <c:pt idx="3411">
                  <c:v>-3</c:v>
                </c:pt>
                <c:pt idx="3412">
                  <c:v>-3</c:v>
                </c:pt>
                <c:pt idx="3413">
                  <c:v>-3</c:v>
                </c:pt>
                <c:pt idx="3414">
                  <c:v>-4</c:v>
                </c:pt>
                <c:pt idx="3415">
                  <c:v>-4</c:v>
                </c:pt>
                <c:pt idx="3416">
                  <c:v>-3</c:v>
                </c:pt>
                <c:pt idx="3417">
                  <c:v>-3</c:v>
                </c:pt>
                <c:pt idx="3418">
                  <c:v>-2</c:v>
                </c:pt>
                <c:pt idx="3419">
                  <c:v>-2</c:v>
                </c:pt>
                <c:pt idx="3420">
                  <c:v>-3</c:v>
                </c:pt>
                <c:pt idx="3421">
                  <c:v>-3</c:v>
                </c:pt>
                <c:pt idx="3422">
                  <c:v>-2</c:v>
                </c:pt>
                <c:pt idx="3423">
                  <c:v>-2</c:v>
                </c:pt>
                <c:pt idx="3424">
                  <c:v>-2</c:v>
                </c:pt>
                <c:pt idx="3425">
                  <c:v>-2</c:v>
                </c:pt>
                <c:pt idx="3426">
                  <c:v>-3</c:v>
                </c:pt>
                <c:pt idx="3427">
                  <c:v>-3</c:v>
                </c:pt>
                <c:pt idx="3428">
                  <c:v>-3</c:v>
                </c:pt>
                <c:pt idx="3429">
                  <c:v>-3</c:v>
                </c:pt>
                <c:pt idx="3430">
                  <c:v>-3</c:v>
                </c:pt>
                <c:pt idx="3431">
                  <c:v>-3</c:v>
                </c:pt>
                <c:pt idx="3432">
                  <c:v>-3</c:v>
                </c:pt>
                <c:pt idx="3433">
                  <c:v>-3</c:v>
                </c:pt>
                <c:pt idx="3434">
                  <c:v>-4</c:v>
                </c:pt>
                <c:pt idx="3435">
                  <c:v>-4</c:v>
                </c:pt>
                <c:pt idx="3436">
                  <c:v>-5</c:v>
                </c:pt>
                <c:pt idx="3437">
                  <c:v>-5</c:v>
                </c:pt>
                <c:pt idx="3438">
                  <c:v>-5</c:v>
                </c:pt>
                <c:pt idx="3439">
                  <c:v>-5</c:v>
                </c:pt>
                <c:pt idx="3440">
                  <c:v>-6</c:v>
                </c:pt>
                <c:pt idx="3441">
                  <c:v>-6</c:v>
                </c:pt>
                <c:pt idx="3442">
                  <c:v>-7</c:v>
                </c:pt>
                <c:pt idx="3443">
                  <c:v>-7</c:v>
                </c:pt>
                <c:pt idx="3444">
                  <c:v>-8</c:v>
                </c:pt>
                <c:pt idx="3445">
                  <c:v>-8</c:v>
                </c:pt>
                <c:pt idx="3446">
                  <c:v>-8</c:v>
                </c:pt>
                <c:pt idx="3447">
                  <c:v>-8</c:v>
                </c:pt>
                <c:pt idx="3448">
                  <c:v>-8</c:v>
                </c:pt>
                <c:pt idx="3449">
                  <c:v>-8</c:v>
                </c:pt>
                <c:pt idx="3450">
                  <c:v>-7</c:v>
                </c:pt>
                <c:pt idx="3451">
                  <c:v>-7</c:v>
                </c:pt>
                <c:pt idx="3452">
                  <c:v>-6</c:v>
                </c:pt>
                <c:pt idx="3453">
                  <c:v>-6</c:v>
                </c:pt>
                <c:pt idx="3454">
                  <c:v>-7</c:v>
                </c:pt>
                <c:pt idx="3455">
                  <c:v>-7</c:v>
                </c:pt>
                <c:pt idx="3456">
                  <c:v>-7</c:v>
                </c:pt>
                <c:pt idx="3457">
                  <c:v>-7</c:v>
                </c:pt>
                <c:pt idx="3458">
                  <c:v>-7</c:v>
                </c:pt>
                <c:pt idx="3459">
                  <c:v>-7</c:v>
                </c:pt>
                <c:pt idx="3460">
                  <c:v>-6</c:v>
                </c:pt>
                <c:pt idx="3461">
                  <c:v>-6</c:v>
                </c:pt>
                <c:pt idx="3462">
                  <c:v>-6</c:v>
                </c:pt>
                <c:pt idx="3463">
                  <c:v>-6</c:v>
                </c:pt>
                <c:pt idx="3464">
                  <c:v>-6</c:v>
                </c:pt>
                <c:pt idx="3465">
                  <c:v>-6</c:v>
                </c:pt>
                <c:pt idx="3466">
                  <c:v>-6</c:v>
                </c:pt>
                <c:pt idx="3467">
                  <c:v>-6</c:v>
                </c:pt>
                <c:pt idx="3468">
                  <c:v>-5</c:v>
                </c:pt>
                <c:pt idx="3469">
                  <c:v>-5</c:v>
                </c:pt>
                <c:pt idx="3470">
                  <c:v>-5</c:v>
                </c:pt>
                <c:pt idx="3471">
                  <c:v>-5</c:v>
                </c:pt>
                <c:pt idx="3472">
                  <c:v>-5</c:v>
                </c:pt>
                <c:pt idx="3473">
                  <c:v>-5</c:v>
                </c:pt>
                <c:pt idx="3474">
                  <c:v>-4</c:v>
                </c:pt>
                <c:pt idx="3475">
                  <c:v>-4</c:v>
                </c:pt>
                <c:pt idx="3476">
                  <c:v>-5</c:v>
                </c:pt>
                <c:pt idx="3477">
                  <c:v>-5</c:v>
                </c:pt>
                <c:pt idx="3478">
                  <c:v>-4</c:v>
                </c:pt>
                <c:pt idx="3479">
                  <c:v>-4</c:v>
                </c:pt>
                <c:pt idx="3480">
                  <c:v>-4</c:v>
                </c:pt>
                <c:pt idx="3481">
                  <c:v>-4</c:v>
                </c:pt>
                <c:pt idx="3482">
                  <c:v>-3</c:v>
                </c:pt>
                <c:pt idx="3483">
                  <c:v>-3</c:v>
                </c:pt>
                <c:pt idx="3484">
                  <c:v>-4</c:v>
                </c:pt>
                <c:pt idx="3485">
                  <c:v>-4</c:v>
                </c:pt>
                <c:pt idx="3486">
                  <c:v>-5</c:v>
                </c:pt>
                <c:pt idx="3487">
                  <c:v>-5</c:v>
                </c:pt>
                <c:pt idx="3488">
                  <c:v>-5</c:v>
                </c:pt>
                <c:pt idx="3489">
                  <c:v>-5</c:v>
                </c:pt>
                <c:pt idx="3490">
                  <c:v>-6</c:v>
                </c:pt>
                <c:pt idx="3491">
                  <c:v>-6</c:v>
                </c:pt>
                <c:pt idx="3492">
                  <c:v>-5</c:v>
                </c:pt>
                <c:pt idx="3493">
                  <c:v>-5</c:v>
                </c:pt>
                <c:pt idx="3494">
                  <c:v>-5</c:v>
                </c:pt>
                <c:pt idx="3495">
                  <c:v>-5</c:v>
                </c:pt>
                <c:pt idx="3496">
                  <c:v>-4</c:v>
                </c:pt>
                <c:pt idx="3497">
                  <c:v>-4</c:v>
                </c:pt>
                <c:pt idx="3498">
                  <c:v>-3</c:v>
                </c:pt>
                <c:pt idx="3499">
                  <c:v>-3</c:v>
                </c:pt>
                <c:pt idx="3500">
                  <c:v>-3</c:v>
                </c:pt>
                <c:pt idx="3501">
                  <c:v>-3</c:v>
                </c:pt>
                <c:pt idx="3502">
                  <c:v>-3</c:v>
                </c:pt>
                <c:pt idx="3503">
                  <c:v>-3</c:v>
                </c:pt>
                <c:pt idx="3504">
                  <c:v>-3</c:v>
                </c:pt>
                <c:pt idx="3505">
                  <c:v>-3</c:v>
                </c:pt>
                <c:pt idx="3506">
                  <c:v>-2</c:v>
                </c:pt>
                <c:pt idx="3507">
                  <c:v>-2</c:v>
                </c:pt>
                <c:pt idx="3508">
                  <c:v>-2</c:v>
                </c:pt>
                <c:pt idx="3509">
                  <c:v>-2</c:v>
                </c:pt>
                <c:pt idx="3510">
                  <c:v>-3</c:v>
                </c:pt>
                <c:pt idx="3511">
                  <c:v>-3</c:v>
                </c:pt>
                <c:pt idx="3512">
                  <c:v>-4</c:v>
                </c:pt>
                <c:pt idx="3513">
                  <c:v>-4</c:v>
                </c:pt>
                <c:pt idx="3514">
                  <c:v>-5</c:v>
                </c:pt>
                <c:pt idx="3515">
                  <c:v>-5</c:v>
                </c:pt>
                <c:pt idx="3516">
                  <c:v>-4</c:v>
                </c:pt>
                <c:pt idx="3517">
                  <c:v>-4</c:v>
                </c:pt>
                <c:pt idx="3518">
                  <c:v>-3</c:v>
                </c:pt>
                <c:pt idx="3519">
                  <c:v>-3</c:v>
                </c:pt>
                <c:pt idx="3520">
                  <c:v>-2</c:v>
                </c:pt>
                <c:pt idx="3521">
                  <c:v>-2</c:v>
                </c:pt>
                <c:pt idx="3522">
                  <c:v>-2</c:v>
                </c:pt>
                <c:pt idx="3523">
                  <c:v>-2</c:v>
                </c:pt>
                <c:pt idx="3524">
                  <c:v>-1</c:v>
                </c:pt>
                <c:pt idx="3525">
                  <c:v>-1</c:v>
                </c:pt>
                <c:pt idx="3526">
                  <c:v>0</c:v>
                </c:pt>
                <c:pt idx="3527">
                  <c:v>0</c:v>
                </c:pt>
                <c:pt idx="3528">
                  <c:v>1</c:v>
                </c:pt>
                <c:pt idx="3529">
                  <c:v>1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1</c:v>
                </c:pt>
                <c:pt idx="3535">
                  <c:v>1</c:v>
                </c:pt>
                <c:pt idx="3536">
                  <c:v>2</c:v>
                </c:pt>
                <c:pt idx="3537">
                  <c:v>2</c:v>
                </c:pt>
                <c:pt idx="3538">
                  <c:v>1</c:v>
                </c:pt>
                <c:pt idx="3539">
                  <c:v>1</c:v>
                </c:pt>
                <c:pt idx="3540">
                  <c:v>1</c:v>
                </c:pt>
                <c:pt idx="3541">
                  <c:v>1</c:v>
                </c:pt>
                <c:pt idx="3542">
                  <c:v>1</c:v>
                </c:pt>
                <c:pt idx="3543">
                  <c:v>1</c:v>
                </c:pt>
                <c:pt idx="3544">
                  <c:v>1</c:v>
                </c:pt>
                <c:pt idx="3545">
                  <c:v>1</c:v>
                </c:pt>
                <c:pt idx="3546">
                  <c:v>1</c:v>
                </c:pt>
                <c:pt idx="3547">
                  <c:v>1</c:v>
                </c:pt>
                <c:pt idx="3548">
                  <c:v>1</c:v>
                </c:pt>
                <c:pt idx="3549">
                  <c:v>1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1</c:v>
                </c:pt>
                <c:pt idx="3557">
                  <c:v>1</c:v>
                </c:pt>
                <c:pt idx="3558">
                  <c:v>2</c:v>
                </c:pt>
                <c:pt idx="3559">
                  <c:v>2</c:v>
                </c:pt>
                <c:pt idx="3560">
                  <c:v>1</c:v>
                </c:pt>
                <c:pt idx="3561">
                  <c:v>1</c:v>
                </c:pt>
                <c:pt idx="3562">
                  <c:v>2</c:v>
                </c:pt>
                <c:pt idx="3563">
                  <c:v>2</c:v>
                </c:pt>
                <c:pt idx="3564">
                  <c:v>2</c:v>
                </c:pt>
                <c:pt idx="3565">
                  <c:v>2</c:v>
                </c:pt>
                <c:pt idx="3566">
                  <c:v>3</c:v>
                </c:pt>
                <c:pt idx="3567">
                  <c:v>3</c:v>
                </c:pt>
                <c:pt idx="3568">
                  <c:v>4</c:v>
                </c:pt>
                <c:pt idx="3569">
                  <c:v>4</c:v>
                </c:pt>
                <c:pt idx="3570">
                  <c:v>5</c:v>
                </c:pt>
                <c:pt idx="3571">
                  <c:v>5</c:v>
                </c:pt>
                <c:pt idx="3572">
                  <c:v>4</c:v>
                </c:pt>
                <c:pt idx="3573">
                  <c:v>4</c:v>
                </c:pt>
                <c:pt idx="3574">
                  <c:v>3</c:v>
                </c:pt>
                <c:pt idx="3575">
                  <c:v>3</c:v>
                </c:pt>
                <c:pt idx="3576">
                  <c:v>3</c:v>
                </c:pt>
                <c:pt idx="3577">
                  <c:v>3</c:v>
                </c:pt>
                <c:pt idx="3578">
                  <c:v>4</c:v>
                </c:pt>
                <c:pt idx="3579">
                  <c:v>4</c:v>
                </c:pt>
                <c:pt idx="3580">
                  <c:v>5</c:v>
                </c:pt>
                <c:pt idx="3581">
                  <c:v>5</c:v>
                </c:pt>
                <c:pt idx="3582">
                  <c:v>6</c:v>
                </c:pt>
                <c:pt idx="3583">
                  <c:v>6</c:v>
                </c:pt>
                <c:pt idx="3584">
                  <c:v>7</c:v>
                </c:pt>
                <c:pt idx="3585">
                  <c:v>7</c:v>
                </c:pt>
                <c:pt idx="3586">
                  <c:v>7</c:v>
                </c:pt>
                <c:pt idx="3587">
                  <c:v>7</c:v>
                </c:pt>
                <c:pt idx="3588">
                  <c:v>7</c:v>
                </c:pt>
                <c:pt idx="3589">
                  <c:v>7</c:v>
                </c:pt>
                <c:pt idx="3590">
                  <c:v>7</c:v>
                </c:pt>
                <c:pt idx="3591">
                  <c:v>7</c:v>
                </c:pt>
                <c:pt idx="3592">
                  <c:v>7</c:v>
                </c:pt>
                <c:pt idx="3593">
                  <c:v>7</c:v>
                </c:pt>
                <c:pt idx="3594">
                  <c:v>7</c:v>
                </c:pt>
                <c:pt idx="3595">
                  <c:v>7</c:v>
                </c:pt>
                <c:pt idx="3596">
                  <c:v>6</c:v>
                </c:pt>
                <c:pt idx="3597">
                  <c:v>6</c:v>
                </c:pt>
                <c:pt idx="3598">
                  <c:v>6</c:v>
                </c:pt>
                <c:pt idx="3599">
                  <c:v>6</c:v>
                </c:pt>
                <c:pt idx="3600">
                  <c:v>7</c:v>
                </c:pt>
                <c:pt idx="3601">
                  <c:v>7</c:v>
                </c:pt>
                <c:pt idx="3602">
                  <c:v>6</c:v>
                </c:pt>
                <c:pt idx="3603">
                  <c:v>6</c:v>
                </c:pt>
                <c:pt idx="3604">
                  <c:v>5</c:v>
                </c:pt>
                <c:pt idx="3605">
                  <c:v>5</c:v>
                </c:pt>
                <c:pt idx="3606">
                  <c:v>5</c:v>
                </c:pt>
                <c:pt idx="3607">
                  <c:v>5</c:v>
                </c:pt>
                <c:pt idx="3608">
                  <c:v>5</c:v>
                </c:pt>
                <c:pt idx="3609">
                  <c:v>5</c:v>
                </c:pt>
                <c:pt idx="3610">
                  <c:v>4</c:v>
                </c:pt>
                <c:pt idx="3611">
                  <c:v>4</c:v>
                </c:pt>
                <c:pt idx="3612">
                  <c:v>3</c:v>
                </c:pt>
                <c:pt idx="3613">
                  <c:v>3</c:v>
                </c:pt>
                <c:pt idx="3614">
                  <c:v>4</c:v>
                </c:pt>
                <c:pt idx="3615">
                  <c:v>4</c:v>
                </c:pt>
                <c:pt idx="3616">
                  <c:v>3</c:v>
                </c:pt>
                <c:pt idx="3617">
                  <c:v>3</c:v>
                </c:pt>
                <c:pt idx="3618">
                  <c:v>3</c:v>
                </c:pt>
                <c:pt idx="3619">
                  <c:v>3</c:v>
                </c:pt>
                <c:pt idx="3620">
                  <c:v>4</c:v>
                </c:pt>
                <c:pt idx="3621">
                  <c:v>4</c:v>
                </c:pt>
                <c:pt idx="3622">
                  <c:v>3</c:v>
                </c:pt>
                <c:pt idx="3623">
                  <c:v>3</c:v>
                </c:pt>
                <c:pt idx="3624">
                  <c:v>3</c:v>
                </c:pt>
                <c:pt idx="3625">
                  <c:v>3</c:v>
                </c:pt>
                <c:pt idx="3626">
                  <c:v>2</c:v>
                </c:pt>
                <c:pt idx="3627">
                  <c:v>2</c:v>
                </c:pt>
                <c:pt idx="3628">
                  <c:v>3</c:v>
                </c:pt>
                <c:pt idx="3629">
                  <c:v>3</c:v>
                </c:pt>
                <c:pt idx="3630">
                  <c:v>2</c:v>
                </c:pt>
                <c:pt idx="3631">
                  <c:v>2</c:v>
                </c:pt>
                <c:pt idx="3632">
                  <c:v>1</c:v>
                </c:pt>
                <c:pt idx="3633">
                  <c:v>1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-1</c:v>
                </c:pt>
                <c:pt idx="3639">
                  <c:v>-1</c:v>
                </c:pt>
                <c:pt idx="3640">
                  <c:v>-2</c:v>
                </c:pt>
                <c:pt idx="3641">
                  <c:v>-2</c:v>
                </c:pt>
                <c:pt idx="3642">
                  <c:v>-3</c:v>
                </c:pt>
                <c:pt idx="3643">
                  <c:v>-3</c:v>
                </c:pt>
                <c:pt idx="3644">
                  <c:v>-3</c:v>
                </c:pt>
                <c:pt idx="3645">
                  <c:v>-3</c:v>
                </c:pt>
                <c:pt idx="3646">
                  <c:v>-2</c:v>
                </c:pt>
                <c:pt idx="3647">
                  <c:v>-2</c:v>
                </c:pt>
                <c:pt idx="3648">
                  <c:v>-1</c:v>
                </c:pt>
                <c:pt idx="3649">
                  <c:v>-1</c:v>
                </c:pt>
                <c:pt idx="3650">
                  <c:v>-2</c:v>
                </c:pt>
                <c:pt idx="3651">
                  <c:v>-2</c:v>
                </c:pt>
                <c:pt idx="3652">
                  <c:v>-1</c:v>
                </c:pt>
                <c:pt idx="3653">
                  <c:v>-1</c:v>
                </c:pt>
                <c:pt idx="3654">
                  <c:v>-1</c:v>
                </c:pt>
                <c:pt idx="3655">
                  <c:v>-1</c:v>
                </c:pt>
                <c:pt idx="3656">
                  <c:v>0</c:v>
                </c:pt>
                <c:pt idx="3657">
                  <c:v>0</c:v>
                </c:pt>
                <c:pt idx="3658">
                  <c:v>1</c:v>
                </c:pt>
                <c:pt idx="3659">
                  <c:v>1</c:v>
                </c:pt>
                <c:pt idx="3660">
                  <c:v>1</c:v>
                </c:pt>
                <c:pt idx="3661">
                  <c:v>1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1</c:v>
                </c:pt>
                <c:pt idx="3669">
                  <c:v>1</c:v>
                </c:pt>
                <c:pt idx="3670">
                  <c:v>0</c:v>
                </c:pt>
                <c:pt idx="3671">
                  <c:v>0</c:v>
                </c:pt>
                <c:pt idx="3672">
                  <c:v>-1</c:v>
                </c:pt>
                <c:pt idx="3673">
                  <c:v>-1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-1</c:v>
                </c:pt>
                <c:pt idx="3681">
                  <c:v>-1</c:v>
                </c:pt>
                <c:pt idx="3682">
                  <c:v>-1</c:v>
                </c:pt>
                <c:pt idx="3683">
                  <c:v>-1</c:v>
                </c:pt>
                <c:pt idx="3684">
                  <c:v>-2</c:v>
                </c:pt>
                <c:pt idx="3685">
                  <c:v>-2</c:v>
                </c:pt>
                <c:pt idx="3686">
                  <c:v>-2</c:v>
                </c:pt>
                <c:pt idx="3687">
                  <c:v>-2</c:v>
                </c:pt>
                <c:pt idx="3688">
                  <c:v>-1</c:v>
                </c:pt>
                <c:pt idx="3689">
                  <c:v>-1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-1</c:v>
                </c:pt>
                <c:pt idx="3695">
                  <c:v>-1</c:v>
                </c:pt>
                <c:pt idx="3696">
                  <c:v>0</c:v>
                </c:pt>
                <c:pt idx="3697">
                  <c:v>0</c:v>
                </c:pt>
                <c:pt idx="3698">
                  <c:v>-1</c:v>
                </c:pt>
                <c:pt idx="3699">
                  <c:v>-1</c:v>
                </c:pt>
                <c:pt idx="3700">
                  <c:v>-2</c:v>
                </c:pt>
                <c:pt idx="3701">
                  <c:v>-2</c:v>
                </c:pt>
                <c:pt idx="3702">
                  <c:v>-2</c:v>
                </c:pt>
                <c:pt idx="3703">
                  <c:v>-2</c:v>
                </c:pt>
                <c:pt idx="3704">
                  <c:v>-1</c:v>
                </c:pt>
                <c:pt idx="3705">
                  <c:v>-1</c:v>
                </c:pt>
                <c:pt idx="3706">
                  <c:v>-1</c:v>
                </c:pt>
                <c:pt idx="3707">
                  <c:v>-1</c:v>
                </c:pt>
                <c:pt idx="3708">
                  <c:v>0</c:v>
                </c:pt>
                <c:pt idx="3709">
                  <c:v>0</c:v>
                </c:pt>
                <c:pt idx="3710">
                  <c:v>-1</c:v>
                </c:pt>
                <c:pt idx="3711">
                  <c:v>-1</c:v>
                </c:pt>
                <c:pt idx="3712">
                  <c:v>-1</c:v>
                </c:pt>
                <c:pt idx="3713">
                  <c:v>-1</c:v>
                </c:pt>
                <c:pt idx="3714">
                  <c:v>-1</c:v>
                </c:pt>
                <c:pt idx="3715">
                  <c:v>-1</c:v>
                </c:pt>
                <c:pt idx="3716">
                  <c:v>-2</c:v>
                </c:pt>
                <c:pt idx="3717">
                  <c:v>-2</c:v>
                </c:pt>
                <c:pt idx="3718">
                  <c:v>-3</c:v>
                </c:pt>
                <c:pt idx="3719">
                  <c:v>-3</c:v>
                </c:pt>
                <c:pt idx="3720">
                  <c:v>-3</c:v>
                </c:pt>
                <c:pt idx="3721">
                  <c:v>-3</c:v>
                </c:pt>
                <c:pt idx="3722">
                  <c:v>-4</c:v>
                </c:pt>
                <c:pt idx="3723">
                  <c:v>-4</c:v>
                </c:pt>
                <c:pt idx="3724">
                  <c:v>-3</c:v>
                </c:pt>
                <c:pt idx="3725">
                  <c:v>-3</c:v>
                </c:pt>
                <c:pt idx="3726">
                  <c:v>-2</c:v>
                </c:pt>
                <c:pt idx="3727">
                  <c:v>-2</c:v>
                </c:pt>
                <c:pt idx="3728">
                  <c:v>-2</c:v>
                </c:pt>
                <c:pt idx="3729">
                  <c:v>-2</c:v>
                </c:pt>
                <c:pt idx="3730">
                  <c:v>-2</c:v>
                </c:pt>
                <c:pt idx="3731">
                  <c:v>-2</c:v>
                </c:pt>
                <c:pt idx="3732">
                  <c:v>-1</c:v>
                </c:pt>
                <c:pt idx="3733">
                  <c:v>-1</c:v>
                </c:pt>
                <c:pt idx="3734">
                  <c:v>-1</c:v>
                </c:pt>
                <c:pt idx="3735">
                  <c:v>-1</c:v>
                </c:pt>
                <c:pt idx="3736">
                  <c:v>0</c:v>
                </c:pt>
                <c:pt idx="3737">
                  <c:v>0</c:v>
                </c:pt>
                <c:pt idx="3738">
                  <c:v>-1</c:v>
                </c:pt>
                <c:pt idx="3739">
                  <c:v>-1</c:v>
                </c:pt>
                <c:pt idx="3740">
                  <c:v>-1</c:v>
                </c:pt>
                <c:pt idx="3741">
                  <c:v>-1</c:v>
                </c:pt>
                <c:pt idx="3742">
                  <c:v>-1</c:v>
                </c:pt>
                <c:pt idx="3743">
                  <c:v>-1</c:v>
                </c:pt>
                <c:pt idx="3744">
                  <c:v>-1</c:v>
                </c:pt>
                <c:pt idx="3745">
                  <c:v>-1</c:v>
                </c:pt>
                <c:pt idx="3746">
                  <c:v>-1</c:v>
                </c:pt>
                <c:pt idx="3747">
                  <c:v>-1</c:v>
                </c:pt>
                <c:pt idx="3748">
                  <c:v>-2</c:v>
                </c:pt>
                <c:pt idx="3749">
                  <c:v>-2</c:v>
                </c:pt>
                <c:pt idx="3750">
                  <c:v>-1</c:v>
                </c:pt>
                <c:pt idx="3751">
                  <c:v>-1</c:v>
                </c:pt>
                <c:pt idx="3752">
                  <c:v>-2</c:v>
                </c:pt>
                <c:pt idx="3753">
                  <c:v>-2</c:v>
                </c:pt>
                <c:pt idx="3754">
                  <c:v>-1</c:v>
                </c:pt>
                <c:pt idx="3755">
                  <c:v>-1</c:v>
                </c:pt>
                <c:pt idx="3756">
                  <c:v>-2</c:v>
                </c:pt>
                <c:pt idx="3757">
                  <c:v>-2</c:v>
                </c:pt>
                <c:pt idx="3758">
                  <c:v>-2</c:v>
                </c:pt>
                <c:pt idx="3759">
                  <c:v>-2</c:v>
                </c:pt>
                <c:pt idx="3760">
                  <c:v>-3</c:v>
                </c:pt>
                <c:pt idx="3761">
                  <c:v>-3</c:v>
                </c:pt>
                <c:pt idx="3762">
                  <c:v>-3</c:v>
                </c:pt>
                <c:pt idx="3763">
                  <c:v>-3</c:v>
                </c:pt>
                <c:pt idx="3764">
                  <c:v>-3</c:v>
                </c:pt>
                <c:pt idx="3765">
                  <c:v>-3</c:v>
                </c:pt>
                <c:pt idx="3766">
                  <c:v>-3</c:v>
                </c:pt>
                <c:pt idx="3767">
                  <c:v>-3</c:v>
                </c:pt>
                <c:pt idx="3768">
                  <c:v>-3</c:v>
                </c:pt>
                <c:pt idx="3769">
                  <c:v>-3</c:v>
                </c:pt>
                <c:pt idx="3770">
                  <c:v>-2</c:v>
                </c:pt>
                <c:pt idx="3771">
                  <c:v>-2</c:v>
                </c:pt>
                <c:pt idx="3772">
                  <c:v>-3</c:v>
                </c:pt>
                <c:pt idx="3773">
                  <c:v>-3</c:v>
                </c:pt>
                <c:pt idx="3774">
                  <c:v>-2</c:v>
                </c:pt>
                <c:pt idx="3775">
                  <c:v>-2</c:v>
                </c:pt>
                <c:pt idx="3776">
                  <c:v>-2</c:v>
                </c:pt>
                <c:pt idx="3777">
                  <c:v>-2</c:v>
                </c:pt>
                <c:pt idx="3778">
                  <c:v>-2</c:v>
                </c:pt>
                <c:pt idx="3779">
                  <c:v>-2</c:v>
                </c:pt>
                <c:pt idx="3780">
                  <c:v>-2</c:v>
                </c:pt>
                <c:pt idx="3781">
                  <c:v>-2</c:v>
                </c:pt>
                <c:pt idx="3782">
                  <c:v>-2</c:v>
                </c:pt>
                <c:pt idx="3783">
                  <c:v>-2</c:v>
                </c:pt>
                <c:pt idx="3784">
                  <c:v>-1</c:v>
                </c:pt>
                <c:pt idx="3785">
                  <c:v>-1</c:v>
                </c:pt>
                <c:pt idx="3786">
                  <c:v>-2</c:v>
                </c:pt>
                <c:pt idx="3787">
                  <c:v>-2</c:v>
                </c:pt>
                <c:pt idx="3788">
                  <c:v>-3</c:v>
                </c:pt>
                <c:pt idx="3789">
                  <c:v>-3</c:v>
                </c:pt>
                <c:pt idx="3790">
                  <c:v>-3</c:v>
                </c:pt>
                <c:pt idx="3791">
                  <c:v>-3</c:v>
                </c:pt>
                <c:pt idx="3792">
                  <c:v>-4</c:v>
                </c:pt>
                <c:pt idx="3793">
                  <c:v>-4</c:v>
                </c:pt>
                <c:pt idx="3794">
                  <c:v>-5</c:v>
                </c:pt>
                <c:pt idx="3795">
                  <c:v>-5</c:v>
                </c:pt>
                <c:pt idx="3796">
                  <c:v>-5</c:v>
                </c:pt>
                <c:pt idx="3797">
                  <c:v>-5</c:v>
                </c:pt>
                <c:pt idx="3798">
                  <c:v>-5</c:v>
                </c:pt>
                <c:pt idx="3799">
                  <c:v>-5</c:v>
                </c:pt>
                <c:pt idx="3800">
                  <c:v>-5</c:v>
                </c:pt>
                <c:pt idx="3801">
                  <c:v>-5</c:v>
                </c:pt>
                <c:pt idx="3802">
                  <c:v>-5</c:v>
                </c:pt>
                <c:pt idx="3803">
                  <c:v>-5</c:v>
                </c:pt>
                <c:pt idx="3804">
                  <c:v>-5</c:v>
                </c:pt>
                <c:pt idx="3805">
                  <c:v>-5</c:v>
                </c:pt>
                <c:pt idx="3806">
                  <c:v>-6</c:v>
                </c:pt>
                <c:pt idx="3807">
                  <c:v>-6</c:v>
                </c:pt>
                <c:pt idx="3808">
                  <c:v>-6</c:v>
                </c:pt>
                <c:pt idx="3809">
                  <c:v>-6</c:v>
                </c:pt>
                <c:pt idx="3810">
                  <c:v>-6</c:v>
                </c:pt>
                <c:pt idx="3811">
                  <c:v>-6</c:v>
                </c:pt>
                <c:pt idx="3812">
                  <c:v>-5</c:v>
                </c:pt>
                <c:pt idx="3813">
                  <c:v>-5</c:v>
                </c:pt>
                <c:pt idx="3814">
                  <c:v>-5</c:v>
                </c:pt>
                <c:pt idx="3815">
                  <c:v>-5</c:v>
                </c:pt>
                <c:pt idx="3816">
                  <c:v>-5</c:v>
                </c:pt>
                <c:pt idx="3817">
                  <c:v>-5</c:v>
                </c:pt>
                <c:pt idx="3818">
                  <c:v>-5</c:v>
                </c:pt>
                <c:pt idx="3819">
                  <c:v>-5</c:v>
                </c:pt>
                <c:pt idx="3820">
                  <c:v>-5</c:v>
                </c:pt>
                <c:pt idx="3821">
                  <c:v>-5</c:v>
                </c:pt>
                <c:pt idx="3822">
                  <c:v>-4</c:v>
                </c:pt>
                <c:pt idx="3823">
                  <c:v>-4</c:v>
                </c:pt>
                <c:pt idx="3824">
                  <c:v>-3</c:v>
                </c:pt>
                <c:pt idx="3825">
                  <c:v>-3</c:v>
                </c:pt>
                <c:pt idx="3826">
                  <c:v>-4</c:v>
                </c:pt>
                <c:pt idx="3827">
                  <c:v>-4</c:v>
                </c:pt>
                <c:pt idx="3828">
                  <c:v>-4</c:v>
                </c:pt>
                <c:pt idx="3829">
                  <c:v>-4</c:v>
                </c:pt>
                <c:pt idx="3830">
                  <c:v>-4</c:v>
                </c:pt>
                <c:pt idx="3831">
                  <c:v>-4</c:v>
                </c:pt>
                <c:pt idx="3832">
                  <c:v>-4</c:v>
                </c:pt>
                <c:pt idx="3833">
                  <c:v>-4</c:v>
                </c:pt>
                <c:pt idx="3834">
                  <c:v>-3</c:v>
                </c:pt>
                <c:pt idx="3835">
                  <c:v>-3</c:v>
                </c:pt>
                <c:pt idx="3836">
                  <c:v>-3</c:v>
                </c:pt>
                <c:pt idx="3837">
                  <c:v>-3</c:v>
                </c:pt>
                <c:pt idx="3838">
                  <c:v>-2</c:v>
                </c:pt>
                <c:pt idx="3839">
                  <c:v>-2</c:v>
                </c:pt>
                <c:pt idx="3840">
                  <c:v>-3</c:v>
                </c:pt>
                <c:pt idx="3841">
                  <c:v>-3</c:v>
                </c:pt>
                <c:pt idx="3842">
                  <c:v>-3</c:v>
                </c:pt>
                <c:pt idx="3843">
                  <c:v>-3</c:v>
                </c:pt>
                <c:pt idx="3844">
                  <c:v>-4</c:v>
                </c:pt>
                <c:pt idx="3845">
                  <c:v>-4</c:v>
                </c:pt>
                <c:pt idx="3846">
                  <c:v>-3</c:v>
                </c:pt>
                <c:pt idx="3847">
                  <c:v>-3</c:v>
                </c:pt>
                <c:pt idx="3848">
                  <c:v>-3</c:v>
                </c:pt>
                <c:pt idx="3849">
                  <c:v>-3</c:v>
                </c:pt>
                <c:pt idx="3850">
                  <c:v>-2</c:v>
                </c:pt>
                <c:pt idx="3851">
                  <c:v>-2</c:v>
                </c:pt>
                <c:pt idx="3852">
                  <c:v>-1</c:v>
                </c:pt>
                <c:pt idx="3853">
                  <c:v>-1</c:v>
                </c:pt>
                <c:pt idx="3854">
                  <c:v>-1</c:v>
                </c:pt>
                <c:pt idx="3855">
                  <c:v>-1</c:v>
                </c:pt>
                <c:pt idx="3856">
                  <c:v>-1</c:v>
                </c:pt>
                <c:pt idx="3857">
                  <c:v>-1</c:v>
                </c:pt>
                <c:pt idx="3858">
                  <c:v>0</c:v>
                </c:pt>
                <c:pt idx="3859">
                  <c:v>0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1</c:v>
                </c:pt>
                <c:pt idx="3866">
                  <c:v>1</c:v>
                </c:pt>
                <c:pt idx="3867">
                  <c:v>1</c:v>
                </c:pt>
                <c:pt idx="3868">
                  <c:v>1</c:v>
                </c:pt>
                <c:pt idx="3869">
                  <c:v>1</c:v>
                </c:pt>
                <c:pt idx="3870">
                  <c:v>0</c:v>
                </c:pt>
                <c:pt idx="3871">
                  <c:v>0</c:v>
                </c:pt>
                <c:pt idx="3872">
                  <c:v>-1</c:v>
                </c:pt>
                <c:pt idx="3873">
                  <c:v>-1</c:v>
                </c:pt>
                <c:pt idx="3874">
                  <c:v>-1</c:v>
                </c:pt>
                <c:pt idx="3875">
                  <c:v>-1</c:v>
                </c:pt>
                <c:pt idx="3876">
                  <c:v>-2</c:v>
                </c:pt>
                <c:pt idx="3877">
                  <c:v>-2</c:v>
                </c:pt>
                <c:pt idx="3878">
                  <c:v>-3</c:v>
                </c:pt>
                <c:pt idx="3879">
                  <c:v>-3</c:v>
                </c:pt>
                <c:pt idx="3880">
                  <c:v>-3</c:v>
                </c:pt>
                <c:pt idx="3881">
                  <c:v>-3</c:v>
                </c:pt>
                <c:pt idx="3882">
                  <c:v>-3</c:v>
                </c:pt>
                <c:pt idx="3883">
                  <c:v>-3</c:v>
                </c:pt>
                <c:pt idx="3884">
                  <c:v>-2</c:v>
                </c:pt>
                <c:pt idx="3885">
                  <c:v>-2</c:v>
                </c:pt>
                <c:pt idx="3886">
                  <c:v>-2</c:v>
                </c:pt>
                <c:pt idx="3887">
                  <c:v>-2</c:v>
                </c:pt>
                <c:pt idx="3888">
                  <c:v>-1</c:v>
                </c:pt>
                <c:pt idx="3889">
                  <c:v>-1</c:v>
                </c:pt>
                <c:pt idx="3890">
                  <c:v>-1</c:v>
                </c:pt>
                <c:pt idx="3891">
                  <c:v>-1</c:v>
                </c:pt>
                <c:pt idx="3892">
                  <c:v>-1</c:v>
                </c:pt>
                <c:pt idx="3893">
                  <c:v>-1</c:v>
                </c:pt>
                <c:pt idx="3894">
                  <c:v>0</c:v>
                </c:pt>
                <c:pt idx="3895">
                  <c:v>0</c:v>
                </c:pt>
                <c:pt idx="3896">
                  <c:v>-1</c:v>
                </c:pt>
                <c:pt idx="3897">
                  <c:v>-1</c:v>
                </c:pt>
                <c:pt idx="3898">
                  <c:v>-1</c:v>
                </c:pt>
                <c:pt idx="3899">
                  <c:v>-1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1</c:v>
                </c:pt>
                <c:pt idx="3905">
                  <c:v>1</c:v>
                </c:pt>
                <c:pt idx="3906">
                  <c:v>2</c:v>
                </c:pt>
                <c:pt idx="3907">
                  <c:v>2</c:v>
                </c:pt>
                <c:pt idx="3908">
                  <c:v>3</c:v>
                </c:pt>
                <c:pt idx="3909">
                  <c:v>3</c:v>
                </c:pt>
                <c:pt idx="3910">
                  <c:v>4</c:v>
                </c:pt>
                <c:pt idx="3911">
                  <c:v>4</c:v>
                </c:pt>
                <c:pt idx="3912">
                  <c:v>3</c:v>
                </c:pt>
                <c:pt idx="3913">
                  <c:v>3</c:v>
                </c:pt>
                <c:pt idx="3914">
                  <c:v>4</c:v>
                </c:pt>
                <c:pt idx="3915">
                  <c:v>4</c:v>
                </c:pt>
                <c:pt idx="3916">
                  <c:v>4</c:v>
                </c:pt>
                <c:pt idx="3917">
                  <c:v>4</c:v>
                </c:pt>
                <c:pt idx="3918">
                  <c:v>5</c:v>
                </c:pt>
                <c:pt idx="3919">
                  <c:v>5</c:v>
                </c:pt>
                <c:pt idx="3920">
                  <c:v>5</c:v>
                </c:pt>
                <c:pt idx="3921">
                  <c:v>5</c:v>
                </c:pt>
                <c:pt idx="3922">
                  <c:v>6</c:v>
                </c:pt>
                <c:pt idx="3923">
                  <c:v>6</c:v>
                </c:pt>
                <c:pt idx="3924">
                  <c:v>7</c:v>
                </c:pt>
                <c:pt idx="3925">
                  <c:v>7</c:v>
                </c:pt>
                <c:pt idx="3926">
                  <c:v>8</c:v>
                </c:pt>
                <c:pt idx="3927">
                  <c:v>8</c:v>
                </c:pt>
                <c:pt idx="3928">
                  <c:v>8</c:v>
                </c:pt>
                <c:pt idx="3929">
                  <c:v>8</c:v>
                </c:pt>
                <c:pt idx="3930">
                  <c:v>8</c:v>
                </c:pt>
                <c:pt idx="3931">
                  <c:v>8</c:v>
                </c:pt>
                <c:pt idx="3932">
                  <c:v>7</c:v>
                </c:pt>
                <c:pt idx="3933">
                  <c:v>7</c:v>
                </c:pt>
                <c:pt idx="3934">
                  <c:v>6</c:v>
                </c:pt>
                <c:pt idx="3935">
                  <c:v>6</c:v>
                </c:pt>
                <c:pt idx="3936">
                  <c:v>6</c:v>
                </c:pt>
                <c:pt idx="3937">
                  <c:v>6</c:v>
                </c:pt>
                <c:pt idx="3938">
                  <c:v>6</c:v>
                </c:pt>
                <c:pt idx="3939">
                  <c:v>6</c:v>
                </c:pt>
                <c:pt idx="3940">
                  <c:v>5</c:v>
                </c:pt>
                <c:pt idx="3941">
                  <c:v>5</c:v>
                </c:pt>
                <c:pt idx="3942">
                  <c:v>6</c:v>
                </c:pt>
                <c:pt idx="3943">
                  <c:v>6</c:v>
                </c:pt>
                <c:pt idx="3944">
                  <c:v>6</c:v>
                </c:pt>
                <c:pt idx="3945">
                  <c:v>6</c:v>
                </c:pt>
                <c:pt idx="3946">
                  <c:v>6</c:v>
                </c:pt>
                <c:pt idx="3947">
                  <c:v>6</c:v>
                </c:pt>
                <c:pt idx="3948">
                  <c:v>6</c:v>
                </c:pt>
                <c:pt idx="3949">
                  <c:v>6</c:v>
                </c:pt>
                <c:pt idx="3950">
                  <c:v>6</c:v>
                </c:pt>
                <c:pt idx="3951">
                  <c:v>6</c:v>
                </c:pt>
                <c:pt idx="3952">
                  <c:v>6</c:v>
                </c:pt>
                <c:pt idx="3953">
                  <c:v>6</c:v>
                </c:pt>
                <c:pt idx="3954">
                  <c:v>5</c:v>
                </c:pt>
                <c:pt idx="3955">
                  <c:v>5</c:v>
                </c:pt>
                <c:pt idx="3956">
                  <c:v>4</c:v>
                </c:pt>
                <c:pt idx="3957">
                  <c:v>4</c:v>
                </c:pt>
                <c:pt idx="3958">
                  <c:v>3</c:v>
                </c:pt>
                <c:pt idx="3959">
                  <c:v>3</c:v>
                </c:pt>
                <c:pt idx="3960">
                  <c:v>3</c:v>
                </c:pt>
                <c:pt idx="3961">
                  <c:v>3</c:v>
                </c:pt>
                <c:pt idx="3962">
                  <c:v>2</c:v>
                </c:pt>
                <c:pt idx="3963">
                  <c:v>2</c:v>
                </c:pt>
                <c:pt idx="3964">
                  <c:v>3</c:v>
                </c:pt>
                <c:pt idx="3965">
                  <c:v>3</c:v>
                </c:pt>
                <c:pt idx="3966">
                  <c:v>3</c:v>
                </c:pt>
                <c:pt idx="3967">
                  <c:v>3</c:v>
                </c:pt>
                <c:pt idx="3968">
                  <c:v>2</c:v>
                </c:pt>
                <c:pt idx="3969">
                  <c:v>2</c:v>
                </c:pt>
                <c:pt idx="3970">
                  <c:v>2</c:v>
                </c:pt>
                <c:pt idx="3971">
                  <c:v>2</c:v>
                </c:pt>
                <c:pt idx="3972">
                  <c:v>2</c:v>
                </c:pt>
                <c:pt idx="3973">
                  <c:v>2</c:v>
                </c:pt>
                <c:pt idx="3974">
                  <c:v>1</c:v>
                </c:pt>
                <c:pt idx="3975">
                  <c:v>1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1</c:v>
                </c:pt>
                <c:pt idx="3985">
                  <c:v>1</c:v>
                </c:pt>
                <c:pt idx="3986">
                  <c:v>2</c:v>
                </c:pt>
                <c:pt idx="3987">
                  <c:v>2</c:v>
                </c:pt>
                <c:pt idx="3988">
                  <c:v>1</c:v>
                </c:pt>
                <c:pt idx="3989">
                  <c:v>1</c:v>
                </c:pt>
                <c:pt idx="3990">
                  <c:v>2</c:v>
                </c:pt>
                <c:pt idx="3991">
                  <c:v>2</c:v>
                </c:pt>
                <c:pt idx="3992">
                  <c:v>2</c:v>
                </c:pt>
                <c:pt idx="3993">
                  <c:v>2</c:v>
                </c:pt>
                <c:pt idx="3994">
                  <c:v>2</c:v>
                </c:pt>
                <c:pt idx="3995">
                  <c:v>2</c:v>
                </c:pt>
                <c:pt idx="3996">
                  <c:v>2</c:v>
                </c:pt>
                <c:pt idx="3997">
                  <c:v>2</c:v>
                </c:pt>
                <c:pt idx="3998">
                  <c:v>2</c:v>
                </c:pt>
                <c:pt idx="3999">
                  <c:v>2</c:v>
                </c:pt>
                <c:pt idx="4000">
                  <c:v>2</c:v>
                </c:pt>
                <c:pt idx="4001">
                  <c:v>2</c:v>
                </c:pt>
                <c:pt idx="4002">
                  <c:v>1</c:v>
                </c:pt>
                <c:pt idx="4003">
                  <c:v>1</c:v>
                </c:pt>
                <c:pt idx="4004">
                  <c:v>1</c:v>
                </c:pt>
                <c:pt idx="4005">
                  <c:v>1</c:v>
                </c:pt>
                <c:pt idx="4006">
                  <c:v>2</c:v>
                </c:pt>
                <c:pt idx="4007">
                  <c:v>2</c:v>
                </c:pt>
                <c:pt idx="4008">
                  <c:v>2</c:v>
                </c:pt>
                <c:pt idx="4009">
                  <c:v>2</c:v>
                </c:pt>
                <c:pt idx="4010">
                  <c:v>2</c:v>
                </c:pt>
                <c:pt idx="4011">
                  <c:v>2</c:v>
                </c:pt>
                <c:pt idx="4012">
                  <c:v>2</c:v>
                </c:pt>
                <c:pt idx="4013">
                  <c:v>2</c:v>
                </c:pt>
                <c:pt idx="4014">
                  <c:v>1</c:v>
                </c:pt>
                <c:pt idx="4015">
                  <c:v>1</c:v>
                </c:pt>
                <c:pt idx="4016">
                  <c:v>1</c:v>
                </c:pt>
                <c:pt idx="4017">
                  <c:v>1</c:v>
                </c:pt>
                <c:pt idx="4018">
                  <c:v>1</c:v>
                </c:pt>
                <c:pt idx="4019">
                  <c:v>1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1</c:v>
                </c:pt>
                <c:pt idx="4027">
                  <c:v>1</c:v>
                </c:pt>
                <c:pt idx="4028">
                  <c:v>1</c:v>
                </c:pt>
                <c:pt idx="4029">
                  <c:v>1</c:v>
                </c:pt>
                <c:pt idx="4030">
                  <c:v>0</c:v>
                </c:pt>
                <c:pt idx="4031">
                  <c:v>0</c:v>
                </c:pt>
                <c:pt idx="4032">
                  <c:v>1</c:v>
                </c:pt>
                <c:pt idx="4033">
                  <c:v>1</c:v>
                </c:pt>
                <c:pt idx="4034">
                  <c:v>1</c:v>
                </c:pt>
                <c:pt idx="4035">
                  <c:v>1</c:v>
                </c:pt>
                <c:pt idx="4036">
                  <c:v>0</c:v>
                </c:pt>
                <c:pt idx="4037">
                  <c:v>0</c:v>
                </c:pt>
                <c:pt idx="4038">
                  <c:v>1</c:v>
                </c:pt>
                <c:pt idx="4039">
                  <c:v>1</c:v>
                </c:pt>
                <c:pt idx="4040">
                  <c:v>1</c:v>
                </c:pt>
                <c:pt idx="4041">
                  <c:v>1</c:v>
                </c:pt>
                <c:pt idx="4042">
                  <c:v>0</c:v>
                </c:pt>
                <c:pt idx="4043">
                  <c:v>0</c:v>
                </c:pt>
                <c:pt idx="4044">
                  <c:v>1</c:v>
                </c:pt>
                <c:pt idx="4045">
                  <c:v>1</c:v>
                </c:pt>
                <c:pt idx="4046">
                  <c:v>2</c:v>
                </c:pt>
                <c:pt idx="4047">
                  <c:v>2</c:v>
                </c:pt>
                <c:pt idx="4048">
                  <c:v>2</c:v>
                </c:pt>
                <c:pt idx="4049">
                  <c:v>2</c:v>
                </c:pt>
                <c:pt idx="4050">
                  <c:v>2</c:v>
                </c:pt>
                <c:pt idx="4051">
                  <c:v>2</c:v>
                </c:pt>
                <c:pt idx="4052">
                  <c:v>1</c:v>
                </c:pt>
                <c:pt idx="4053">
                  <c:v>1</c:v>
                </c:pt>
                <c:pt idx="4054">
                  <c:v>1</c:v>
                </c:pt>
                <c:pt idx="4055">
                  <c:v>1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-1</c:v>
                </c:pt>
                <c:pt idx="4063">
                  <c:v>-1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-1</c:v>
                </c:pt>
                <c:pt idx="4069">
                  <c:v>-1</c:v>
                </c:pt>
                <c:pt idx="4070">
                  <c:v>-1</c:v>
                </c:pt>
                <c:pt idx="4071">
                  <c:v>-1</c:v>
                </c:pt>
                <c:pt idx="4072">
                  <c:v>0</c:v>
                </c:pt>
                <c:pt idx="4073">
                  <c:v>0</c:v>
                </c:pt>
                <c:pt idx="4074">
                  <c:v>1</c:v>
                </c:pt>
                <c:pt idx="4075">
                  <c:v>1</c:v>
                </c:pt>
                <c:pt idx="4076">
                  <c:v>0</c:v>
                </c:pt>
                <c:pt idx="4077">
                  <c:v>0</c:v>
                </c:pt>
                <c:pt idx="4078">
                  <c:v>-1</c:v>
                </c:pt>
                <c:pt idx="4079">
                  <c:v>-1</c:v>
                </c:pt>
                <c:pt idx="4080">
                  <c:v>-1</c:v>
                </c:pt>
                <c:pt idx="4081">
                  <c:v>-1</c:v>
                </c:pt>
                <c:pt idx="4082">
                  <c:v>-2</c:v>
                </c:pt>
                <c:pt idx="4083">
                  <c:v>-2</c:v>
                </c:pt>
                <c:pt idx="4084">
                  <c:v>-2</c:v>
                </c:pt>
                <c:pt idx="4085">
                  <c:v>-2</c:v>
                </c:pt>
                <c:pt idx="4086">
                  <c:v>-2</c:v>
                </c:pt>
                <c:pt idx="4087">
                  <c:v>-2</c:v>
                </c:pt>
                <c:pt idx="4088">
                  <c:v>-2</c:v>
                </c:pt>
                <c:pt idx="4089">
                  <c:v>-2</c:v>
                </c:pt>
                <c:pt idx="4090">
                  <c:v>-3</c:v>
                </c:pt>
                <c:pt idx="4091">
                  <c:v>-3</c:v>
                </c:pt>
                <c:pt idx="4092">
                  <c:v>-4</c:v>
                </c:pt>
                <c:pt idx="4093">
                  <c:v>-4</c:v>
                </c:pt>
                <c:pt idx="4094">
                  <c:v>-4</c:v>
                </c:pt>
                <c:pt idx="4095">
                  <c:v>-4</c:v>
                </c:pt>
                <c:pt idx="4096">
                  <c:v>-3</c:v>
                </c:pt>
                <c:pt idx="4097">
                  <c:v>-3</c:v>
                </c:pt>
                <c:pt idx="4098">
                  <c:v>-3</c:v>
                </c:pt>
                <c:pt idx="4099">
                  <c:v>-3</c:v>
                </c:pt>
                <c:pt idx="4100">
                  <c:v>-2</c:v>
                </c:pt>
                <c:pt idx="4101">
                  <c:v>-2</c:v>
                </c:pt>
                <c:pt idx="4102">
                  <c:v>-2</c:v>
                </c:pt>
                <c:pt idx="4103">
                  <c:v>-2</c:v>
                </c:pt>
                <c:pt idx="4104">
                  <c:v>-2</c:v>
                </c:pt>
                <c:pt idx="4105">
                  <c:v>-2</c:v>
                </c:pt>
                <c:pt idx="4106">
                  <c:v>-2</c:v>
                </c:pt>
                <c:pt idx="4107">
                  <c:v>-2</c:v>
                </c:pt>
                <c:pt idx="4108">
                  <c:v>-2</c:v>
                </c:pt>
                <c:pt idx="4109">
                  <c:v>-2</c:v>
                </c:pt>
                <c:pt idx="4110">
                  <c:v>-3</c:v>
                </c:pt>
                <c:pt idx="4111">
                  <c:v>-3</c:v>
                </c:pt>
                <c:pt idx="4112">
                  <c:v>-3</c:v>
                </c:pt>
                <c:pt idx="4113">
                  <c:v>-3</c:v>
                </c:pt>
                <c:pt idx="4114">
                  <c:v>-3</c:v>
                </c:pt>
                <c:pt idx="4115">
                  <c:v>-3</c:v>
                </c:pt>
                <c:pt idx="4116">
                  <c:v>-4</c:v>
                </c:pt>
                <c:pt idx="4117">
                  <c:v>-4</c:v>
                </c:pt>
                <c:pt idx="4118">
                  <c:v>-4</c:v>
                </c:pt>
                <c:pt idx="4119">
                  <c:v>-4</c:v>
                </c:pt>
                <c:pt idx="4120">
                  <c:v>-4</c:v>
                </c:pt>
                <c:pt idx="4121">
                  <c:v>-4</c:v>
                </c:pt>
                <c:pt idx="4122">
                  <c:v>-5</c:v>
                </c:pt>
                <c:pt idx="4123">
                  <c:v>-5</c:v>
                </c:pt>
                <c:pt idx="4124">
                  <c:v>-4</c:v>
                </c:pt>
                <c:pt idx="4125">
                  <c:v>-4</c:v>
                </c:pt>
                <c:pt idx="4126">
                  <c:v>-5</c:v>
                </c:pt>
                <c:pt idx="4127">
                  <c:v>-5</c:v>
                </c:pt>
                <c:pt idx="4128">
                  <c:v>-6</c:v>
                </c:pt>
                <c:pt idx="4129">
                  <c:v>-6</c:v>
                </c:pt>
                <c:pt idx="4130">
                  <c:v>-5</c:v>
                </c:pt>
                <c:pt idx="4131">
                  <c:v>-5</c:v>
                </c:pt>
                <c:pt idx="4132">
                  <c:v>-4</c:v>
                </c:pt>
                <c:pt idx="4133">
                  <c:v>-4</c:v>
                </c:pt>
                <c:pt idx="4134">
                  <c:v>-3</c:v>
                </c:pt>
                <c:pt idx="4135">
                  <c:v>-3</c:v>
                </c:pt>
                <c:pt idx="4136">
                  <c:v>-4</c:v>
                </c:pt>
                <c:pt idx="4137">
                  <c:v>-4</c:v>
                </c:pt>
                <c:pt idx="4138">
                  <c:v>-3</c:v>
                </c:pt>
                <c:pt idx="4139">
                  <c:v>-3</c:v>
                </c:pt>
                <c:pt idx="4140">
                  <c:v>-3</c:v>
                </c:pt>
                <c:pt idx="4141">
                  <c:v>-3</c:v>
                </c:pt>
                <c:pt idx="4142">
                  <c:v>-3</c:v>
                </c:pt>
                <c:pt idx="4143">
                  <c:v>-3</c:v>
                </c:pt>
                <c:pt idx="4144">
                  <c:v>-3</c:v>
                </c:pt>
                <c:pt idx="4145">
                  <c:v>-3</c:v>
                </c:pt>
                <c:pt idx="4146">
                  <c:v>-3</c:v>
                </c:pt>
                <c:pt idx="4147">
                  <c:v>-3</c:v>
                </c:pt>
                <c:pt idx="4148">
                  <c:v>-3</c:v>
                </c:pt>
                <c:pt idx="4149">
                  <c:v>-3</c:v>
                </c:pt>
                <c:pt idx="4150">
                  <c:v>-4</c:v>
                </c:pt>
                <c:pt idx="4151">
                  <c:v>-4</c:v>
                </c:pt>
                <c:pt idx="4152">
                  <c:v>-4</c:v>
                </c:pt>
                <c:pt idx="4153">
                  <c:v>-4</c:v>
                </c:pt>
                <c:pt idx="4154">
                  <c:v>-3</c:v>
                </c:pt>
                <c:pt idx="4155">
                  <c:v>-3</c:v>
                </c:pt>
                <c:pt idx="4156">
                  <c:v>-2</c:v>
                </c:pt>
                <c:pt idx="4157">
                  <c:v>-2</c:v>
                </c:pt>
                <c:pt idx="4158">
                  <c:v>-1</c:v>
                </c:pt>
                <c:pt idx="4159">
                  <c:v>-1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-1</c:v>
                </c:pt>
                <c:pt idx="4169">
                  <c:v>-1</c:v>
                </c:pt>
                <c:pt idx="4170">
                  <c:v>-1</c:v>
                </c:pt>
                <c:pt idx="4171">
                  <c:v>-1</c:v>
                </c:pt>
                <c:pt idx="4172">
                  <c:v>-1</c:v>
                </c:pt>
                <c:pt idx="4173">
                  <c:v>-1</c:v>
                </c:pt>
                <c:pt idx="4174">
                  <c:v>-2</c:v>
                </c:pt>
                <c:pt idx="4175">
                  <c:v>-2</c:v>
                </c:pt>
                <c:pt idx="4176">
                  <c:v>-2</c:v>
                </c:pt>
                <c:pt idx="4177">
                  <c:v>-2</c:v>
                </c:pt>
                <c:pt idx="4178">
                  <c:v>-3</c:v>
                </c:pt>
                <c:pt idx="4179">
                  <c:v>-3</c:v>
                </c:pt>
                <c:pt idx="4180">
                  <c:v>-3</c:v>
                </c:pt>
                <c:pt idx="4181">
                  <c:v>-3</c:v>
                </c:pt>
                <c:pt idx="4182">
                  <c:v>-4</c:v>
                </c:pt>
                <c:pt idx="4183">
                  <c:v>-4</c:v>
                </c:pt>
                <c:pt idx="4184">
                  <c:v>-4</c:v>
                </c:pt>
                <c:pt idx="4185">
                  <c:v>-4</c:v>
                </c:pt>
                <c:pt idx="4186">
                  <c:v>-3</c:v>
                </c:pt>
                <c:pt idx="4187">
                  <c:v>-3</c:v>
                </c:pt>
                <c:pt idx="4188">
                  <c:v>-3</c:v>
                </c:pt>
                <c:pt idx="4189">
                  <c:v>-3</c:v>
                </c:pt>
                <c:pt idx="4190">
                  <c:v>-3</c:v>
                </c:pt>
                <c:pt idx="4191">
                  <c:v>-3</c:v>
                </c:pt>
                <c:pt idx="4192">
                  <c:v>-4</c:v>
                </c:pt>
                <c:pt idx="4193">
                  <c:v>-4</c:v>
                </c:pt>
                <c:pt idx="4194">
                  <c:v>-4</c:v>
                </c:pt>
                <c:pt idx="4195">
                  <c:v>-4</c:v>
                </c:pt>
                <c:pt idx="4196">
                  <c:v>-5</c:v>
                </c:pt>
                <c:pt idx="4197">
                  <c:v>-5</c:v>
                </c:pt>
                <c:pt idx="4198">
                  <c:v>-4</c:v>
                </c:pt>
                <c:pt idx="4199">
                  <c:v>-4</c:v>
                </c:pt>
                <c:pt idx="4200">
                  <c:v>-4</c:v>
                </c:pt>
                <c:pt idx="4201">
                  <c:v>-4</c:v>
                </c:pt>
                <c:pt idx="4202">
                  <c:v>-4</c:v>
                </c:pt>
                <c:pt idx="4203">
                  <c:v>-4</c:v>
                </c:pt>
                <c:pt idx="4204">
                  <c:v>-4</c:v>
                </c:pt>
                <c:pt idx="4205">
                  <c:v>-4</c:v>
                </c:pt>
                <c:pt idx="4206">
                  <c:v>-5</c:v>
                </c:pt>
                <c:pt idx="4207">
                  <c:v>-5</c:v>
                </c:pt>
                <c:pt idx="4208">
                  <c:v>-6</c:v>
                </c:pt>
                <c:pt idx="4209">
                  <c:v>-6</c:v>
                </c:pt>
                <c:pt idx="4210">
                  <c:v>-6</c:v>
                </c:pt>
                <c:pt idx="4211">
                  <c:v>-6</c:v>
                </c:pt>
                <c:pt idx="4212">
                  <c:v>-6</c:v>
                </c:pt>
                <c:pt idx="4213">
                  <c:v>-6</c:v>
                </c:pt>
                <c:pt idx="4214">
                  <c:v>-7</c:v>
                </c:pt>
                <c:pt idx="4215">
                  <c:v>-7</c:v>
                </c:pt>
                <c:pt idx="4216">
                  <c:v>-7</c:v>
                </c:pt>
                <c:pt idx="4217">
                  <c:v>-7</c:v>
                </c:pt>
                <c:pt idx="4218">
                  <c:v>-8</c:v>
                </c:pt>
                <c:pt idx="4219">
                  <c:v>-8</c:v>
                </c:pt>
                <c:pt idx="4220">
                  <c:v>-9</c:v>
                </c:pt>
                <c:pt idx="4221">
                  <c:v>-9</c:v>
                </c:pt>
                <c:pt idx="4222">
                  <c:v>-8</c:v>
                </c:pt>
                <c:pt idx="4223">
                  <c:v>-8</c:v>
                </c:pt>
                <c:pt idx="4224">
                  <c:v>-7</c:v>
                </c:pt>
                <c:pt idx="4225">
                  <c:v>-7</c:v>
                </c:pt>
                <c:pt idx="4226">
                  <c:v>-6</c:v>
                </c:pt>
                <c:pt idx="4227">
                  <c:v>-6</c:v>
                </c:pt>
                <c:pt idx="4228">
                  <c:v>-6</c:v>
                </c:pt>
                <c:pt idx="4229">
                  <c:v>-6</c:v>
                </c:pt>
                <c:pt idx="4230">
                  <c:v>-5</c:v>
                </c:pt>
                <c:pt idx="4231">
                  <c:v>-5</c:v>
                </c:pt>
                <c:pt idx="4232">
                  <c:v>-6</c:v>
                </c:pt>
                <c:pt idx="4233">
                  <c:v>-6</c:v>
                </c:pt>
                <c:pt idx="4234">
                  <c:v>-5</c:v>
                </c:pt>
                <c:pt idx="4235">
                  <c:v>-5</c:v>
                </c:pt>
                <c:pt idx="4236">
                  <c:v>-4</c:v>
                </c:pt>
                <c:pt idx="4237">
                  <c:v>-4</c:v>
                </c:pt>
                <c:pt idx="4238">
                  <c:v>-4</c:v>
                </c:pt>
                <c:pt idx="4239">
                  <c:v>-4</c:v>
                </c:pt>
                <c:pt idx="4240">
                  <c:v>-4</c:v>
                </c:pt>
                <c:pt idx="4241">
                  <c:v>-4</c:v>
                </c:pt>
                <c:pt idx="4242">
                  <c:v>-4</c:v>
                </c:pt>
                <c:pt idx="4243">
                  <c:v>-4</c:v>
                </c:pt>
                <c:pt idx="4244">
                  <c:v>-4</c:v>
                </c:pt>
                <c:pt idx="4245">
                  <c:v>-4</c:v>
                </c:pt>
                <c:pt idx="4246">
                  <c:v>-5</c:v>
                </c:pt>
                <c:pt idx="4247">
                  <c:v>-5</c:v>
                </c:pt>
                <c:pt idx="4248">
                  <c:v>-6</c:v>
                </c:pt>
                <c:pt idx="4249">
                  <c:v>-6</c:v>
                </c:pt>
                <c:pt idx="4250">
                  <c:v>-5</c:v>
                </c:pt>
                <c:pt idx="4251">
                  <c:v>-5</c:v>
                </c:pt>
                <c:pt idx="4252">
                  <c:v>-6</c:v>
                </c:pt>
                <c:pt idx="4253">
                  <c:v>-6</c:v>
                </c:pt>
                <c:pt idx="4254">
                  <c:v>-6</c:v>
                </c:pt>
                <c:pt idx="4255">
                  <c:v>-6</c:v>
                </c:pt>
                <c:pt idx="4256">
                  <c:v>-6</c:v>
                </c:pt>
                <c:pt idx="4257">
                  <c:v>-6</c:v>
                </c:pt>
                <c:pt idx="4258">
                  <c:v>-7</c:v>
                </c:pt>
                <c:pt idx="4259">
                  <c:v>-7</c:v>
                </c:pt>
                <c:pt idx="4260">
                  <c:v>-7</c:v>
                </c:pt>
                <c:pt idx="4261">
                  <c:v>-7</c:v>
                </c:pt>
                <c:pt idx="4262">
                  <c:v>-7</c:v>
                </c:pt>
                <c:pt idx="4263">
                  <c:v>-7</c:v>
                </c:pt>
                <c:pt idx="4264">
                  <c:v>-7</c:v>
                </c:pt>
                <c:pt idx="4265">
                  <c:v>-7</c:v>
                </c:pt>
                <c:pt idx="4266">
                  <c:v>-7</c:v>
                </c:pt>
                <c:pt idx="4267">
                  <c:v>-7</c:v>
                </c:pt>
                <c:pt idx="4268">
                  <c:v>-6</c:v>
                </c:pt>
                <c:pt idx="4269">
                  <c:v>-6</c:v>
                </c:pt>
                <c:pt idx="4270">
                  <c:v>-7</c:v>
                </c:pt>
                <c:pt idx="4271">
                  <c:v>-7</c:v>
                </c:pt>
                <c:pt idx="4272">
                  <c:v>-7</c:v>
                </c:pt>
                <c:pt idx="4273">
                  <c:v>-7</c:v>
                </c:pt>
                <c:pt idx="4274">
                  <c:v>-6</c:v>
                </c:pt>
                <c:pt idx="4275">
                  <c:v>-6</c:v>
                </c:pt>
                <c:pt idx="4276">
                  <c:v>-5</c:v>
                </c:pt>
                <c:pt idx="4277">
                  <c:v>-5</c:v>
                </c:pt>
                <c:pt idx="4278">
                  <c:v>-4</c:v>
                </c:pt>
                <c:pt idx="4279">
                  <c:v>-4</c:v>
                </c:pt>
                <c:pt idx="4280">
                  <c:v>-4</c:v>
                </c:pt>
                <c:pt idx="4281">
                  <c:v>-4</c:v>
                </c:pt>
                <c:pt idx="4282">
                  <c:v>-5</c:v>
                </c:pt>
                <c:pt idx="4283">
                  <c:v>-5</c:v>
                </c:pt>
                <c:pt idx="4284">
                  <c:v>-5</c:v>
                </c:pt>
                <c:pt idx="4285">
                  <c:v>-5</c:v>
                </c:pt>
                <c:pt idx="4286">
                  <c:v>-5</c:v>
                </c:pt>
                <c:pt idx="4287">
                  <c:v>-5</c:v>
                </c:pt>
                <c:pt idx="4288">
                  <c:v>-5</c:v>
                </c:pt>
                <c:pt idx="4289">
                  <c:v>-5</c:v>
                </c:pt>
                <c:pt idx="4290">
                  <c:v>-4</c:v>
                </c:pt>
                <c:pt idx="4291">
                  <c:v>-4</c:v>
                </c:pt>
                <c:pt idx="4292">
                  <c:v>-4</c:v>
                </c:pt>
                <c:pt idx="4293">
                  <c:v>-4</c:v>
                </c:pt>
                <c:pt idx="4294">
                  <c:v>-4</c:v>
                </c:pt>
                <c:pt idx="4295">
                  <c:v>-4</c:v>
                </c:pt>
                <c:pt idx="4296">
                  <c:v>-5</c:v>
                </c:pt>
                <c:pt idx="4297">
                  <c:v>-5</c:v>
                </c:pt>
                <c:pt idx="4298">
                  <c:v>-5</c:v>
                </c:pt>
                <c:pt idx="4299">
                  <c:v>-5</c:v>
                </c:pt>
                <c:pt idx="4300">
                  <c:v>-4</c:v>
                </c:pt>
                <c:pt idx="4301">
                  <c:v>-4</c:v>
                </c:pt>
                <c:pt idx="4302">
                  <c:v>-3</c:v>
                </c:pt>
                <c:pt idx="4303">
                  <c:v>-3</c:v>
                </c:pt>
                <c:pt idx="4304">
                  <c:v>-2</c:v>
                </c:pt>
                <c:pt idx="4305">
                  <c:v>-2</c:v>
                </c:pt>
                <c:pt idx="4306">
                  <c:v>-3</c:v>
                </c:pt>
                <c:pt idx="4307">
                  <c:v>-3</c:v>
                </c:pt>
                <c:pt idx="4308">
                  <c:v>-3</c:v>
                </c:pt>
                <c:pt idx="4309">
                  <c:v>-3</c:v>
                </c:pt>
                <c:pt idx="4310">
                  <c:v>-2</c:v>
                </c:pt>
                <c:pt idx="4311">
                  <c:v>-2</c:v>
                </c:pt>
                <c:pt idx="4312">
                  <c:v>-1</c:v>
                </c:pt>
                <c:pt idx="4313">
                  <c:v>-1</c:v>
                </c:pt>
                <c:pt idx="4314">
                  <c:v>-1</c:v>
                </c:pt>
                <c:pt idx="4315">
                  <c:v>-1</c:v>
                </c:pt>
                <c:pt idx="4316">
                  <c:v>-2</c:v>
                </c:pt>
                <c:pt idx="4317">
                  <c:v>-2</c:v>
                </c:pt>
                <c:pt idx="4318">
                  <c:v>-1</c:v>
                </c:pt>
                <c:pt idx="4319">
                  <c:v>-1</c:v>
                </c:pt>
                <c:pt idx="4320">
                  <c:v>0</c:v>
                </c:pt>
                <c:pt idx="4321">
                  <c:v>0</c:v>
                </c:pt>
                <c:pt idx="4322">
                  <c:v>1</c:v>
                </c:pt>
                <c:pt idx="4323">
                  <c:v>1</c:v>
                </c:pt>
                <c:pt idx="4324">
                  <c:v>1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1</c:v>
                </c:pt>
                <c:pt idx="4332">
                  <c:v>2</c:v>
                </c:pt>
                <c:pt idx="4333">
                  <c:v>2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2</c:v>
                </c:pt>
                <c:pt idx="4339">
                  <c:v>2</c:v>
                </c:pt>
                <c:pt idx="4340">
                  <c:v>2</c:v>
                </c:pt>
                <c:pt idx="4341">
                  <c:v>2</c:v>
                </c:pt>
                <c:pt idx="4342">
                  <c:v>2</c:v>
                </c:pt>
                <c:pt idx="4343">
                  <c:v>2</c:v>
                </c:pt>
                <c:pt idx="4344">
                  <c:v>3</c:v>
                </c:pt>
                <c:pt idx="4345">
                  <c:v>3</c:v>
                </c:pt>
                <c:pt idx="4346">
                  <c:v>3</c:v>
                </c:pt>
                <c:pt idx="4347">
                  <c:v>3</c:v>
                </c:pt>
                <c:pt idx="4348">
                  <c:v>4</c:v>
                </c:pt>
                <c:pt idx="4349">
                  <c:v>4</c:v>
                </c:pt>
                <c:pt idx="4350">
                  <c:v>5</c:v>
                </c:pt>
                <c:pt idx="4351">
                  <c:v>5</c:v>
                </c:pt>
                <c:pt idx="4352">
                  <c:v>5</c:v>
                </c:pt>
                <c:pt idx="4353">
                  <c:v>5</c:v>
                </c:pt>
                <c:pt idx="4354">
                  <c:v>6</c:v>
                </c:pt>
                <c:pt idx="4355">
                  <c:v>6</c:v>
                </c:pt>
                <c:pt idx="4356">
                  <c:v>6</c:v>
                </c:pt>
                <c:pt idx="4357">
                  <c:v>6</c:v>
                </c:pt>
                <c:pt idx="4358">
                  <c:v>7</c:v>
                </c:pt>
                <c:pt idx="4359">
                  <c:v>7</c:v>
                </c:pt>
                <c:pt idx="4360">
                  <c:v>6</c:v>
                </c:pt>
                <c:pt idx="4361">
                  <c:v>6</c:v>
                </c:pt>
                <c:pt idx="4362">
                  <c:v>5</c:v>
                </c:pt>
                <c:pt idx="4363">
                  <c:v>5</c:v>
                </c:pt>
                <c:pt idx="4364">
                  <c:v>5</c:v>
                </c:pt>
                <c:pt idx="4365">
                  <c:v>5</c:v>
                </c:pt>
                <c:pt idx="4366">
                  <c:v>5</c:v>
                </c:pt>
                <c:pt idx="4367">
                  <c:v>5</c:v>
                </c:pt>
                <c:pt idx="4368">
                  <c:v>4</c:v>
                </c:pt>
                <c:pt idx="4369">
                  <c:v>4</c:v>
                </c:pt>
                <c:pt idx="4370">
                  <c:v>4</c:v>
                </c:pt>
                <c:pt idx="4371">
                  <c:v>4</c:v>
                </c:pt>
                <c:pt idx="4372">
                  <c:v>5</c:v>
                </c:pt>
                <c:pt idx="4373">
                  <c:v>5</c:v>
                </c:pt>
                <c:pt idx="4374">
                  <c:v>5</c:v>
                </c:pt>
                <c:pt idx="4375">
                  <c:v>5</c:v>
                </c:pt>
                <c:pt idx="4376">
                  <c:v>5</c:v>
                </c:pt>
                <c:pt idx="4377">
                  <c:v>5</c:v>
                </c:pt>
                <c:pt idx="4378">
                  <c:v>4</c:v>
                </c:pt>
                <c:pt idx="4379">
                  <c:v>4</c:v>
                </c:pt>
                <c:pt idx="4380">
                  <c:v>5</c:v>
                </c:pt>
                <c:pt idx="4381">
                  <c:v>5</c:v>
                </c:pt>
                <c:pt idx="4382">
                  <c:v>4</c:v>
                </c:pt>
                <c:pt idx="4383">
                  <c:v>4</c:v>
                </c:pt>
                <c:pt idx="4384">
                  <c:v>5</c:v>
                </c:pt>
                <c:pt idx="4385">
                  <c:v>5</c:v>
                </c:pt>
                <c:pt idx="4386">
                  <c:v>5</c:v>
                </c:pt>
                <c:pt idx="4387">
                  <c:v>5</c:v>
                </c:pt>
                <c:pt idx="4388">
                  <c:v>6</c:v>
                </c:pt>
                <c:pt idx="4389">
                  <c:v>6</c:v>
                </c:pt>
                <c:pt idx="4390">
                  <c:v>6</c:v>
                </c:pt>
                <c:pt idx="4391">
                  <c:v>6</c:v>
                </c:pt>
                <c:pt idx="4392">
                  <c:v>6</c:v>
                </c:pt>
                <c:pt idx="4393">
                  <c:v>6</c:v>
                </c:pt>
                <c:pt idx="4394">
                  <c:v>5</c:v>
                </c:pt>
                <c:pt idx="4395">
                  <c:v>5</c:v>
                </c:pt>
                <c:pt idx="4396">
                  <c:v>5</c:v>
                </c:pt>
                <c:pt idx="4397">
                  <c:v>5</c:v>
                </c:pt>
                <c:pt idx="4398">
                  <c:v>5</c:v>
                </c:pt>
                <c:pt idx="4399">
                  <c:v>5</c:v>
                </c:pt>
                <c:pt idx="4400">
                  <c:v>6</c:v>
                </c:pt>
                <c:pt idx="4401">
                  <c:v>6</c:v>
                </c:pt>
                <c:pt idx="4402">
                  <c:v>5</c:v>
                </c:pt>
                <c:pt idx="4403">
                  <c:v>5</c:v>
                </c:pt>
                <c:pt idx="4404">
                  <c:v>5</c:v>
                </c:pt>
                <c:pt idx="4405">
                  <c:v>5</c:v>
                </c:pt>
                <c:pt idx="4406">
                  <c:v>6</c:v>
                </c:pt>
                <c:pt idx="4407">
                  <c:v>6</c:v>
                </c:pt>
                <c:pt idx="4408">
                  <c:v>5</c:v>
                </c:pt>
                <c:pt idx="4409">
                  <c:v>5</c:v>
                </c:pt>
                <c:pt idx="4410">
                  <c:v>6</c:v>
                </c:pt>
                <c:pt idx="4411">
                  <c:v>6</c:v>
                </c:pt>
                <c:pt idx="4412">
                  <c:v>5</c:v>
                </c:pt>
                <c:pt idx="4413">
                  <c:v>5</c:v>
                </c:pt>
                <c:pt idx="4414">
                  <c:v>4</c:v>
                </c:pt>
                <c:pt idx="4415">
                  <c:v>4</c:v>
                </c:pt>
                <c:pt idx="4416">
                  <c:v>4</c:v>
                </c:pt>
                <c:pt idx="4417">
                  <c:v>4</c:v>
                </c:pt>
                <c:pt idx="4418">
                  <c:v>3</c:v>
                </c:pt>
                <c:pt idx="4419">
                  <c:v>3</c:v>
                </c:pt>
                <c:pt idx="4420">
                  <c:v>2</c:v>
                </c:pt>
                <c:pt idx="4421">
                  <c:v>2</c:v>
                </c:pt>
                <c:pt idx="4422">
                  <c:v>1</c:v>
                </c:pt>
                <c:pt idx="4423">
                  <c:v>1</c:v>
                </c:pt>
                <c:pt idx="4424">
                  <c:v>1</c:v>
                </c:pt>
                <c:pt idx="4425">
                  <c:v>1</c:v>
                </c:pt>
                <c:pt idx="4426">
                  <c:v>1</c:v>
                </c:pt>
                <c:pt idx="4427">
                  <c:v>1</c:v>
                </c:pt>
                <c:pt idx="4428">
                  <c:v>2</c:v>
                </c:pt>
                <c:pt idx="4429">
                  <c:v>2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1</c:v>
                </c:pt>
                <c:pt idx="4434">
                  <c:v>0</c:v>
                </c:pt>
                <c:pt idx="4435">
                  <c:v>0</c:v>
                </c:pt>
                <c:pt idx="4436">
                  <c:v>1</c:v>
                </c:pt>
                <c:pt idx="4437">
                  <c:v>1</c:v>
                </c:pt>
                <c:pt idx="4438">
                  <c:v>0</c:v>
                </c:pt>
                <c:pt idx="4439">
                  <c:v>0</c:v>
                </c:pt>
                <c:pt idx="4440">
                  <c:v>-1</c:v>
                </c:pt>
                <c:pt idx="4441">
                  <c:v>-1</c:v>
                </c:pt>
                <c:pt idx="4442">
                  <c:v>0</c:v>
                </c:pt>
                <c:pt idx="4443">
                  <c:v>0</c:v>
                </c:pt>
                <c:pt idx="4444">
                  <c:v>-1</c:v>
                </c:pt>
                <c:pt idx="4445">
                  <c:v>-1</c:v>
                </c:pt>
                <c:pt idx="4446">
                  <c:v>-2</c:v>
                </c:pt>
                <c:pt idx="4447">
                  <c:v>-2</c:v>
                </c:pt>
                <c:pt idx="4448">
                  <c:v>-1</c:v>
                </c:pt>
                <c:pt idx="4449">
                  <c:v>-1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1</c:v>
                </c:pt>
                <c:pt idx="4457">
                  <c:v>1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-1</c:v>
                </c:pt>
                <c:pt idx="4465">
                  <c:v>-1</c:v>
                </c:pt>
                <c:pt idx="4466">
                  <c:v>-1</c:v>
                </c:pt>
                <c:pt idx="4467">
                  <c:v>-1</c:v>
                </c:pt>
                <c:pt idx="4468">
                  <c:v>-1</c:v>
                </c:pt>
                <c:pt idx="4469">
                  <c:v>-1</c:v>
                </c:pt>
                <c:pt idx="4470">
                  <c:v>-1</c:v>
                </c:pt>
                <c:pt idx="4471">
                  <c:v>-1</c:v>
                </c:pt>
                <c:pt idx="4472">
                  <c:v>0</c:v>
                </c:pt>
                <c:pt idx="4473">
                  <c:v>0</c:v>
                </c:pt>
                <c:pt idx="4474">
                  <c:v>1</c:v>
                </c:pt>
                <c:pt idx="4475">
                  <c:v>1</c:v>
                </c:pt>
                <c:pt idx="4476">
                  <c:v>1</c:v>
                </c:pt>
                <c:pt idx="4477">
                  <c:v>1</c:v>
                </c:pt>
                <c:pt idx="4478">
                  <c:v>2</c:v>
                </c:pt>
                <c:pt idx="4479">
                  <c:v>2</c:v>
                </c:pt>
                <c:pt idx="4480">
                  <c:v>1</c:v>
                </c:pt>
                <c:pt idx="4481">
                  <c:v>1</c:v>
                </c:pt>
                <c:pt idx="4482">
                  <c:v>2</c:v>
                </c:pt>
                <c:pt idx="4483">
                  <c:v>2</c:v>
                </c:pt>
                <c:pt idx="4484">
                  <c:v>1</c:v>
                </c:pt>
                <c:pt idx="4485">
                  <c:v>1</c:v>
                </c:pt>
                <c:pt idx="4486">
                  <c:v>1</c:v>
                </c:pt>
                <c:pt idx="4487">
                  <c:v>1</c:v>
                </c:pt>
                <c:pt idx="4488">
                  <c:v>1</c:v>
                </c:pt>
                <c:pt idx="4489">
                  <c:v>1</c:v>
                </c:pt>
                <c:pt idx="4490">
                  <c:v>2</c:v>
                </c:pt>
                <c:pt idx="4491">
                  <c:v>2</c:v>
                </c:pt>
                <c:pt idx="4492">
                  <c:v>3</c:v>
                </c:pt>
                <c:pt idx="4493">
                  <c:v>3</c:v>
                </c:pt>
                <c:pt idx="4494">
                  <c:v>3</c:v>
                </c:pt>
                <c:pt idx="4495">
                  <c:v>3</c:v>
                </c:pt>
                <c:pt idx="4496">
                  <c:v>4</c:v>
                </c:pt>
                <c:pt idx="4497">
                  <c:v>4</c:v>
                </c:pt>
                <c:pt idx="4498">
                  <c:v>3</c:v>
                </c:pt>
                <c:pt idx="4499">
                  <c:v>3</c:v>
                </c:pt>
                <c:pt idx="4500">
                  <c:v>2</c:v>
                </c:pt>
                <c:pt idx="4501">
                  <c:v>2</c:v>
                </c:pt>
                <c:pt idx="4502">
                  <c:v>3</c:v>
                </c:pt>
                <c:pt idx="4503">
                  <c:v>3</c:v>
                </c:pt>
                <c:pt idx="4504">
                  <c:v>3</c:v>
                </c:pt>
                <c:pt idx="4505">
                  <c:v>3</c:v>
                </c:pt>
                <c:pt idx="4506">
                  <c:v>4</c:v>
                </c:pt>
                <c:pt idx="4507">
                  <c:v>4</c:v>
                </c:pt>
                <c:pt idx="4508">
                  <c:v>3</c:v>
                </c:pt>
                <c:pt idx="4509">
                  <c:v>3</c:v>
                </c:pt>
                <c:pt idx="4510">
                  <c:v>4</c:v>
                </c:pt>
                <c:pt idx="4511">
                  <c:v>4</c:v>
                </c:pt>
                <c:pt idx="4512">
                  <c:v>4</c:v>
                </c:pt>
                <c:pt idx="4513">
                  <c:v>4</c:v>
                </c:pt>
                <c:pt idx="4514">
                  <c:v>5</c:v>
                </c:pt>
                <c:pt idx="4515">
                  <c:v>5</c:v>
                </c:pt>
                <c:pt idx="4516">
                  <c:v>4</c:v>
                </c:pt>
                <c:pt idx="4517">
                  <c:v>4</c:v>
                </c:pt>
                <c:pt idx="4518">
                  <c:v>4</c:v>
                </c:pt>
                <c:pt idx="4519">
                  <c:v>4</c:v>
                </c:pt>
                <c:pt idx="4520">
                  <c:v>3</c:v>
                </c:pt>
                <c:pt idx="4521">
                  <c:v>3</c:v>
                </c:pt>
                <c:pt idx="4522">
                  <c:v>3</c:v>
                </c:pt>
                <c:pt idx="4523">
                  <c:v>3</c:v>
                </c:pt>
                <c:pt idx="4524">
                  <c:v>2</c:v>
                </c:pt>
                <c:pt idx="4525">
                  <c:v>2</c:v>
                </c:pt>
                <c:pt idx="4526">
                  <c:v>2</c:v>
                </c:pt>
                <c:pt idx="4527">
                  <c:v>2</c:v>
                </c:pt>
                <c:pt idx="4528">
                  <c:v>1</c:v>
                </c:pt>
                <c:pt idx="4529">
                  <c:v>1</c:v>
                </c:pt>
                <c:pt idx="4530">
                  <c:v>0</c:v>
                </c:pt>
                <c:pt idx="4531">
                  <c:v>0</c:v>
                </c:pt>
                <c:pt idx="4532">
                  <c:v>1</c:v>
                </c:pt>
                <c:pt idx="4533">
                  <c:v>1</c:v>
                </c:pt>
                <c:pt idx="4534">
                  <c:v>2</c:v>
                </c:pt>
                <c:pt idx="4535">
                  <c:v>2</c:v>
                </c:pt>
                <c:pt idx="4536">
                  <c:v>2</c:v>
                </c:pt>
                <c:pt idx="4537">
                  <c:v>2</c:v>
                </c:pt>
                <c:pt idx="4538">
                  <c:v>2</c:v>
                </c:pt>
                <c:pt idx="4539">
                  <c:v>2</c:v>
                </c:pt>
                <c:pt idx="4540">
                  <c:v>2</c:v>
                </c:pt>
                <c:pt idx="4541">
                  <c:v>2</c:v>
                </c:pt>
                <c:pt idx="4542">
                  <c:v>3</c:v>
                </c:pt>
                <c:pt idx="4543">
                  <c:v>3</c:v>
                </c:pt>
                <c:pt idx="4544">
                  <c:v>2</c:v>
                </c:pt>
                <c:pt idx="4545">
                  <c:v>2</c:v>
                </c:pt>
                <c:pt idx="4546">
                  <c:v>2</c:v>
                </c:pt>
                <c:pt idx="4547">
                  <c:v>2</c:v>
                </c:pt>
                <c:pt idx="4548">
                  <c:v>3</c:v>
                </c:pt>
                <c:pt idx="4549">
                  <c:v>3</c:v>
                </c:pt>
                <c:pt idx="4550">
                  <c:v>3</c:v>
                </c:pt>
                <c:pt idx="4551">
                  <c:v>3</c:v>
                </c:pt>
                <c:pt idx="4552">
                  <c:v>3</c:v>
                </c:pt>
                <c:pt idx="4553">
                  <c:v>3</c:v>
                </c:pt>
                <c:pt idx="4554">
                  <c:v>3</c:v>
                </c:pt>
                <c:pt idx="4555">
                  <c:v>3</c:v>
                </c:pt>
                <c:pt idx="4556">
                  <c:v>3</c:v>
                </c:pt>
                <c:pt idx="4557">
                  <c:v>3</c:v>
                </c:pt>
                <c:pt idx="4558">
                  <c:v>4</c:v>
                </c:pt>
                <c:pt idx="4559">
                  <c:v>4</c:v>
                </c:pt>
                <c:pt idx="4560">
                  <c:v>4</c:v>
                </c:pt>
                <c:pt idx="4561">
                  <c:v>4</c:v>
                </c:pt>
                <c:pt idx="4562">
                  <c:v>5</c:v>
                </c:pt>
                <c:pt idx="4563">
                  <c:v>5</c:v>
                </c:pt>
                <c:pt idx="4564">
                  <c:v>6</c:v>
                </c:pt>
                <c:pt idx="4565">
                  <c:v>6</c:v>
                </c:pt>
                <c:pt idx="4566">
                  <c:v>5</c:v>
                </c:pt>
                <c:pt idx="4567">
                  <c:v>5</c:v>
                </c:pt>
                <c:pt idx="4568">
                  <c:v>6</c:v>
                </c:pt>
                <c:pt idx="4569">
                  <c:v>6</c:v>
                </c:pt>
                <c:pt idx="4570">
                  <c:v>6</c:v>
                </c:pt>
                <c:pt idx="4571">
                  <c:v>6</c:v>
                </c:pt>
                <c:pt idx="4572">
                  <c:v>5</c:v>
                </c:pt>
                <c:pt idx="4573">
                  <c:v>5</c:v>
                </c:pt>
                <c:pt idx="4574">
                  <c:v>5</c:v>
                </c:pt>
                <c:pt idx="4575">
                  <c:v>5</c:v>
                </c:pt>
                <c:pt idx="4576">
                  <c:v>6</c:v>
                </c:pt>
                <c:pt idx="4577">
                  <c:v>6</c:v>
                </c:pt>
                <c:pt idx="4578">
                  <c:v>6</c:v>
                </c:pt>
                <c:pt idx="4579">
                  <c:v>6</c:v>
                </c:pt>
                <c:pt idx="4580">
                  <c:v>7</c:v>
                </c:pt>
                <c:pt idx="4581">
                  <c:v>7</c:v>
                </c:pt>
                <c:pt idx="4582">
                  <c:v>7</c:v>
                </c:pt>
                <c:pt idx="4583">
                  <c:v>7</c:v>
                </c:pt>
                <c:pt idx="4584">
                  <c:v>6</c:v>
                </c:pt>
                <c:pt idx="4585">
                  <c:v>6</c:v>
                </c:pt>
                <c:pt idx="4586">
                  <c:v>6</c:v>
                </c:pt>
                <c:pt idx="4587">
                  <c:v>6</c:v>
                </c:pt>
                <c:pt idx="4588">
                  <c:v>6</c:v>
                </c:pt>
                <c:pt idx="4589">
                  <c:v>6</c:v>
                </c:pt>
                <c:pt idx="4590">
                  <c:v>7</c:v>
                </c:pt>
                <c:pt idx="4591">
                  <c:v>7</c:v>
                </c:pt>
                <c:pt idx="4592">
                  <c:v>8</c:v>
                </c:pt>
                <c:pt idx="4593">
                  <c:v>8</c:v>
                </c:pt>
                <c:pt idx="4594">
                  <c:v>9</c:v>
                </c:pt>
                <c:pt idx="4595">
                  <c:v>9</c:v>
                </c:pt>
                <c:pt idx="4596">
                  <c:v>8</c:v>
                </c:pt>
                <c:pt idx="4597">
                  <c:v>8</c:v>
                </c:pt>
                <c:pt idx="4598">
                  <c:v>8</c:v>
                </c:pt>
                <c:pt idx="4599">
                  <c:v>8</c:v>
                </c:pt>
                <c:pt idx="4600">
                  <c:v>8</c:v>
                </c:pt>
                <c:pt idx="4601">
                  <c:v>8</c:v>
                </c:pt>
                <c:pt idx="4602">
                  <c:v>9</c:v>
                </c:pt>
                <c:pt idx="4603">
                  <c:v>9</c:v>
                </c:pt>
                <c:pt idx="4604">
                  <c:v>10</c:v>
                </c:pt>
                <c:pt idx="4605">
                  <c:v>10</c:v>
                </c:pt>
                <c:pt idx="4606">
                  <c:v>10</c:v>
                </c:pt>
                <c:pt idx="4607">
                  <c:v>10</c:v>
                </c:pt>
                <c:pt idx="4608">
                  <c:v>11</c:v>
                </c:pt>
                <c:pt idx="4609">
                  <c:v>11</c:v>
                </c:pt>
                <c:pt idx="4610">
                  <c:v>11</c:v>
                </c:pt>
                <c:pt idx="4611">
                  <c:v>11</c:v>
                </c:pt>
                <c:pt idx="4612">
                  <c:v>11</c:v>
                </c:pt>
                <c:pt idx="4613">
                  <c:v>11</c:v>
                </c:pt>
                <c:pt idx="4614">
                  <c:v>12</c:v>
                </c:pt>
                <c:pt idx="4615">
                  <c:v>12</c:v>
                </c:pt>
                <c:pt idx="4616">
                  <c:v>13</c:v>
                </c:pt>
                <c:pt idx="4617">
                  <c:v>13</c:v>
                </c:pt>
                <c:pt idx="4618">
                  <c:v>14</c:v>
                </c:pt>
                <c:pt idx="4619">
                  <c:v>14</c:v>
                </c:pt>
                <c:pt idx="4620">
                  <c:v>13</c:v>
                </c:pt>
                <c:pt idx="4621">
                  <c:v>13</c:v>
                </c:pt>
                <c:pt idx="4622">
                  <c:v>13</c:v>
                </c:pt>
                <c:pt idx="4623">
                  <c:v>13</c:v>
                </c:pt>
                <c:pt idx="4624">
                  <c:v>13</c:v>
                </c:pt>
                <c:pt idx="4625">
                  <c:v>13</c:v>
                </c:pt>
                <c:pt idx="4626">
                  <c:v>12</c:v>
                </c:pt>
                <c:pt idx="4627">
                  <c:v>12</c:v>
                </c:pt>
                <c:pt idx="4628">
                  <c:v>13</c:v>
                </c:pt>
                <c:pt idx="4629">
                  <c:v>13</c:v>
                </c:pt>
                <c:pt idx="4630">
                  <c:v>14</c:v>
                </c:pt>
                <c:pt idx="4631">
                  <c:v>14</c:v>
                </c:pt>
                <c:pt idx="4632">
                  <c:v>13</c:v>
                </c:pt>
                <c:pt idx="4633">
                  <c:v>13</c:v>
                </c:pt>
                <c:pt idx="4634">
                  <c:v>14</c:v>
                </c:pt>
                <c:pt idx="4635">
                  <c:v>14</c:v>
                </c:pt>
                <c:pt idx="4636">
                  <c:v>13</c:v>
                </c:pt>
                <c:pt idx="4637">
                  <c:v>13</c:v>
                </c:pt>
                <c:pt idx="4638">
                  <c:v>13</c:v>
                </c:pt>
                <c:pt idx="4639">
                  <c:v>13</c:v>
                </c:pt>
                <c:pt idx="4640">
                  <c:v>13</c:v>
                </c:pt>
                <c:pt idx="4641">
                  <c:v>13</c:v>
                </c:pt>
                <c:pt idx="4642">
                  <c:v>14</c:v>
                </c:pt>
                <c:pt idx="4643">
                  <c:v>14</c:v>
                </c:pt>
                <c:pt idx="4644">
                  <c:v>14</c:v>
                </c:pt>
                <c:pt idx="4645">
                  <c:v>14</c:v>
                </c:pt>
                <c:pt idx="4646">
                  <c:v>14</c:v>
                </c:pt>
                <c:pt idx="4647">
                  <c:v>14</c:v>
                </c:pt>
                <c:pt idx="4648">
                  <c:v>14</c:v>
                </c:pt>
                <c:pt idx="4649">
                  <c:v>14</c:v>
                </c:pt>
                <c:pt idx="4650">
                  <c:v>13</c:v>
                </c:pt>
                <c:pt idx="4651">
                  <c:v>13</c:v>
                </c:pt>
                <c:pt idx="4652">
                  <c:v>12</c:v>
                </c:pt>
                <c:pt idx="4653">
                  <c:v>12</c:v>
                </c:pt>
                <c:pt idx="4654">
                  <c:v>11</c:v>
                </c:pt>
                <c:pt idx="4655">
                  <c:v>11</c:v>
                </c:pt>
                <c:pt idx="4656">
                  <c:v>10</c:v>
                </c:pt>
                <c:pt idx="4657">
                  <c:v>10</c:v>
                </c:pt>
                <c:pt idx="4658">
                  <c:v>11</c:v>
                </c:pt>
                <c:pt idx="4659">
                  <c:v>11</c:v>
                </c:pt>
                <c:pt idx="4660">
                  <c:v>11</c:v>
                </c:pt>
                <c:pt idx="4661">
                  <c:v>11</c:v>
                </c:pt>
                <c:pt idx="4662">
                  <c:v>11</c:v>
                </c:pt>
                <c:pt idx="4663">
                  <c:v>11</c:v>
                </c:pt>
                <c:pt idx="4664">
                  <c:v>11</c:v>
                </c:pt>
                <c:pt idx="4665">
                  <c:v>11</c:v>
                </c:pt>
                <c:pt idx="4666">
                  <c:v>11</c:v>
                </c:pt>
                <c:pt idx="4667">
                  <c:v>11</c:v>
                </c:pt>
                <c:pt idx="4668">
                  <c:v>11</c:v>
                </c:pt>
                <c:pt idx="4669">
                  <c:v>11</c:v>
                </c:pt>
                <c:pt idx="4670">
                  <c:v>10</c:v>
                </c:pt>
                <c:pt idx="4671">
                  <c:v>10</c:v>
                </c:pt>
                <c:pt idx="4672">
                  <c:v>9</c:v>
                </c:pt>
                <c:pt idx="4673">
                  <c:v>9</c:v>
                </c:pt>
                <c:pt idx="4674">
                  <c:v>9</c:v>
                </c:pt>
                <c:pt idx="4675">
                  <c:v>9</c:v>
                </c:pt>
                <c:pt idx="4676">
                  <c:v>9</c:v>
                </c:pt>
                <c:pt idx="4677">
                  <c:v>9</c:v>
                </c:pt>
                <c:pt idx="4678">
                  <c:v>9</c:v>
                </c:pt>
                <c:pt idx="4679">
                  <c:v>9</c:v>
                </c:pt>
                <c:pt idx="4680">
                  <c:v>10</c:v>
                </c:pt>
                <c:pt idx="4681">
                  <c:v>10</c:v>
                </c:pt>
                <c:pt idx="4682">
                  <c:v>9</c:v>
                </c:pt>
                <c:pt idx="4683">
                  <c:v>9</c:v>
                </c:pt>
                <c:pt idx="4684">
                  <c:v>8</c:v>
                </c:pt>
                <c:pt idx="4685">
                  <c:v>8</c:v>
                </c:pt>
                <c:pt idx="4686">
                  <c:v>9</c:v>
                </c:pt>
                <c:pt idx="4687">
                  <c:v>9</c:v>
                </c:pt>
                <c:pt idx="4688">
                  <c:v>8</c:v>
                </c:pt>
                <c:pt idx="4689">
                  <c:v>8</c:v>
                </c:pt>
                <c:pt idx="4690">
                  <c:v>8</c:v>
                </c:pt>
                <c:pt idx="4691">
                  <c:v>8</c:v>
                </c:pt>
                <c:pt idx="4692">
                  <c:v>7</c:v>
                </c:pt>
                <c:pt idx="4693">
                  <c:v>7</c:v>
                </c:pt>
                <c:pt idx="4694">
                  <c:v>8</c:v>
                </c:pt>
                <c:pt idx="4695">
                  <c:v>8</c:v>
                </c:pt>
                <c:pt idx="4696">
                  <c:v>8</c:v>
                </c:pt>
                <c:pt idx="4697">
                  <c:v>8</c:v>
                </c:pt>
                <c:pt idx="4698">
                  <c:v>9</c:v>
                </c:pt>
                <c:pt idx="4699">
                  <c:v>9</c:v>
                </c:pt>
                <c:pt idx="4700">
                  <c:v>8</c:v>
                </c:pt>
                <c:pt idx="4701">
                  <c:v>8</c:v>
                </c:pt>
                <c:pt idx="4702">
                  <c:v>7</c:v>
                </c:pt>
                <c:pt idx="4703">
                  <c:v>7</c:v>
                </c:pt>
                <c:pt idx="4704">
                  <c:v>7</c:v>
                </c:pt>
                <c:pt idx="4705">
                  <c:v>7</c:v>
                </c:pt>
                <c:pt idx="4706">
                  <c:v>7</c:v>
                </c:pt>
                <c:pt idx="4707">
                  <c:v>7</c:v>
                </c:pt>
                <c:pt idx="4708">
                  <c:v>8</c:v>
                </c:pt>
                <c:pt idx="4709">
                  <c:v>8</c:v>
                </c:pt>
                <c:pt idx="4710">
                  <c:v>8</c:v>
                </c:pt>
                <c:pt idx="4711">
                  <c:v>8</c:v>
                </c:pt>
                <c:pt idx="4712">
                  <c:v>8</c:v>
                </c:pt>
                <c:pt idx="4713">
                  <c:v>8</c:v>
                </c:pt>
                <c:pt idx="4714">
                  <c:v>8</c:v>
                </c:pt>
                <c:pt idx="4715">
                  <c:v>8</c:v>
                </c:pt>
                <c:pt idx="4716">
                  <c:v>8</c:v>
                </c:pt>
                <c:pt idx="4717">
                  <c:v>8</c:v>
                </c:pt>
                <c:pt idx="4718">
                  <c:v>8</c:v>
                </c:pt>
                <c:pt idx="4719">
                  <c:v>8</c:v>
                </c:pt>
                <c:pt idx="4720">
                  <c:v>8</c:v>
                </c:pt>
                <c:pt idx="4721">
                  <c:v>8</c:v>
                </c:pt>
                <c:pt idx="4722">
                  <c:v>8</c:v>
                </c:pt>
                <c:pt idx="4723">
                  <c:v>8</c:v>
                </c:pt>
                <c:pt idx="4724">
                  <c:v>7</c:v>
                </c:pt>
                <c:pt idx="4725">
                  <c:v>7</c:v>
                </c:pt>
                <c:pt idx="4726">
                  <c:v>8</c:v>
                </c:pt>
                <c:pt idx="4727">
                  <c:v>8</c:v>
                </c:pt>
                <c:pt idx="4728">
                  <c:v>8</c:v>
                </c:pt>
                <c:pt idx="4729">
                  <c:v>8</c:v>
                </c:pt>
                <c:pt idx="4730">
                  <c:v>9</c:v>
                </c:pt>
                <c:pt idx="4731">
                  <c:v>9</c:v>
                </c:pt>
                <c:pt idx="4732">
                  <c:v>9</c:v>
                </c:pt>
                <c:pt idx="4733">
                  <c:v>9</c:v>
                </c:pt>
                <c:pt idx="4734">
                  <c:v>10</c:v>
                </c:pt>
                <c:pt idx="4735">
                  <c:v>10</c:v>
                </c:pt>
                <c:pt idx="4736">
                  <c:v>10</c:v>
                </c:pt>
                <c:pt idx="4737">
                  <c:v>10</c:v>
                </c:pt>
                <c:pt idx="4738">
                  <c:v>9</c:v>
                </c:pt>
                <c:pt idx="4739">
                  <c:v>9</c:v>
                </c:pt>
                <c:pt idx="4740">
                  <c:v>9</c:v>
                </c:pt>
                <c:pt idx="4741">
                  <c:v>9</c:v>
                </c:pt>
                <c:pt idx="4742">
                  <c:v>9</c:v>
                </c:pt>
                <c:pt idx="4743">
                  <c:v>9</c:v>
                </c:pt>
                <c:pt idx="4744">
                  <c:v>9</c:v>
                </c:pt>
                <c:pt idx="4745">
                  <c:v>9</c:v>
                </c:pt>
                <c:pt idx="4746">
                  <c:v>10</c:v>
                </c:pt>
                <c:pt idx="4747">
                  <c:v>10</c:v>
                </c:pt>
                <c:pt idx="4748">
                  <c:v>10</c:v>
                </c:pt>
                <c:pt idx="4749">
                  <c:v>10</c:v>
                </c:pt>
                <c:pt idx="4750">
                  <c:v>9</c:v>
                </c:pt>
                <c:pt idx="4751">
                  <c:v>9</c:v>
                </c:pt>
                <c:pt idx="4752">
                  <c:v>9</c:v>
                </c:pt>
                <c:pt idx="4753">
                  <c:v>9</c:v>
                </c:pt>
                <c:pt idx="4754">
                  <c:v>8</c:v>
                </c:pt>
                <c:pt idx="4755">
                  <c:v>8</c:v>
                </c:pt>
                <c:pt idx="4756">
                  <c:v>9</c:v>
                </c:pt>
                <c:pt idx="4757">
                  <c:v>9</c:v>
                </c:pt>
                <c:pt idx="4758">
                  <c:v>9</c:v>
                </c:pt>
                <c:pt idx="4759">
                  <c:v>9</c:v>
                </c:pt>
                <c:pt idx="4760">
                  <c:v>10</c:v>
                </c:pt>
                <c:pt idx="4761">
                  <c:v>10</c:v>
                </c:pt>
                <c:pt idx="4762">
                  <c:v>10</c:v>
                </c:pt>
                <c:pt idx="4763">
                  <c:v>10</c:v>
                </c:pt>
                <c:pt idx="4764">
                  <c:v>11</c:v>
                </c:pt>
                <c:pt idx="4765">
                  <c:v>11</c:v>
                </c:pt>
                <c:pt idx="4766">
                  <c:v>11</c:v>
                </c:pt>
                <c:pt idx="4767">
                  <c:v>11</c:v>
                </c:pt>
                <c:pt idx="4768">
                  <c:v>12</c:v>
                </c:pt>
                <c:pt idx="4769">
                  <c:v>12</c:v>
                </c:pt>
                <c:pt idx="4770">
                  <c:v>13</c:v>
                </c:pt>
                <c:pt idx="4771">
                  <c:v>13</c:v>
                </c:pt>
                <c:pt idx="4772">
                  <c:v>12</c:v>
                </c:pt>
                <c:pt idx="4773">
                  <c:v>12</c:v>
                </c:pt>
                <c:pt idx="4774">
                  <c:v>12</c:v>
                </c:pt>
                <c:pt idx="4775">
                  <c:v>12</c:v>
                </c:pt>
                <c:pt idx="4776">
                  <c:v>13</c:v>
                </c:pt>
                <c:pt idx="4777">
                  <c:v>13</c:v>
                </c:pt>
                <c:pt idx="4778">
                  <c:v>14</c:v>
                </c:pt>
                <c:pt idx="4779">
                  <c:v>14</c:v>
                </c:pt>
                <c:pt idx="4780">
                  <c:v>14</c:v>
                </c:pt>
                <c:pt idx="4781">
                  <c:v>14</c:v>
                </c:pt>
                <c:pt idx="4782">
                  <c:v>14</c:v>
                </c:pt>
                <c:pt idx="4783">
                  <c:v>14</c:v>
                </c:pt>
                <c:pt idx="4784">
                  <c:v>14</c:v>
                </c:pt>
                <c:pt idx="4785">
                  <c:v>14</c:v>
                </c:pt>
                <c:pt idx="4786">
                  <c:v>13</c:v>
                </c:pt>
                <c:pt idx="4787">
                  <c:v>13</c:v>
                </c:pt>
                <c:pt idx="4788">
                  <c:v>12</c:v>
                </c:pt>
                <c:pt idx="4789">
                  <c:v>12</c:v>
                </c:pt>
                <c:pt idx="4790">
                  <c:v>12</c:v>
                </c:pt>
                <c:pt idx="4791">
                  <c:v>12</c:v>
                </c:pt>
                <c:pt idx="4792">
                  <c:v>12</c:v>
                </c:pt>
                <c:pt idx="4793">
                  <c:v>12</c:v>
                </c:pt>
                <c:pt idx="4794">
                  <c:v>11</c:v>
                </c:pt>
                <c:pt idx="4795">
                  <c:v>11</c:v>
                </c:pt>
                <c:pt idx="4796">
                  <c:v>10</c:v>
                </c:pt>
                <c:pt idx="4797">
                  <c:v>10</c:v>
                </c:pt>
                <c:pt idx="4798">
                  <c:v>10</c:v>
                </c:pt>
                <c:pt idx="4799">
                  <c:v>10</c:v>
                </c:pt>
                <c:pt idx="4800">
                  <c:v>9</c:v>
                </c:pt>
                <c:pt idx="4801">
                  <c:v>9</c:v>
                </c:pt>
                <c:pt idx="4802">
                  <c:v>9</c:v>
                </c:pt>
                <c:pt idx="4803">
                  <c:v>9</c:v>
                </c:pt>
                <c:pt idx="4804">
                  <c:v>9</c:v>
                </c:pt>
                <c:pt idx="4805">
                  <c:v>9</c:v>
                </c:pt>
                <c:pt idx="4806">
                  <c:v>9</c:v>
                </c:pt>
                <c:pt idx="4807">
                  <c:v>9</c:v>
                </c:pt>
                <c:pt idx="4808">
                  <c:v>9</c:v>
                </c:pt>
                <c:pt idx="4809">
                  <c:v>9</c:v>
                </c:pt>
                <c:pt idx="4810">
                  <c:v>9</c:v>
                </c:pt>
                <c:pt idx="4811">
                  <c:v>9</c:v>
                </c:pt>
                <c:pt idx="4812">
                  <c:v>9</c:v>
                </c:pt>
                <c:pt idx="4813">
                  <c:v>9</c:v>
                </c:pt>
                <c:pt idx="4814">
                  <c:v>9</c:v>
                </c:pt>
                <c:pt idx="4815">
                  <c:v>9</c:v>
                </c:pt>
                <c:pt idx="4816">
                  <c:v>10</c:v>
                </c:pt>
                <c:pt idx="4817">
                  <c:v>10</c:v>
                </c:pt>
                <c:pt idx="4818">
                  <c:v>10</c:v>
                </c:pt>
                <c:pt idx="4819">
                  <c:v>10</c:v>
                </c:pt>
                <c:pt idx="4820">
                  <c:v>10</c:v>
                </c:pt>
                <c:pt idx="4821">
                  <c:v>10</c:v>
                </c:pt>
                <c:pt idx="4822">
                  <c:v>11</c:v>
                </c:pt>
                <c:pt idx="4823">
                  <c:v>11</c:v>
                </c:pt>
                <c:pt idx="4824">
                  <c:v>10</c:v>
                </c:pt>
                <c:pt idx="4825">
                  <c:v>10</c:v>
                </c:pt>
                <c:pt idx="4826">
                  <c:v>9</c:v>
                </c:pt>
                <c:pt idx="4827">
                  <c:v>9</c:v>
                </c:pt>
                <c:pt idx="4828">
                  <c:v>9</c:v>
                </c:pt>
                <c:pt idx="4829">
                  <c:v>9</c:v>
                </c:pt>
                <c:pt idx="4830">
                  <c:v>9</c:v>
                </c:pt>
                <c:pt idx="4831">
                  <c:v>9</c:v>
                </c:pt>
                <c:pt idx="4832">
                  <c:v>10</c:v>
                </c:pt>
                <c:pt idx="4833">
                  <c:v>10</c:v>
                </c:pt>
                <c:pt idx="4834">
                  <c:v>11</c:v>
                </c:pt>
                <c:pt idx="4835">
                  <c:v>11</c:v>
                </c:pt>
                <c:pt idx="4836">
                  <c:v>11</c:v>
                </c:pt>
                <c:pt idx="4837">
                  <c:v>11</c:v>
                </c:pt>
                <c:pt idx="4838">
                  <c:v>10</c:v>
                </c:pt>
                <c:pt idx="4839">
                  <c:v>10</c:v>
                </c:pt>
                <c:pt idx="4840">
                  <c:v>10</c:v>
                </c:pt>
                <c:pt idx="4841">
                  <c:v>10</c:v>
                </c:pt>
                <c:pt idx="4842">
                  <c:v>9</c:v>
                </c:pt>
                <c:pt idx="4843">
                  <c:v>9</c:v>
                </c:pt>
                <c:pt idx="4844">
                  <c:v>10</c:v>
                </c:pt>
                <c:pt idx="4845">
                  <c:v>10</c:v>
                </c:pt>
                <c:pt idx="4846">
                  <c:v>11</c:v>
                </c:pt>
                <c:pt idx="4847">
                  <c:v>11</c:v>
                </c:pt>
                <c:pt idx="4848">
                  <c:v>12</c:v>
                </c:pt>
                <c:pt idx="4849">
                  <c:v>12</c:v>
                </c:pt>
                <c:pt idx="4850">
                  <c:v>12</c:v>
                </c:pt>
                <c:pt idx="4851">
                  <c:v>12</c:v>
                </c:pt>
                <c:pt idx="4852">
                  <c:v>12</c:v>
                </c:pt>
                <c:pt idx="4853">
                  <c:v>12</c:v>
                </c:pt>
                <c:pt idx="4854">
                  <c:v>12</c:v>
                </c:pt>
                <c:pt idx="4855">
                  <c:v>12</c:v>
                </c:pt>
                <c:pt idx="4856">
                  <c:v>13</c:v>
                </c:pt>
                <c:pt idx="4857">
                  <c:v>13</c:v>
                </c:pt>
                <c:pt idx="4858">
                  <c:v>14</c:v>
                </c:pt>
                <c:pt idx="4859">
                  <c:v>14</c:v>
                </c:pt>
                <c:pt idx="4860">
                  <c:v>13</c:v>
                </c:pt>
                <c:pt idx="4861">
                  <c:v>13</c:v>
                </c:pt>
                <c:pt idx="4862">
                  <c:v>14</c:v>
                </c:pt>
                <c:pt idx="4863">
                  <c:v>14</c:v>
                </c:pt>
                <c:pt idx="4864">
                  <c:v>13</c:v>
                </c:pt>
                <c:pt idx="4865">
                  <c:v>13</c:v>
                </c:pt>
                <c:pt idx="4866">
                  <c:v>12</c:v>
                </c:pt>
                <c:pt idx="4867">
                  <c:v>12</c:v>
                </c:pt>
                <c:pt idx="4868">
                  <c:v>11</c:v>
                </c:pt>
                <c:pt idx="4869">
                  <c:v>11</c:v>
                </c:pt>
                <c:pt idx="4870">
                  <c:v>10</c:v>
                </c:pt>
                <c:pt idx="4871">
                  <c:v>10</c:v>
                </c:pt>
                <c:pt idx="4872">
                  <c:v>10</c:v>
                </c:pt>
                <c:pt idx="4873">
                  <c:v>10</c:v>
                </c:pt>
                <c:pt idx="4874">
                  <c:v>9</c:v>
                </c:pt>
                <c:pt idx="4875">
                  <c:v>9</c:v>
                </c:pt>
                <c:pt idx="4876">
                  <c:v>9</c:v>
                </c:pt>
                <c:pt idx="4877">
                  <c:v>9</c:v>
                </c:pt>
                <c:pt idx="4878">
                  <c:v>9</c:v>
                </c:pt>
                <c:pt idx="4879">
                  <c:v>9</c:v>
                </c:pt>
                <c:pt idx="4880">
                  <c:v>9</c:v>
                </c:pt>
                <c:pt idx="4881">
                  <c:v>9</c:v>
                </c:pt>
                <c:pt idx="4882">
                  <c:v>8</c:v>
                </c:pt>
                <c:pt idx="4883">
                  <c:v>8</c:v>
                </c:pt>
                <c:pt idx="4884">
                  <c:v>8</c:v>
                </c:pt>
                <c:pt idx="4885">
                  <c:v>8</c:v>
                </c:pt>
                <c:pt idx="4886">
                  <c:v>8</c:v>
                </c:pt>
                <c:pt idx="4887">
                  <c:v>8</c:v>
                </c:pt>
                <c:pt idx="4888">
                  <c:v>7</c:v>
                </c:pt>
                <c:pt idx="4889">
                  <c:v>7</c:v>
                </c:pt>
                <c:pt idx="4890">
                  <c:v>7</c:v>
                </c:pt>
                <c:pt idx="4891">
                  <c:v>7</c:v>
                </c:pt>
                <c:pt idx="4892">
                  <c:v>8</c:v>
                </c:pt>
                <c:pt idx="4893">
                  <c:v>8</c:v>
                </c:pt>
                <c:pt idx="4894">
                  <c:v>8</c:v>
                </c:pt>
                <c:pt idx="4895">
                  <c:v>8</c:v>
                </c:pt>
                <c:pt idx="4896">
                  <c:v>8</c:v>
                </c:pt>
                <c:pt idx="4897">
                  <c:v>8</c:v>
                </c:pt>
                <c:pt idx="4898">
                  <c:v>7</c:v>
                </c:pt>
                <c:pt idx="4899">
                  <c:v>7</c:v>
                </c:pt>
                <c:pt idx="4900">
                  <c:v>8</c:v>
                </c:pt>
                <c:pt idx="4901">
                  <c:v>8</c:v>
                </c:pt>
                <c:pt idx="4902">
                  <c:v>7</c:v>
                </c:pt>
                <c:pt idx="4903">
                  <c:v>7</c:v>
                </c:pt>
                <c:pt idx="4904">
                  <c:v>7</c:v>
                </c:pt>
                <c:pt idx="4905">
                  <c:v>7</c:v>
                </c:pt>
                <c:pt idx="4906">
                  <c:v>7</c:v>
                </c:pt>
                <c:pt idx="4907">
                  <c:v>7</c:v>
                </c:pt>
                <c:pt idx="4908">
                  <c:v>6</c:v>
                </c:pt>
                <c:pt idx="4909">
                  <c:v>6</c:v>
                </c:pt>
                <c:pt idx="4910">
                  <c:v>6</c:v>
                </c:pt>
                <c:pt idx="4911">
                  <c:v>6</c:v>
                </c:pt>
                <c:pt idx="4912">
                  <c:v>6</c:v>
                </c:pt>
                <c:pt idx="4913">
                  <c:v>6</c:v>
                </c:pt>
                <c:pt idx="4914">
                  <c:v>7</c:v>
                </c:pt>
                <c:pt idx="4915">
                  <c:v>7</c:v>
                </c:pt>
                <c:pt idx="4916">
                  <c:v>7</c:v>
                </c:pt>
                <c:pt idx="4917">
                  <c:v>7</c:v>
                </c:pt>
                <c:pt idx="4918">
                  <c:v>7</c:v>
                </c:pt>
                <c:pt idx="4919">
                  <c:v>7</c:v>
                </c:pt>
                <c:pt idx="4920">
                  <c:v>7</c:v>
                </c:pt>
                <c:pt idx="4921">
                  <c:v>7</c:v>
                </c:pt>
                <c:pt idx="4922">
                  <c:v>6</c:v>
                </c:pt>
                <c:pt idx="4923">
                  <c:v>6</c:v>
                </c:pt>
                <c:pt idx="4924">
                  <c:v>6</c:v>
                </c:pt>
                <c:pt idx="4925">
                  <c:v>6</c:v>
                </c:pt>
                <c:pt idx="4926">
                  <c:v>5</c:v>
                </c:pt>
                <c:pt idx="4927">
                  <c:v>5</c:v>
                </c:pt>
                <c:pt idx="4928">
                  <c:v>5</c:v>
                </c:pt>
                <c:pt idx="4929">
                  <c:v>5</c:v>
                </c:pt>
                <c:pt idx="4930">
                  <c:v>5</c:v>
                </c:pt>
                <c:pt idx="4931">
                  <c:v>5</c:v>
                </c:pt>
                <c:pt idx="4932">
                  <c:v>4</c:v>
                </c:pt>
                <c:pt idx="4933">
                  <c:v>4</c:v>
                </c:pt>
                <c:pt idx="4934">
                  <c:v>4</c:v>
                </c:pt>
                <c:pt idx="4935">
                  <c:v>4</c:v>
                </c:pt>
                <c:pt idx="4936">
                  <c:v>4</c:v>
                </c:pt>
                <c:pt idx="4937">
                  <c:v>4</c:v>
                </c:pt>
                <c:pt idx="4938">
                  <c:v>4</c:v>
                </c:pt>
                <c:pt idx="4939">
                  <c:v>4</c:v>
                </c:pt>
                <c:pt idx="4940">
                  <c:v>4</c:v>
                </c:pt>
                <c:pt idx="4941">
                  <c:v>4</c:v>
                </c:pt>
                <c:pt idx="4942">
                  <c:v>4</c:v>
                </c:pt>
                <c:pt idx="4943">
                  <c:v>4</c:v>
                </c:pt>
                <c:pt idx="4944">
                  <c:v>5</c:v>
                </c:pt>
                <c:pt idx="4945">
                  <c:v>5</c:v>
                </c:pt>
                <c:pt idx="4946">
                  <c:v>6</c:v>
                </c:pt>
                <c:pt idx="4947">
                  <c:v>6</c:v>
                </c:pt>
                <c:pt idx="4948">
                  <c:v>5</c:v>
                </c:pt>
                <c:pt idx="4949">
                  <c:v>5</c:v>
                </c:pt>
                <c:pt idx="4950">
                  <c:v>5</c:v>
                </c:pt>
                <c:pt idx="4951">
                  <c:v>5</c:v>
                </c:pt>
                <c:pt idx="4952">
                  <c:v>5</c:v>
                </c:pt>
                <c:pt idx="4953">
                  <c:v>5</c:v>
                </c:pt>
                <c:pt idx="4954">
                  <c:v>6</c:v>
                </c:pt>
                <c:pt idx="4955">
                  <c:v>6</c:v>
                </c:pt>
                <c:pt idx="4956">
                  <c:v>6</c:v>
                </c:pt>
                <c:pt idx="4957">
                  <c:v>6</c:v>
                </c:pt>
                <c:pt idx="4958">
                  <c:v>5</c:v>
                </c:pt>
                <c:pt idx="4959">
                  <c:v>5</c:v>
                </c:pt>
                <c:pt idx="4960">
                  <c:v>4</c:v>
                </c:pt>
                <c:pt idx="4961">
                  <c:v>4</c:v>
                </c:pt>
                <c:pt idx="4962">
                  <c:v>5</c:v>
                </c:pt>
                <c:pt idx="4963">
                  <c:v>5</c:v>
                </c:pt>
                <c:pt idx="4964">
                  <c:v>6</c:v>
                </c:pt>
                <c:pt idx="4965">
                  <c:v>6</c:v>
                </c:pt>
                <c:pt idx="4966">
                  <c:v>6</c:v>
                </c:pt>
                <c:pt idx="4967">
                  <c:v>6</c:v>
                </c:pt>
                <c:pt idx="4968">
                  <c:v>5</c:v>
                </c:pt>
                <c:pt idx="4969">
                  <c:v>5</c:v>
                </c:pt>
                <c:pt idx="4970">
                  <c:v>4</c:v>
                </c:pt>
                <c:pt idx="4971">
                  <c:v>4</c:v>
                </c:pt>
                <c:pt idx="4972">
                  <c:v>4</c:v>
                </c:pt>
                <c:pt idx="4973">
                  <c:v>4</c:v>
                </c:pt>
                <c:pt idx="4974">
                  <c:v>4</c:v>
                </c:pt>
                <c:pt idx="4975">
                  <c:v>4</c:v>
                </c:pt>
                <c:pt idx="4976">
                  <c:v>5</c:v>
                </c:pt>
                <c:pt idx="4977">
                  <c:v>5</c:v>
                </c:pt>
                <c:pt idx="4978">
                  <c:v>6</c:v>
                </c:pt>
                <c:pt idx="4979">
                  <c:v>6</c:v>
                </c:pt>
                <c:pt idx="4980">
                  <c:v>7</c:v>
                </c:pt>
                <c:pt idx="4981">
                  <c:v>7</c:v>
                </c:pt>
                <c:pt idx="4982">
                  <c:v>7</c:v>
                </c:pt>
                <c:pt idx="4983">
                  <c:v>7</c:v>
                </c:pt>
                <c:pt idx="4984">
                  <c:v>8</c:v>
                </c:pt>
                <c:pt idx="4985">
                  <c:v>8</c:v>
                </c:pt>
                <c:pt idx="4986">
                  <c:v>9</c:v>
                </c:pt>
                <c:pt idx="4987">
                  <c:v>9</c:v>
                </c:pt>
                <c:pt idx="4988">
                  <c:v>10</c:v>
                </c:pt>
                <c:pt idx="4989">
                  <c:v>10</c:v>
                </c:pt>
                <c:pt idx="4990">
                  <c:v>10</c:v>
                </c:pt>
                <c:pt idx="4991">
                  <c:v>10</c:v>
                </c:pt>
                <c:pt idx="4992">
                  <c:v>11</c:v>
                </c:pt>
                <c:pt idx="4993">
                  <c:v>11</c:v>
                </c:pt>
                <c:pt idx="4994">
                  <c:v>12</c:v>
                </c:pt>
                <c:pt idx="4995">
                  <c:v>12</c:v>
                </c:pt>
                <c:pt idx="4996">
                  <c:v>13</c:v>
                </c:pt>
                <c:pt idx="4997">
                  <c:v>13</c:v>
                </c:pt>
                <c:pt idx="4998">
                  <c:v>12</c:v>
                </c:pt>
                <c:pt idx="4999">
                  <c:v>12</c:v>
                </c:pt>
                <c:pt idx="5000">
                  <c:v>12</c:v>
                </c:pt>
                <c:pt idx="5001">
                  <c:v>12</c:v>
                </c:pt>
                <c:pt idx="5002">
                  <c:v>11</c:v>
                </c:pt>
                <c:pt idx="5003">
                  <c:v>11</c:v>
                </c:pt>
                <c:pt idx="5004">
                  <c:v>12</c:v>
                </c:pt>
                <c:pt idx="5005">
                  <c:v>12</c:v>
                </c:pt>
                <c:pt idx="5006">
                  <c:v>12</c:v>
                </c:pt>
                <c:pt idx="5007">
                  <c:v>12</c:v>
                </c:pt>
                <c:pt idx="5008">
                  <c:v>12</c:v>
                </c:pt>
                <c:pt idx="5009">
                  <c:v>12</c:v>
                </c:pt>
                <c:pt idx="5010">
                  <c:v>12</c:v>
                </c:pt>
                <c:pt idx="5011">
                  <c:v>12</c:v>
                </c:pt>
                <c:pt idx="5012">
                  <c:v>11</c:v>
                </c:pt>
                <c:pt idx="5013">
                  <c:v>11</c:v>
                </c:pt>
                <c:pt idx="5014">
                  <c:v>12</c:v>
                </c:pt>
                <c:pt idx="5015">
                  <c:v>12</c:v>
                </c:pt>
                <c:pt idx="5016">
                  <c:v>12</c:v>
                </c:pt>
                <c:pt idx="5017">
                  <c:v>12</c:v>
                </c:pt>
                <c:pt idx="5018">
                  <c:v>11</c:v>
                </c:pt>
                <c:pt idx="5019">
                  <c:v>11</c:v>
                </c:pt>
                <c:pt idx="5020">
                  <c:v>11</c:v>
                </c:pt>
                <c:pt idx="5021">
                  <c:v>11</c:v>
                </c:pt>
                <c:pt idx="5022">
                  <c:v>12</c:v>
                </c:pt>
                <c:pt idx="5023">
                  <c:v>12</c:v>
                </c:pt>
                <c:pt idx="5024">
                  <c:v>11</c:v>
                </c:pt>
                <c:pt idx="5025">
                  <c:v>11</c:v>
                </c:pt>
                <c:pt idx="5026">
                  <c:v>10</c:v>
                </c:pt>
                <c:pt idx="5027">
                  <c:v>10</c:v>
                </c:pt>
                <c:pt idx="5028">
                  <c:v>11</c:v>
                </c:pt>
                <c:pt idx="5029">
                  <c:v>11</c:v>
                </c:pt>
                <c:pt idx="5030">
                  <c:v>11</c:v>
                </c:pt>
                <c:pt idx="5031">
                  <c:v>11</c:v>
                </c:pt>
                <c:pt idx="5032">
                  <c:v>11</c:v>
                </c:pt>
                <c:pt idx="5033">
                  <c:v>11</c:v>
                </c:pt>
                <c:pt idx="5034">
                  <c:v>10</c:v>
                </c:pt>
                <c:pt idx="5035">
                  <c:v>10</c:v>
                </c:pt>
                <c:pt idx="5036">
                  <c:v>10</c:v>
                </c:pt>
                <c:pt idx="5037">
                  <c:v>10</c:v>
                </c:pt>
                <c:pt idx="5038">
                  <c:v>11</c:v>
                </c:pt>
                <c:pt idx="5039">
                  <c:v>11</c:v>
                </c:pt>
                <c:pt idx="5040">
                  <c:v>11</c:v>
                </c:pt>
                <c:pt idx="5041">
                  <c:v>11</c:v>
                </c:pt>
                <c:pt idx="5042">
                  <c:v>11</c:v>
                </c:pt>
                <c:pt idx="5043">
                  <c:v>11</c:v>
                </c:pt>
                <c:pt idx="5044">
                  <c:v>12</c:v>
                </c:pt>
                <c:pt idx="5045">
                  <c:v>12</c:v>
                </c:pt>
                <c:pt idx="5046">
                  <c:v>11</c:v>
                </c:pt>
                <c:pt idx="5047">
                  <c:v>11</c:v>
                </c:pt>
                <c:pt idx="5048">
                  <c:v>10</c:v>
                </c:pt>
                <c:pt idx="5049">
                  <c:v>10</c:v>
                </c:pt>
                <c:pt idx="5050">
                  <c:v>11</c:v>
                </c:pt>
                <c:pt idx="5051">
                  <c:v>11</c:v>
                </c:pt>
                <c:pt idx="5052">
                  <c:v>10</c:v>
                </c:pt>
                <c:pt idx="5053">
                  <c:v>10</c:v>
                </c:pt>
                <c:pt idx="5054">
                  <c:v>11</c:v>
                </c:pt>
                <c:pt idx="5055">
                  <c:v>11</c:v>
                </c:pt>
                <c:pt idx="5056">
                  <c:v>11</c:v>
                </c:pt>
                <c:pt idx="5057">
                  <c:v>11</c:v>
                </c:pt>
                <c:pt idx="5058">
                  <c:v>11</c:v>
                </c:pt>
                <c:pt idx="5059">
                  <c:v>11</c:v>
                </c:pt>
                <c:pt idx="5060">
                  <c:v>11</c:v>
                </c:pt>
                <c:pt idx="5061">
                  <c:v>11</c:v>
                </c:pt>
                <c:pt idx="5062">
                  <c:v>10</c:v>
                </c:pt>
                <c:pt idx="5063">
                  <c:v>10</c:v>
                </c:pt>
                <c:pt idx="5064">
                  <c:v>10</c:v>
                </c:pt>
                <c:pt idx="5065">
                  <c:v>10</c:v>
                </c:pt>
                <c:pt idx="5066">
                  <c:v>11</c:v>
                </c:pt>
                <c:pt idx="5067">
                  <c:v>11</c:v>
                </c:pt>
                <c:pt idx="5068">
                  <c:v>12</c:v>
                </c:pt>
                <c:pt idx="5069">
                  <c:v>12</c:v>
                </c:pt>
                <c:pt idx="5070">
                  <c:v>11</c:v>
                </c:pt>
                <c:pt idx="5071">
                  <c:v>11</c:v>
                </c:pt>
                <c:pt idx="5072">
                  <c:v>11</c:v>
                </c:pt>
                <c:pt idx="5073">
                  <c:v>11</c:v>
                </c:pt>
                <c:pt idx="5074">
                  <c:v>11</c:v>
                </c:pt>
                <c:pt idx="5075">
                  <c:v>11</c:v>
                </c:pt>
                <c:pt idx="5076">
                  <c:v>10</c:v>
                </c:pt>
                <c:pt idx="5077">
                  <c:v>10</c:v>
                </c:pt>
                <c:pt idx="5078">
                  <c:v>10</c:v>
                </c:pt>
                <c:pt idx="5079">
                  <c:v>10</c:v>
                </c:pt>
                <c:pt idx="5080">
                  <c:v>10</c:v>
                </c:pt>
                <c:pt idx="5081">
                  <c:v>10</c:v>
                </c:pt>
                <c:pt idx="5082">
                  <c:v>10</c:v>
                </c:pt>
                <c:pt idx="5083">
                  <c:v>10</c:v>
                </c:pt>
                <c:pt idx="5084">
                  <c:v>10</c:v>
                </c:pt>
                <c:pt idx="5085">
                  <c:v>10</c:v>
                </c:pt>
                <c:pt idx="5086">
                  <c:v>10</c:v>
                </c:pt>
                <c:pt idx="5087">
                  <c:v>10</c:v>
                </c:pt>
                <c:pt idx="5088">
                  <c:v>10</c:v>
                </c:pt>
                <c:pt idx="5089">
                  <c:v>10</c:v>
                </c:pt>
                <c:pt idx="5090">
                  <c:v>9</c:v>
                </c:pt>
                <c:pt idx="5091">
                  <c:v>9</c:v>
                </c:pt>
                <c:pt idx="5092">
                  <c:v>8</c:v>
                </c:pt>
                <c:pt idx="5093">
                  <c:v>8</c:v>
                </c:pt>
                <c:pt idx="5094">
                  <c:v>8</c:v>
                </c:pt>
                <c:pt idx="5095">
                  <c:v>8</c:v>
                </c:pt>
                <c:pt idx="5096">
                  <c:v>8</c:v>
                </c:pt>
                <c:pt idx="5097">
                  <c:v>8</c:v>
                </c:pt>
                <c:pt idx="5098">
                  <c:v>8</c:v>
                </c:pt>
                <c:pt idx="5099">
                  <c:v>8</c:v>
                </c:pt>
                <c:pt idx="5100">
                  <c:v>9</c:v>
                </c:pt>
                <c:pt idx="5101">
                  <c:v>9</c:v>
                </c:pt>
                <c:pt idx="5102">
                  <c:v>8</c:v>
                </c:pt>
                <c:pt idx="5103">
                  <c:v>8</c:v>
                </c:pt>
                <c:pt idx="5104">
                  <c:v>8</c:v>
                </c:pt>
                <c:pt idx="5105">
                  <c:v>8</c:v>
                </c:pt>
                <c:pt idx="5106">
                  <c:v>7</c:v>
                </c:pt>
                <c:pt idx="5107">
                  <c:v>7</c:v>
                </c:pt>
                <c:pt idx="5108">
                  <c:v>8</c:v>
                </c:pt>
                <c:pt idx="5109">
                  <c:v>8</c:v>
                </c:pt>
                <c:pt idx="5110">
                  <c:v>8</c:v>
                </c:pt>
                <c:pt idx="5111">
                  <c:v>8</c:v>
                </c:pt>
                <c:pt idx="5112">
                  <c:v>8</c:v>
                </c:pt>
                <c:pt idx="5113">
                  <c:v>8</c:v>
                </c:pt>
                <c:pt idx="5114">
                  <c:v>8</c:v>
                </c:pt>
                <c:pt idx="5115">
                  <c:v>8</c:v>
                </c:pt>
                <c:pt idx="5116">
                  <c:v>8</c:v>
                </c:pt>
                <c:pt idx="5117">
                  <c:v>8</c:v>
                </c:pt>
                <c:pt idx="5118">
                  <c:v>9</c:v>
                </c:pt>
                <c:pt idx="5119">
                  <c:v>9</c:v>
                </c:pt>
                <c:pt idx="5120">
                  <c:v>9</c:v>
                </c:pt>
                <c:pt idx="5121">
                  <c:v>9</c:v>
                </c:pt>
                <c:pt idx="5122">
                  <c:v>8</c:v>
                </c:pt>
                <c:pt idx="5123">
                  <c:v>8</c:v>
                </c:pt>
                <c:pt idx="5124">
                  <c:v>8</c:v>
                </c:pt>
                <c:pt idx="5125">
                  <c:v>8</c:v>
                </c:pt>
                <c:pt idx="5126">
                  <c:v>8</c:v>
                </c:pt>
                <c:pt idx="5127">
                  <c:v>8</c:v>
                </c:pt>
                <c:pt idx="5128">
                  <c:v>9</c:v>
                </c:pt>
                <c:pt idx="5129">
                  <c:v>9</c:v>
                </c:pt>
                <c:pt idx="5130">
                  <c:v>8</c:v>
                </c:pt>
                <c:pt idx="5131">
                  <c:v>8</c:v>
                </c:pt>
                <c:pt idx="5132">
                  <c:v>8</c:v>
                </c:pt>
                <c:pt idx="5133">
                  <c:v>8</c:v>
                </c:pt>
                <c:pt idx="5134">
                  <c:v>9</c:v>
                </c:pt>
                <c:pt idx="5135">
                  <c:v>9</c:v>
                </c:pt>
                <c:pt idx="5136">
                  <c:v>8</c:v>
                </c:pt>
                <c:pt idx="5137">
                  <c:v>8</c:v>
                </c:pt>
                <c:pt idx="5138">
                  <c:v>9</c:v>
                </c:pt>
                <c:pt idx="5139">
                  <c:v>9</c:v>
                </c:pt>
                <c:pt idx="5140">
                  <c:v>9</c:v>
                </c:pt>
                <c:pt idx="5141">
                  <c:v>9</c:v>
                </c:pt>
                <c:pt idx="5142">
                  <c:v>8</c:v>
                </c:pt>
                <c:pt idx="5143">
                  <c:v>8</c:v>
                </c:pt>
                <c:pt idx="5144">
                  <c:v>8</c:v>
                </c:pt>
                <c:pt idx="5145">
                  <c:v>8</c:v>
                </c:pt>
                <c:pt idx="5146">
                  <c:v>7</c:v>
                </c:pt>
                <c:pt idx="5147">
                  <c:v>7</c:v>
                </c:pt>
                <c:pt idx="5148">
                  <c:v>6</c:v>
                </c:pt>
                <c:pt idx="5149">
                  <c:v>6</c:v>
                </c:pt>
                <c:pt idx="5150">
                  <c:v>6</c:v>
                </c:pt>
                <c:pt idx="5151">
                  <c:v>6</c:v>
                </c:pt>
                <c:pt idx="5152">
                  <c:v>5</c:v>
                </c:pt>
                <c:pt idx="5153">
                  <c:v>5</c:v>
                </c:pt>
                <c:pt idx="5154">
                  <c:v>5</c:v>
                </c:pt>
                <c:pt idx="5155">
                  <c:v>5</c:v>
                </c:pt>
                <c:pt idx="5156">
                  <c:v>6</c:v>
                </c:pt>
                <c:pt idx="5157">
                  <c:v>6</c:v>
                </c:pt>
                <c:pt idx="5158">
                  <c:v>6</c:v>
                </c:pt>
                <c:pt idx="5159">
                  <c:v>6</c:v>
                </c:pt>
                <c:pt idx="5160">
                  <c:v>5</c:v>
                </c:pt>
                <c:pt idx="5161">
                  <c:v>5</c:v>
                </c:pt>
                <c:pt idx="5162">
                  <c:v>5</c:v>
                </c:pt>
                <c:pt idx="5163">
                  <c:v>5</c:v>
                </c:pt>
                <c:pt idx="5164">
                  <c:v>5</c:v>
                </c:pt>
                <c:pt idx="5165">
                  <c:v>5</c:v>
                </c:pt>
                <c:pt idx="5166">
                  <c:v>4</c:v>
                </c:pt>
                <c:pt idx="5167">
                  <c:v>4</c:v>
                </c:pt>
                <c:pt idx="5168">
                  <c:v>4</c:v>
                </c:pt>
                <c:pt idx="5169">
                  <c:v>4</c:v>
                </c:pt>
                <c:pt idx="5170">
                  <c:v>4</c:v>
                </c:pt>
                <c:pt idx="5171">
                  <c:v>4</c:v>
                </c:pt>
                <c:pt idx="5172">
                  <c:v>4</c:v>
                </c:pt>
                <c:pt idx="5173">
                  <c:v>4</c:v>
                </c:pt>
                <c:pt idx="5174">
                  <c:v>5</c:v>
                </c:pt>
                <c:pt idx="5175">
                  <c:v>5</c:v>
                </c:pt>
                <c:pt idx="5176">
                  <c:v>5</c:v>
                </c:pt>
                <c:pt idx="5177">
                  <c:v>5</c:v>
                </c:pt>
                <c:pt idx="5178">
                  <c:v>5</c:v>
                </c:pt>
                <c:pt idx="5179">
                  <c:v>5</c:v>
                </c:pt>
                <c:pt idx="5180">
                  <c:v>4</c:v>
                </c:pt>
                <c:pt idx="5181">
                  <c:v>4</c:v>
                </c:pt>
                <c:pt idx="5182">
                  <c:v>4</c:v>
                </c:pt>
                <c:pt idx="5183">
                  <c:v>4</c:v>
                </c:pt>
                <c:pt idx="5184">
                  <c:v>4</c:v>
                </c:pt>
                <c:pt idx="5185">
                  <c:v>4</c:v>
                </c:pt>
                <c:pt idx="5186">
                  <c:v>3</c:v>
                </c:pt>
                <c:pt idx="5187">
                  <c:v>3</c:v>
                </c:pt>
                <c:pt idx="5188">
                  <c:v>3</c:v>
                </c:pt>
                <c:pt idx="5189">
                  <c:v>3</c:v>
                </c:pt>
                <c:pt idx="5190">
                  <c:v>3</c:v>
                </c:pt>
                <c:pt idx="5191">
                  <c:v>3</c:v>
                </c:pt>
                <c:pt idx="5192">
                  <c:v>3</c:v>
                </c:pt>
                <c:pt idx="5193">
                  <c:v>3</c:v>
                </c:pt>
                <c:pt idx="5194">
                  <c:v>3</c:v>
                </c:pt>
                <c:pt idx="5195">
                  <c:v>3</c:v>
                </c:pt>
                <c:pt idx="5196">
                  <c:v>3</c:v>
                </c:pt>
                <c:pt idx="5197">
                  <c:v>3</c:v>
                </c:pt>
                <c:pt idx="5198">
                  <c:v>3</c:v>
                </c:pt>
                <c:pt idx="5199">
                  <c:v>3</c:v>
                </c:pt>
                <c:pt idx="5200">
                  <c:v>3</c:v>
                </c:pt>
                <c:pt idx="5201">
                  <c:v>3</c:v>
                </c:pt>
                <c:pt idx="5202">
                  <c:v>3</c:v>
                </c:pt>
                <c:pt idx="5203">
                  <c:v>3</c:v>
                </c:pt>
                <c:pt idx="5204">
                  <c:v>3</c:v>
                </c:pt>
                <c:pt idx="5205">
                  <c:v>3</c:v>
                </c:pt>
                <c:pt idx="5206">
                  <c:v>3</c:v>
                </c:pt>
                <c:pt idx="5207">
                  <c:v>3</c:v>
                </c:pt>
                <c:pt idx="5208">
                  <c:v>4</c:v>
                </c:pt>
                <c:pt idx="5209">
                  <c:v>4</c:v>
                </c:pt>
                <c:pt idx="5210">
                  <c:v>3</c:v>
                </c:pt>
                <c:pt idx="5211">
                  <c:v>3</c:v>
                </c:pt>
                <c:pt idx="5212">
                  <c:v>3</c:v>
                </c:pt>
                <c:pt idx="5213">
                  <c:v>3</c:v>
                </c:pt>
                <c:pt idx="5214">
                  <c:v>3</c:v>
                </c:pt>
                <c:pt idx="5215">
                  <c:v>3</c:v>
                </c:pt>
                <c:pt idx="5216">
                  <c:v>2</c:v>
                </c:pt>
                <c:pt idx="5217">
                  <c:v>2</c:v>
                </c:pt>
                <c:pt idx="5218">
                  <c:v>2</c:v>
                </c:pt>
                <c:pt idx="5219">
                  <c:v>2</c:v>
                </c:pt>
                <c:pt idx="5220">
                  <c:v>1</c:v>
                </c:pt>
                <c:pt idx="5221">
                  <c:v>1</c:v>
                </c:pt>
                <c:pt idx="5222">
                  <c:v>0</c:v>
                </c:pt>
                <c:pt idx="5223">
                  <c:v>0</c:v>
                </c:pt>
                <c:pt idx="5224">
                  <c:v>1</c:v>
                </c:pt>
                <c:pt idx="5225">
                  <c:v>1</c:v>
                </c:pt>
                <c:pt idx="5226">
                  <c:v>1</c:v>
                </c:pt>
                <c:pt idx="5227">
                  <c:v>1</c:v>
                </c:pt>
                <c:pt idx="5228">
                  <c:v>1</c:v>
                </c:pt>
                <c:pt idx="5229">
                  <c:v>1</c:v>
                </c:pt>
                <c:pt idx="5230">
                  <c:v>2</c:v>
                </c:pt>
                <c:pt idx="5231">
                  <c:v>2</c:v>
                </c:pt>
                <c:pt idx="5232">
                  <c:v>2</c:v>
                </c:pt>
                <c:pt idx="5233">
                  <c:v>2</c:v>
                </c:pt>
                <c:pt idx="5234">
                  <c:v>1</c:v>
                </c:pt>
                <c:pt idx="5235">
                  <c:v>1</c:v>
                </c:pt>
                <c:pt idx="5236">
                  <c:v>1</c:v>
                </c:pt>
                <c:pt idx="5237">
                  <c:v>1</c:v>
                </c:pt>
                <c:pt idx="5238">
                  <c:v>1</c:v>
                </c:pt>
                <c:pt idx="5239">
                  <c:v>1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-1</c:v>
                </c:pt>
                <c:pt idx="5257">
                  <c:v>-1</c:v>
                </c:pt>
                <c:pt idx="5258">
                  <c:v>-2</c:v>
                </c:pt>
                <c:pt idx="5259">
                  <c:v>-2</c:v>
                </c:pt>
                <c:pt idx="5260">
                  <c:v>-2</c:v>
                </c:pt>
                <c:pt idx="5261">
                  <c:v>-2</c:v>
                </c:pt>
                <c:pt idx="5262">
                  <c:v>-3</c:v>
                </c:pt>
                <c:pt idx="5263">
                  <c:v>-3</c:v>
                </c:pt>
                <c:pt idx="5264">
                  <c:v>-4</c:v>
                </c:pt>
                <c:pt idx="5265">
                  <c:v>-4</c:v>
                </c:pt>
                <c:pt idx="5266">
                  <c:v>-4</c:v>
                </c:pt>
                <c:pt idx="5267">
                  <c:v>-4</c:v>
                </c:pt>
                <c:pt idx="5268">
                  <c:v>-4</c:v>
                </c:pt>
                <c:pt idx="5269">
                  <c:v>-4</c:v>
                </c:pt>
                <c:pt idx="5270">
                  <c:v>-5</c:v>
                </c:pt>
                <c:pt idx="5271">
                  <c:v>-5</c:v>
                </c:pt>
                <c:pt idx="5272">
                  <c:v>-5</c:v>
                </c:pt>
                <c:pt idx="5273">
                  <c:v>-5</c:v>
                </c:pt>
                <c:pt idx="5274">
                  <c:v>-4</c:v>
                </c:pt>
                <c:pt idx="5275">
                  <c:v>-4</c:v>
                </c:pt>
                <c:pt idx="5276">
                  <c:v>-4</c:v>
                </c:pt>
                <c:pt idx="5277">
                  <c:v>-4</c:v>
                </c:pt>
                <c:pt idx="5278">
                  <c:v>-5</c:v>
                </c:pt>
                <c:pt idx="5279">
                  <c:v>-5</c:v>
                </c:pt>
                <c:pt idx="5280">
                  <c:v>-5</c:v>
                </c:pt>
                <c:pt idx="5281">
                  <c:v>-5</c:v>
                </c:pt>
                <c:pt idx="5282">
                  <c:v>-5</c:v>
                </c:pt>
                <c:pt idx="5283">
                  <c:v>-5</c:v>
                </c:pt>
                <c:pt idx="5284">
                  <c:v>-5</c:v>
                </c:pt>
                <c:pt idx="5285">
                  <c:v>-5</c:v>
                </c:pt>
                <c:pt idx="5286">
                  <c:v>-4</c:v>
                </c:pt>
                <c:pt idx="5287">
                  <c:v>-4</c:v>
                </c:pt>
                <c:pt idx="5288">
                  <c:v>-3</c:v>
                </c:pt>
                <c:pt idx="5289">
                  <c:v>-3</c:v>
                </c:pt>
                <c:pt idx="5290">
                  <c:v>-4</c:v>
                </c:pt>
                <c:pt idx="5291">
                  <c:v>-4</c:v>
                </c:pt>
                <c:pt idx="5292">
                  <c:v>-5</c:v>
                </c:pt>
                <c:pt idx="5293">
                  <c:v>-5</c:v>
                </c:pt>
                <c:pt idx="5294">
                  <c:v>-5</c:v>
                </c:pt>
                <c:pt idx="5295">
                  <c:v>-5</c:v>
                </c:pt>
                <c:pt idx="5296">
                  <c:v>-5</c:v>
                </c:pt>
                <c:pt idx="5297">
                  <c:v>-5</c:v>
                </c:pt>
                <c:pt idx="5298">
                  <c:v>-5</c:v>
                </c:pt>
                <c:pt idx="5299">
                  <c:v>-5</c:v>
                </c:pt>
                <c:pt idx="5300">
                  <c:v>-6</c:v>
                </c:pt>
                <c:pt idx="5301">
                  <c:v>-6</c:v>
                </c:pt>
                <c:pt idx="5302">
                  <c:v>-6</c:v>
                </c:pt>
                <c:pt idx="5303">
                  <c:v>-6</c:v>
                </c:pt>
                <c:pt idx="5304">
                  <c:v>-7</c:v>
                </c:pt>
                <c:pt idx="5305">
                  <c:v>-7</c:v>
                </c:pt>
                <c:pt idx="5306">
                  <c:v>-6</c:v>
                </c:pt>
                <c:pt idx="5307">
                  <c:v>-6</c:v>
                </c:pt>
                <c:pt idx="5308">
                  <c:v>-7</c:v>
                </c:pt>
                <c:pt idx="5309">
                  <c:v>-7</c:v>
                </c:pt>
                <c:pt idx="5310">
                  <c:v>-6</c:v>
                </c:pt>
                <c:pt idx="5311">
                  <c:v>-6</c:v>
                </c:pt>
                <c:pt idx="5312">
                  <c:v>-5</c:v>
                </c:pt>
                <c:pt idx="5313">
                  <c:v>-5</c:v>
                </c:pt>
                <c:pt idx="5314">
                  <c:v>-5</c:v>
                </c:pt>
                <c:pt idx="5315">
                  <c:v>-5</c:v>
                </c:pt>
                <c:pt idx="5316">
                  <c:v>-5</c:v>
                </c:pt>
                <c:pt idx="5317">
                  <c:v>-5</c:v>
                </c:pt>
                <c:pt idx="5318">
                  <c:v>-5</c:v>
                </c:pt>
                <c:pt idx="5319">
                  <c:v>-5</c:v>
                </c:pt>
                <c:pt idx="5320">
                  <c:v>-5</c:v>
                </c:pt>
                <c:pt idx="5321">
                  <c:v>-5</c:v>
                </c:pt>
                <c:pt idx="5322">
                  <c:v>-4</c:v>
                </c:pt>
                <c:pt idx="5323">
                  <c:v>-4</c:v>
                </c:pt>
                <c:pt idx="5324">
                  <c:v>-5</c:v>
                </c:pt>
                <c:pt idx="5325">
                  <c:v>-5</c:v>
                </c:pt>
                <c:pt idx="5326">
                  <c:v>-6</c:v>
                </c:pt>
                <c:pt idx="5327">
                  <c:v>-6</c:v>
                </c:pt>
                <c:pt idx="5328">
                  <c:v>-6</c:v>
                </c:pt>
                <c:pt idx="5329">
                  <c:v>-6</c:v>
                </c:pt>
                <c:pt idx="5330">
                  <c:v>-5</c:v>
                </c:pt>
                <c:pt idx="5331">
                  <c:v>-5</c:v>
                </c:pt>
                <c:pt idx="5332">
                  <c:v>-5</c:v>
                </c:pt>
                <c:pt idx="5333">
                  <c:v>-5</c:v>
                </c:pt>
                <c:pt idx="5334">
                  <c:v>-5</c:v>
                </c:pt>
                <c:pt idx="5335">
                  <c:v>-5</c:v>
                </c:pt>
                <c:pt idx="5336">
                  <c:v>-5</c:v>
                </c:pt>
                <c:pt idx="5337">
                  <c:v>-5</c:v>
                </c:pt>
                <c:pt idx="5338">
                  <c:v>-5</c:v>
                </c:pt>
                <c:pt idx="5339">
                  <c:v>-5</c:v>
                </c:pt>
                <c:pt idx="5340">
                  <c:v>-5</c:v>
                </c:pt>
                <c:pt idx="5341">
                  <c:v>-5</c:v>
                </c:pt>
                <c:pt idx="5342">
                  <c:v>-6</c:v>
                </c:pt>
                <c:pt idx="5343">
                  <c:v>-6</c:v>
                </c:pt>
                <c:pt idx="5344">
                  <c:v>-7</c:v>
                </c:pt>
                <c:pt idx="5345">
                  <c:v>-7</c:v>
                </c:pt>
                <c:pt idx="5346">
                  <c:v>-8</c:v>
                </c:pt>
                <c:pt idx="5347">
                  <c:v>-8</c:v>
                </c:pt>
                <c:pt idx="5348">
                  <c:v>-8</c:v>
                </c:pt>
                <c:pt idx="5349">
                  <c:v>-8</c:v>
                </c:pt>
                <c:pt idx="5350">
                  <c:v>-8</c:v>
                </c:pt>
                <c:pt idx="5351">
                  <c:v>-8</c:v>
                </c:pt>
                <c:pt idx="5352">
                  <c:v>-9</c:v>
                </c:pt>
                <c:pt idx="5353">
                  <c:v>-9</c:v>
                </c:pt>
                <c:pt idx="5354">
                  <c:v>-9</c:v>
                </c:pt>
                <c:pt idx="5355">
                  <c:v>-9</c:v>
                </c:pt>
                <c:pt idx="5356">
                  <c:v>-9</c:v>
                </c:pt>
                <c:pt idx="5357">
                  <c:v>-9</c:v>
                </c:pt>
                <c:pt idx="5358">
                  <c:v>-9</c:v>
                </c:pt>
                <c:pt idx="5359">
                  <c:v>-9</c:v>
                </c:pt>
                <c:pt idx="5360">
                  <c:v>-10</c:v>
                </c:pt>
                <c:pt idx="5361">
                  <c:v>-10</c:v>
                </c:pt>
                <c:pt idx="5362">
                  <c:v>-11</c:v>
                </c:pt>
                <c:pt idx="5363">
                  <c:v>-11</c:v>
                </c:pt>
                <c:pt idx="5364">
                  <c:v>-11</c:v>
                </c:pt>
                <c:pt idx="5365">
                  <c:v>-11</c:v>
                </c:pt>
                <c:pt idx="5366">
                  <c:v>-10</c:v>
                </c:pt>
                <c:pt idx="5367">
                  <c:v>-10</c:v>
                </c:pt>
                <c:pt idx="5368">
                  <c:v>-9</c:v>
                </c:pt>
                <c:pt idx="5369">
                  <c:v>-9</c:v>
                </c:pt>
                <c:pt idx="5370">
                  <c:v>-9</c:v>
                </c:pt>
                <c:pt idx="5371">
                  <c:v>-9</c:v>
                </c:pt>
                <c:pt idx="5372">
                  <c:v>-10</c:v>
                </c:pt>
                <c:pt idx="5373">
                  <c:v>-10</c:v>
                </c:pt>
                <c:pt idx="5374">
                  <c:v>-9</c:v>
                </c:pt>
                <c:pt idx="5375">
                  <c:v>-9</c:v>
                </c:pt>
                <c:pt idx="5376">
                  <c:v>-10</c:v>
                </c:pt>
                <c:pt idx="5377">
                  <c:v>-10</c:v>
                </c:pt>
                <c:pt idx="5378">
                  <c:v>-11</c:v>
                </c:pt>
                <c:pt idx="5379">
                  <c:v>-11</c:v>
                </c:pt>
                <c:pt idx="5380">
                  <c:v>-11</c:v>
                </c:pt>
                <c:pt idx="5381">
                  <c:v>-11</c:v>
                </c:pt>
                <c:pt idx="5382">
                  <c:v>-11</c:v>
                </c:pt>
                <c:pt idx="5383">
                  <c:v>-11</c:v>
                </c:pt>
                <c:pt idx="5384">
                  <c:v>-10</c:v>
                </c:pt>
                <c:pt idx="5385">
                  <c:v>-10</c:v>
                </c:pt>
                <c:pt idx="5386">
                  <c:v>-10</c:v>
                </c:pt>
                <c:pt idx="5387">
                  <c:v>-10</c:v>
                </c:pt>
                <c:pt idx="5388">
                  <c:v>-10</c:v>
                </c:pt>
                <c:pt idx="5389">
                  <c:v>-10</c:v>
                </c:pt>
                <c:pt idx="5390">
                  <c:v>-11</c:v>
                </c:pt>
                <c:pt idx="5391">
                  <c:v>-11</c:v>
                </c:pt>
                <c:pt idx="5392">
                  <c:v>-10</c:v>
                </c:pt>
                <c:pt idx="5393">
                  <c:v>-10</c:v>
                </c:pt>
                <c:pt idx="5394">
                  <c:v>-10</c:v>
                </c:pt>
                <c:pt idx="5395">
                  <c:v>-10</c:v>
                </c:pt>
                <c:pt idx="5396">
                  <c:v>-10</c:v>
                </c:pt>
                <c:pt idx="5397">
                  <c:v>-10</c:v>
                </c:pt>
                <c:pt idx="5398">
                  <c:v>-10</c:v>
                </c:pt>
                <c:pt idx="5399">
                  <c:v>-10</c:v>
                </c:pt>
                <c:pt idx="5400">
                  <c:v>-10</c:v>
                </c:pt>
                <c:pt idx="5401">
                  <c:v>-10</c:v>
                </c:pt>
                <c:pt idx="5402">
                  <c:v>-10</c:v>
                </c:pt>
                <c:pt idx="5403">
                  <c:v>-10</c:v>
                </c:pt>
                <c:pt idx="5404">
                  <c:v>-10</c:v>
                </c:pt>
                <c:pt idx="5405">
                  <c:v>-10</c:v>
                </c:pt>
                <c:pt idx="5406">
                  <c:v>-9</c:v>
                </c:pt>
                <c:pt idx="5407">
                  <c:v>-9</c:v>
                </c:pt>
                <c:pt idx="5408">
                  <c:v>-9</c:v>
                </c:pt>
                <c:pt idx="5409">
                  <c:v>-9</c:v>
                </c:pt>
                <c:pt idx="5410">
                  <c:v>-10</c:v>
                </c:pt>
                <c:pt idx="5411">
                  <c:v>-10</c:v>
                </c:pt>
                <c:pt idx="5412">
                  <c:v>-9</c:v>
                </c:pt>
                <c:pt idx="5413">
                  <c:v>-9</c:v>
                </c:pt>
                <c:pt idx="5414">
                  <c:v>-10</c:v>
                </c:pt>
                <c:pt idx="5415">
                  <c:v>-10</c:v>
                </c:pt>
                <c:pt idx="5416">
                  <c:v>-9</c:v>
                </c:pt>
                <c:pt idx="5417">
                  <c:v>-9</c:v>
                </c:pt>
                <c:pt idx="5418">
                  <c:v>-9</c:v>
                </c:pt>
                <c:pt idx="5419">
                  <c:v>-9</c:v>
                </c:pt>
                <c:pt idx="5420">
                  <c:v>-9</c:v>
                </c:pt>
                <c:pt idx="5421">
                  <c:v>-9</c:v>
                </c:pt>
                <c:pt idx="5422">
                  <c:v>-9</c:v>
                </c:pt>
                <c:pt idx="5423">
                  <c:v>-9</c:v>
                </c:pt>
                <c:pt idx="5424">
                  <c:v>-9</c:v>
                </c:pt>
                <c:pt idx="5425">
                  <c:v>-9</c:v>
                </c:pt>
                <c:pt idx="5426">
                  <c:v>-10</c:v>
                </c:pt>
                <c:pt idx="5427">
                  <c:v>-10</c:v>
                </c:pt>
                <c:pt idx="5428">
                  <c:v>-10</c:v>
                </c:pt>
                <c:pt idx="5429">
                  <c:v>-10</c:v>
                </c:pt>
                <c:pt idx="5430">
                  <c:v>-9</c:v>
                </c:pt>
                <c:pt idx="5431">
                  <c:v>-9</c:v>
                </c:pt>
                <c:pt idx="5432">
                  <c:v>-10</c:v>
                </c:pt>
                <c:pt idx="5433">
                  <c:v>-10</c:v>
                </c:pt>
                <c:pt idx="5434">
                  <c:v>-9</c:v>
                </c:pt>
                <c:pt idx="5435">
                  <c:v>-9</c:v>
                </c:pt>
                <c:pt idx="5436">
                  <c:v>-8</c:v>
                </c:pt>
                <c:pt idx="5437">
                  <c:v>-8</c:v>
                </c:pt>
                <c:pt idx="5438">
                  <c:v>-8</c:v>
                </c:pt>
                <c:pt idx="5439">
                  <c:v>-8</c:v>
                </c:pt>
                <c:pt idx="5440">
                  <c:v>-8</c:v>
                </c:pt>
                <c:pt idx="5441">
                  <c:v>-8</c:v>
                </c:pt>
                <c:pt idx="5442">
                  <c:v>-8</c:v>
                </c:pt>
                <c:pt idx="5443">
                  <c:v>-8</c:v>
                </c:pt>
                <c:pt idx="5444">
                  <c:v>-7</c:v>
                </c:pt>
                <c:pt idx="5445">
                  <c:v>-7</c:v>
                </c:pt>
                <c:pt idx="5446">
                  <c:v>-6</c:v>
                </c:pt>
                <c:pt idx="5447">
                  <c:v>-6</c:v>
                </c:pt>
                <c:pt idx="5448">
                  <c:v>-6</c:v>
                </c:pt>
                <c:pt idx="5449">
                  <c:v>-6</c:v>
                </c:pt>
                <c:pt idx="5450">
                  <c:v>-7</c:v>
                </c:pt>
                <c:pt idx="5451">
                  <c:v>-7</c:v>
                </c:pt>
                <c:pt idx="5452">
                  <c:v>-8</c:v>
                </c:pt>
                <c:pt idx="5453">
                  <c:v>-8</c:v>
                </c:pt>
                <c:pt idx="5454">
                  <c:v>-8</c:v>
                </c:pt>
                <c:pt idx="5455">
                  <c:v>-8</c:v>
                </c:pt>
                <c:pt idx="5456">
                  <c:v>-8</c:v>
                </c:pt>
                <c:pt idx="5457">
                  <c:v>-8</c:v>
                </c:pt>
                <c:pt idx="5458">
                  <c:v>-8</c:v>
                </c:pt>
                <c:pt idx="5459">
                  <c:v>-8</c:v>
                </c:pt>
                <c:pt idx="5460">
                  <c:v>-8</c:v>
                </c:pt>
                <c:pt idx="5461">
                  <c:v>-8</c:v>
                </c:pt>
                <c:pt idx="5462">
                  <c:v>-8</c:v>
                </c:pt>
                <c:pt idx="5463">
                  <c:v>-8</c:v>
                </c:pt>
                <c:pt idx="5464">
                  <c:v>-8</c:v>
                </c:pt>
                <c:pt idx="5465">
                  <c:v>-8</c:v>
                </c:pt>
                <c:pt idx="5466">
                  <c:v>-8</c:v>
                </c:pt>
                <c:pt idx="5467">
                  <c:v>-8</c:v>
                </c:pt>
                <c:pt idx="5468">
                  <c:v>-7</c:v>
                </c:pt>
                <c:pt idx="5469">
                  <c:v>-7</c:v>
                </c:pt>
                <c:pt idx="5470">
                  <c:v>-6</c:v>
                </c:pt>
                <c:pt idx="5471">
                  <c:v>-6</c:v>
                </c:pt>
                <c:pt idx="5472">
                  <c:v>-7</c:v>
                </c:pt>
                <c:pt idx="5473">
                  <c:v>-7</c:v>
                </c:pt>
                <c:pt idx="5474">
                  <c:v>-7</c:v>
                </c:pt>
                <c:pt idx="5475">
                  <c:v>-7</c:v>
                </c:pt>
                <c:pt idx="5476">
                  <c:v>-7</c:v>
                </c:pt>
                <c:pt idx="5477">
                  <c:v>-7</c:v>
                </c:pt>
                <c:pt idx="5478">
                  <c:v>-7</c:v>
                </c:pt>
                <c:pt idx="5479">
                  <c:v>-7</c:v>
                </c:pt>
                <c:pt idx="5480">
                  <c:v>-6</c:v>
                </c:pt>
                <c:pt idx="5481">
                  <c:v>-6</c:v>
                </c:pt>
                <c:pt idx="5482">
                  <c:v>-6</c:v>
                </c:pt>
                <c:pt idx="5483">
                  <c:v>-6</c:v>
                </c:pt>
                <c:pt idx="5484">
                  <c:v>-6</c:v>
                </c:pt>
                <c:pt idx="5485">
                  <c:v>-6</c:v>
                </c:pt>
                <c:pt idx="5486">
                  <c:v>-6</c:v>
                </c:pt>
                <c:pt idx="5487">
                  <c:v>-6</c:v>
                </c:pt>
                <c:pt idx="5488">
                  <c:v>-6</c:v>
                </c:pt>
                <c:pt idx="5489">
                  <c:v>-6</c:v>
                </c:pt>
                <c:pt idx="5490">
                  <c:v>-6</c:v>
                </c:pt>
                <c:pt idx="5491">
                  <c:v>-6</c:v>
                </c:pt>
                <c:pt idx="5492">
                  <c:v>-7</c:v>
                </c:pt>
                <c:pt idx="5493">
                  <c:v>-7</c:v>
                </c:pt>
                <c:pt idx="5494">
                  <c:v>-8</c:v>
                </c:pt>
                <c:pt idx="5495">
                  <c:v>-8</c:v>
                </c:pt>
                <c:pt idx="5496">
                  <c:v>-9</c:v>
                </c:pt>
                <c:pt idx="5497">
                  <c:v>-9</c:v>
                </c:pt>
                <c:pt idx="5498">
                  <c:v>-9</c:v>
                </c:pt>
                <c:pt idx="5499">
                  <c:v>-9</c:v>
                </c:pt>
                <c:pt idx="5500">
                  <c:v>-10</c:v>
                </c:pt>
                <c:pt idx="5501">
                  <c:v>-10</c:v>
                </c:pt>
                <c:pt idx="5502">
                  <c:v>-10</c:v>
                </c:pt>
                <c:pt idx="5503">
                  <c:v>-10</c:v>
                </c:pt>
                <c:pt idx="5504">
                  <c:v>-10</c:v>
                </c:pt>
                <c:pt idx="5505">
                  <c:v>-10</c:v>
                </c:pt>
                <c:pt idx="5506">
                  <c:v>-9</c:v>
                </c:pt>
                <c:pt idx="5507">
                  <c:v>-9</c:v>
                </c:pt>
                <c:pt idx="5508">
                  <c:v>-9</c:v>
                </c:pt>
                <c:pt idx="5509">
                  <c:v>-9</c:v>
                </c:pt>
                <c:pt idx="5510">
                  <c:v>-8</c:v>
                </c:pt>
                <c:pt idx="5511">
                  <c:v>-8</c:v>
                </c:pt>
                <c:pt idx="5512">
                  <c:v>-8</c:v>
                </c:pt>
                <c:pt idx="5513">
                  <c:v>-8</c:v>
                </c:pt>
                <c:pt idx="5514">
                  <c:v>-8</c:v>
                </c:pt>
                <c:pt idx="5515">
                  <c:v>-8</c:v>
                </c:pt>
                <c:pt idx="5516">
                  <c:v>-9</c:v>
                </c:pt>
                <c:pt idx="5517">
                  <c:v>-9</c:v>
                </c:pt>
                <c:pt idx="5518">
                  <c:v>-8</c:v>
                </c:pt>
                <c:pt idx="5519">
                  <c:v>-8</c:v>
                </c:pt>
                <c:pt idx="5520">
                  <c:v>-7</c:v>
                </c:pt>
                <c:pt idx="5521">
                  <c:v>-7</c:v>
                </c:pt>
                <c:pt idx="5522">
                  <c:v>-6</c:v>
                </c:pt>
                <c:pt idx="5523">
                  <c:v>-6</c:v>
                </c:pt>
                <c:pt idx="5524">
                  <c:v>-5</c:v>
                </c:pt>
                <c:pt idx="5525">
                  <c:v>-5</c:v>
                </c:pt>
                <c:pt idx="5526">
                  <c:v>-6</c:v>
                </c:pt>
                <c:pt idx="5527">
                  <c:v>-6</c:v>
                </c:pt>
                <c:pt idx="5528">
                  <c:v>-5</c:v>
                </c:pt>
                <c:pt idx="5529">
                  <c:v>-5</c:v>
                </c:pt>
                <c:pt idx="5530">
                  <c:v>-5</c:v>
                </c:pt>
                <c:pt idx="5531">
                  <c:v>-5</c:v>
                </c:pt>
                <c:pt idx="5532">
                  <c:v>-5</c:v>
                </c:pt>
                <c:pt idx="5533">
                  <c:v>-5</c:v>
                </c:pt>
                <c:pt idx="5534">
                  <c:v>-6</c:v>
                </c:pt>
                <c:pt idx="5535">
                  <c:v>-6</c:v>
                </c:pt>
                <c:pt idx="5536">
                  <c:v>-7</c:v>
                </c:pt>
                <c:pt idx="5537">
                  <c:v>-7</c:v>
                </c:pt>
                <c:pt idx="5538">
                  <c:v>-8</c:v>
                </c:pt>
                <c:pt idx="5539">
                  <c:v>-8</c:v>
                </c:pt>
                <c:pt idx="5540">
                  <c:v>-9</c:v>
                </c:pt>
                <c:pt idx="5541">
                  <c:v>-9</c:v>
                </c:pt>
                <c:pt idx="5542">
                  <c:v>-9</c:v>
                </c:pt>
                <c:pt idx="5543">
                  <c:v>-9</c:v>
                </c:pt>
                <c:pt idx="5544">
                  <c:v>-10</c:v>
                </c:pt>
                <c:pt idx="5545">
                  <c:v>-10</c:v>
                </c:pt>
                <c:pt idx="5546">
                  <c:v>-11</c:v>
                </c:pt>
                <c:pt idx="5547">
                  <c:v>-11</c:v>
                </c:pt>
                <c:pt idx="5548">
                  <c:v>-11</c:v>
                </c:pt>
                <c:pt idx="5549">
                  <c:v>-11</c:v>
                </c:pt>
                <c:pt idx="5550">
                  <c:v>-11</c:v>
                </c:pt>
                <c:pt idx="5551">
                  <c:v>-11</c:v>
                </c:pt>
                <c:pt idx="5552">
                  <c:v>-11</c:v>
                </c:pt>
                <c:pt idx="5553">
                  <c:v>-11</c:v>
                </c:pt>
                <c:pt idx="5554">
                  <c:v>-10</c:v>
                </c:pt>
                <c:pt idx="5555">
                  <c:v>-10</c:v>
                </c:pt>
                <c:pt idx="5556">
                  <c:v>-10</c:v>
                </c:pt>
                <c:pt idx="5557">
                  <c:v>-10</c:v>
                </c:pt>
                <c:pt idx="5558">
                  <c:v>-9</c:v>
                </c:pt>
                <c:pt idx="5559">
                  <c:v>-9</c:v>
                </c:pt>
                <c:pt idx="5560">
                  <c:v>-9</c:v>
                </c:pt>
                <c:pt idx="5561">
                  <c:v>-9</c:v>
                </c:pt>
                <c:pt idx="5562">
                  <c:v>-9</c:v>
                </c:pt>
                <c:pt idx="5563">
                  <c:v>-9</c:v>
                </c:pt>
                <c:pt idx="5564">
                  <c:v>-9</c:v>
                </c:pt>
                <c:pt idx="5565">
                  <c:v>-9</c:v>
                </c:pt>
                <c:pt idx="5566">
                  <c:v>-8</c:v>
                </c:pt>
                <c:pt idx="5567">
                  <c:v>-8</c:v>
                </c:pt>
                <c:pt idx="5568">
                  <c:v>-8</c:v>
                </c:pt>
                <c:pt idx="5569">
                  <c:v>-8</c:v>
                </c:pt>
                <c:pt idx="5570">
                  <c:v>-8</c:v>
                </c:pt>
                <c:pt idx="5571">
                  <c:v>-8</c:v>
                </c:pt>
                <c:pt idx="5572">
                  <c:v>-9</c:v>
                </c:pt>
                <c:pt idx="5573">
                  <c:v>-9</c:v>
                </c:pt>
                <c:pt idx="5574">
                  <c:v>-9</c:v>
                </c:pt>
                <c:pt idx="5575">
                  <c:v>-9</c:v>
                </c:pt>
                <c:pt idx="5576">
                  <c:v>-10</c:v>
                </c:pt>
                <c:pt idx="5577">
                  <c:v>-10</c:v>
                </c:pt>
                <c:pt idx="5578">
                  <c:v>-10</c:v>
                </c:pt>
                <c:pt idx="5579">
                  <c:v>-10</c:v>
                </c:pt>
                <c:pt idx="5580">
                  <c:v>-9</c:v>
                </c:pt>
                <c:pt idx="5581">
                  <c:v>-9</c:v>
                </c:pt>
                <c:pt idx="5582">
                  <c:v>-9</c:v>
                </c:pt>
                <c:pt idx="5583">
                  <c:v>-9</c:v>
                </c:pt>
                <c:pt idx="5584">
                  <c:v>-9</c:v>
                </c:pt>
                <c:pt idx="5585">
                  <c:v>-9</c:v>
                </c:pt>
                <c:pt idx="5586">
                  <c:v>-9</c:v>
                </c:pt>
                <c:pt idx="5587">
                  <c:v>-9</c:v>
                </c:pt>
                <c:pt idx="5588">
                  <c:v>-8</c:v>
                </c:pt>
                <c:pt idx="5589">
                  <c:v>-8</c:v>
                </c:pt>
                <c:pt idx="5590">
                  <c:v>-9</c:v>
                </c:pt>
                <c:pt idx="5591">
                  <c:v>-9</c:v>
                </c:pt>
                <c:pt idx="5592">
                  <c:v>-9</c:v>
                </c:pt>
                <c:pt idx="5593">
                  <c:v>-9</c:v>
                </c:pt>
                <c:pt idx="5594">
                  <c:v>-9</c:v>
                </c:pt>
                <c:pt idx="5595">
                  <c:v>-9</c:v>
                </c:pt>
                <c:pt idx="5596">
                  <c:v>-10</c:v>
                </c:pt>
                <c:pt idx="5597">
                  <c:v>-10</c:v>
                </c:pt>
                <c:pt idx="5598">
                  <c:v>-9</c:v>
                </c:pt>
                <c:pt idx="5599">
                  <c:v>-9</c:v>
                </c:pt>
                <c:pt idx="5600">
                  <c:v>-8</c:v>
                </c:pt>
                <c:pt idx="5601">
                  <c:v>-8</c:v>
                </c:pt>
                <c:pt idx="5602">
                  <c:v>-8</c:v>
                </c:pt>
                <c:pt idx="5603">
                  <c:v>-8</c:v>
                </c:pt>
                <c:pt idx="5604">
                  <c:v>-7</c:v>
                </c:pt>
                <c:pt idx="5605">
                  <c:v>-7</c:v>
                </c:pt>
                <c:pt idx="5606">
                  <c:v>-7</c:v>
                </c:pt>
                <c:pt idx="5607">
                  <c:v>-7</c:v>
                </c:pt>
                <c:pt idx="5608">
                  <c:v>-8</c:v>
                </c:pt>
                <c:pt idx="5609">
                  <c:v>-8</c:v>
                </c:pt>
                <c:pt idx="5610">
                  <c:v>-8</c:v>
                </c:pt>
                <c:pt idx="5611">
                  <c:v>-8</c:v>
                </c:pt>
                <c:pt idx="5612">
                  <c:v>-8</c:v>
                </c:pt>
                <c:pt idx="5613">
                  <c:v>-8</c:v>
                </c:pt>
                <c:pt idx="5614">
                  <c:v>-8</c:v>
                </c:pt>
                <c:pt idx="5615">
                  <c:v>-8</c:v>
                </c:pt>
                <c:pt idx="5616">
                  <c:v>-7</c:v>
                </c:pt>
                <c:pt idx="5617">
                  <c:v>-7</c:v>
                </c:pt>
                <c:pt idx="5618">
                  <c:v>-7</c:v>
                </c:pt>
                <c:pt idx="5619">
                  <c:v>-7</c:v>
                </c:pt>
                <c:pt idx="5620">
                  <c:v>-8</c:v>
                </c:pt>
                <c:pt idx="5621">
                  <c:v>-8</c:v>
                </c:pt>
                <c:pt idx="5622">
                  <c:v>-9</c:v>
                </c:pt>
                <c:pt idx="5623">
                  <c:v>-9</c:v>
                </c:pt>
                <c:pt idx="5624">
                  <c:v>-8</c:v>
                </c:pt>
                <c:pt idx="5625">
                  <c:v>-8</c:v>
                </c:pt>
                <c:pt idx="5626">
                  <c:v>-8</c:v>
                </c:pt>
                <c:pt idx="5627">
                  <c:v>-8</c:v>
                </c:pt>
                <c:pt idx="5628">
                  <c:v>-9</c:v>
                </c:pt>
                <c:pt idx="5629">
                  <c:v>-9</c:v>
                </c:pt>
                <c:pt idx="5630">
                  <c:v>-10</c:v>
                </c:pt>
                <c:pt idx="5631">
                  <c:v>-10</c:v>
                </c:pt>
                <c:pt idx="5632">
                  <c:v>-9</c:v>
                </c:pt>
                <c:pt idx="5633">
                  <c:v>-9</c:v>
                </c:pt>
                <c:pt idx="5634">
                  <c:v>-10</c:v>
                </c:pt>
                <c:pt idx="5635">
                  <c:v>-10</c:v>
                </c:pt>
                <c:pt idx="5636">
                  <c:v>-10</c:v>
                </c:pt>
                <c:pt idx="5637">
                  <c:v>-10</c:v>
                </c:pt>
                <c:pt idx="5638">
                  <c:v>-10</c:v>
                </c:pt>
                <c:pt idx="5639">
                  <c:v>-10</c:v>
                </c:pt>
                <c:pt idx="5640">
                  <c:v>-9</c:v>
                </c:pt>
                <c:pt idx="5641">
                  <c:v>-9</c:v>
                </c:pt>
                <c:pt idx="5642">
                  <c:v>-9</c:v>
                </c:pt>
                <c:pt idx="5643">
                  <c:v>-9</c:v>
                </c:pt>
                <c:pt idx="5644">
                  <c:v>-9</c:v>
                </c:pt>
                <c:pt idx="5645">
                  <c:v>-9</c:v>
                </c:pt>
                <c:pt idx="5646">
                  <c:v>-10</c:v>
                </c:pt>
                <c:pt idx="5647">
                  <c:v>-10</c:v>
                </c:pt>
                <c:pt idx="5648">
                  <c:v>-9</c:v>
                </c:pt>
                <c:pt idx="5649">
                  <c:v>-9</c:v>
                </c:pt>
                <c:pt idx="5650">
                  <c:v>-9</c:v>
                </c:pt>
                <c:pt idx="5651">
                  <c:v>-9</c:v>
                </c:pt>
                <c:pt idx="5652">
                  <c:v>-9</c:v>
                </c:pt>
                <c:pt idx="5653">
                  <c:v>-9</c:v>
                </c:pt>
                <c:pt idx="5654">
                  <c:v>-9</c:v>
                </c:pt>
                <c:pt idx="5655">
                  <c:v>-9</c:v>
                </c:pt>
                <c:pt idx="5656">
                  <c:v>-10</c:v>
                </c:pt>
                <c:pt idx="5657">
                  <c:v>-10</c:v>
                </c:pt>
                <c:pt idx="5658">
                  <c:v>-11</c:v>
                </c:pt>
                <c:pt idx="5659">
                  <c:v>-11</c:v>
                </c:pt>
                <c:pt idx="5660">
                  <c:v>-12</c:v>
                </c:pt>
                <c:pt idx="5661">
                  <c:v>-12</c:v>
                </c:pt>
                <c:pt idx="5662">
                  <c:v>-12</c:v>
                </c:pt>
                <c:pt idx="5663">
                  <c:v>-12</c:v>
                </c:pt>
                <c:pt idx="5664">
                  <c:v>-11</c:v>
                </c:pt>
                <c:pt idx="5665">
                  <c:v>-11</c:v>
                </c:pt>
                <c:pt idx="5666">
                  <c:v>-10</c:v>
                </c:pt>
                <c:pt idx="5667">
                  <c:v>-10</c:v>
                </c:pt>
                <c:pt idx="5668">
                  <c:v>-10</c:v>
                </c:pt>
                <c:pt idx="5669">
                  <c:v>-10</c:v>
                </c:pt>
                <c:pt idx="5670">
                  <c:v>-11</c:v>
                </c:pt>
                <c:pt idx="5671">
                  <c:v>-11</c:v>
                </c:pt>
                <c:pt idx="5672">
                  <c:v>-11</c:v>
                </c:pt>
                <c:pt idx="5673">
                  <c:v>-11</c:v>
                </c:pt>
                <c:pt idx="5674">
                  <c:v>-11</c:v>
                </c:pt>
                <c:pt idx="5675">
                  <c:v>-11</c:v>
                </c:pt>
                <c:pt idx="5676">
                  <c:v>-11</c:v>
                </c:pt>
                <c:pt idx="5677">
                  <c:v>-11</c:v>
                </c:pt>
                <c:pt idx="5678">
                  <c:v>-11</c:v>
                </c:pt>
                <c:pt idx="5679">
                  <c:v>-11</c:v>
                </c:pt>
                <c:pt idx="5680">
                  <c:v>-11</c:v>
                </c:pt>
                <c:pt idx="5681">
                  <c:v>-11</c:v>
                </c:pt>
                <c:pt idx="5682">
                  <c:v>-11</c:v>
                </c:pt>
                <c:pt idx="5683">
                  <c:v>-11</c:v>
                </c:pt>
                <c:pt idx="5684">
                  <c:v>-10</c:v>
                </c:pt>
                <c:pt idx="5685">
                  <c:v>-10</c:v>
                </c:pt>
                <c:pt idx="5686">
                  <c:v>-11</c:v>
                </c:pt>
                <c:pt idx="5687">
                  <c:v>-11</c:v>
                </c:pt>
                <c:pt idx="5688">
                  <c:v>-10</c:v>
                </c:pt>
                <c:pt idx="5689">
                  <c:v>-10</c:v>
                </c:pt>
                <c:pt idx="5690">
                  <c:v>-10</c:v>
                </c:pt>
                <c:pt idx="5691">
                  <c:v>-10</c:v>
                </c:pt>
                <c:pt idx="5692">
                  <c:v>-11</c:v>
                </c:pt>
                <c:pt idx="5693">
                  <c:v>-11</c:v>
                </c:pt>
                <c:pt idx="5694">
                  <c:v>-11</c:v>
                </c:pt>
                <c:pt idx="5695">
                  <c:v>-11</c:v>
                </c:pt>
                <c:pt idx="5696">
                  <c:v>-11</c:v>
                </c:pt>
                <c:pt idx="5697">
                  <c:v>-11</c:v>
                </c:pt>
                <c:pt idx="5698">
                  <c:v>-12</c:v>
                </c:pt>
                <c:pt idx="5699">
                  <c:v>-12</c:v>
                </c:pt>
                <c:pt idx="5700">
                  <c:v>-11</c:v>
                </c:pt>
                <c:pt idx="5701">
                  <c:v>-11</c:v>
                </c:pt>
                <c:pt idx="5702">
                  <c:v>-10</c:v>
                </c:pt>
                <c:pt idx="5703">
                  <c:v>-10</c:v>
                </c:pt>
                <c:pt idx="5704">
                  <c:v>-10</c:v>
                </c:pt>
                <c:pt idx="5705">
                  <c:v>-10</c:v>
                </c:pt>
                <c:pt idx="5706">
                  <c:v>-9</c:v>
                </c:pt>
                <c:pt idx="5707">
                  <c:v>-9</c:v>
                </c:pt>
                <c:pt idx="5708">
                  <c:v>-10</c:v>
                </c:pt>
                <c:pt idx="5709">
                  <c:v>-10</c:v>
                </c:pt>
                <c:pt idx="5710">
                  <c:v>-9</c:v>
                </c:pt>
                <c:pt idx="5711">
                  <c:v>-9</c:v>
                </c:pt>
                <c:pt idx="5712">
                  <c:v>-8</c:v>
                </c:pt>
                <c:pt idx="5713">
                  <c:v>-8</c:v>
                </c:pt>
                <c:pt idx="5714">
                  <c:v>-8</c:v>
                </c:pt>
                <c:pt idx="5715">
                  <c:v>-8</c:v>
                </c:pt>
                <c:pt idx="5716">
                  <c:v>-9</c:v>
                </c:pt>
                <c:pt idx="5717">
                  <c:v>-9</c:v>
                </c:pt>
                <c:pt idx="5718">
                  <c:v>-9</c:v>
                </c:pt>
                <c:pt idx="5719">
                  <c:v>-9</c:v>
                </c:pt>
                <c:pt idx="5720">
                  <c:v>-10</c:v>
                </c:pt>
                <c:pt idx="5721">
                  <c:v>-10</c:v>
                </c:pt>
                <c:pt idx="5722">
                  <c:v>-10</c:v>
                </c:pt>
                <c:pt idx="5723">
                  <c:v>-10</c:v>
                </c:pt>
                <c:pt idx="5724">
                  <c:v>-9</c:v>
                </c:pt>
                <c:pt idx="5725">
                  <c:v>-9</c:v>
                </c:pt>
                <c:pt idx="5726">
                  <c:v>-9</c:v>
                </c:pt>
                <c:pt idx="5727">
                  <c:v>-9</c:v>
                </c:pt>
                <c:pt idx="5728">
                  <c:v>-9</c:v>
                </c:pt>
                <c:pt idx="5729">
                  <c:v>-9</c:v>
                </c:pt>
                <c:pt idx="5730">
                  <c:v>-8</c:v>
                </c:pt>
                <c:pt idx="5731">
                  <c:v>-8</c:v>
                </c:pt>
                <c:pt idx="5732">
                  <c:v>-7</c:v>
                </c:pt>
                <c:pt idx="5733">
                  <c:v>-7</c:v>
                </c:pt>
                <c:pt idx="5734">
                  <c:v>-8</c:v>
                </c:pt>
                <c:pt idx="5735">
                  <c:v>-8</c:v>
                </c:pt>
                <c:pt idx="5736">
                  <c:v>-7</c:v>
                </c:pt>
                <c:pt idx="5737">
                  <c:v>-7</c:v>
                </c:pt>
                <c:pt idx="5738">
                  <c:v>-7</c:v>
                </c:pt>
                <c:pt idx="5739">
                  <c:v>-7</c:v>
                </c:pt>
                <c:pt idx="5740">
                  <c:v>-7</c:v>
                </c:pt>
                <c:pt idx="5741">
                  <c:v>-7</c:v>
                </c:pt>
                <c:pt idx="5742">
                  <c:v>-7</c:v>
                </c:pt>
                <c:pt idx="5743">
                  <c:v>-7</c:v>
                </c:pt>
                <c:pt idx="5744">
                  <c:v>-8</c:v>
                </c:pt>
                <c:pt idx="5745">
                  <c:v>-8</c:v>
                </c:pt>
                <c:pt idx="5746">
                  <c:v>-8</c:v>
                </c:pt>
                <c:pt idx="5747">
                  <c:v>-8</c:v>
                </c:pt>
                <c:pt idx="5748">
                  <c:v>-7</c:v>
                </c:pt>
                <c:pt idx="5749">
                  <c:v>-7</c:v>
                </c:pt>
                <c:pt idx="5750">
                  <c:v>-7</c:v>
                </c:pt>
                <c:pt idx="5751">
                  <c:v>-7</c:v>
                </c:pt>
                <c:pt idx="5752">
                  <c:v>-7</c:v>
                </c:pt>
                <c:pt idx="5753">
                  <c:v>-7</c:v>
                </c:pt>
                <c:pt idx="5754">
                  <c:v>-8</c:v>
                </c:pt>
                <c:pt idx="5755">
                  <c:v>-8</c:v>
                </c:pt>
                <c:pt idx="5756">
                  <c:v>-8</c:v>
                </c:pt>
                <c:pt idx="5757">
                  <c:v>-8</c:v>
                </c:pt>
                <c:pt idx="5758">
                  <c:v>-8</c:v>
                </c:pt>
                <c:pt idx="5759">
                  <c:v>-8</c:v>
                </c:pt>
                <c:pt idx="5760">
                  <c:v>-8</c:v>
                </c:pt>
                <c:pt idx="5761">
                  <c:v>-8</c:v>
                </c:pt>
                <c:pt idx="5762">
                  <c:v>-7</c:v>
                </c:pt>
                <c:pt idx="5763">
                  <c:v>-7</c:v>
                </c:pt>
                <c:pt idx="5764">
                  <c:v>-8</c:v>
                </c:pt>
                <c:pt idx="5765">
                  <c:v>-8</c:v>
                </c:pt>
                <c:pt idx="5766">
                  <c:v>-7</c:v>
                </c:pt>
                <c:pt idx="5767">
                  <c:v>-7</c:v>
                </c:pt>
                <c:pt idx="5768">
                  <c:v>-7</c:v>
                </c:pt>
                <c:pt idx="5769">
                  <c:v>-7</c:v>
                </c:pt>
                <c:pt idx="5770">
                  <c:v>-6</c:v>
                </c:pt>
                <c:pt idx="5771">
                  <c:v>-6</c:v>
                </c:pt>
                <c:pt idx="5772">
                  <c:v>-6</c:v>
                </c:pt>
                <c:pt idx="5773">
                  <c:v>-6</c:v>
                </c:pt>
                <c:pt idx="5774">
                  <c:v>-7</c:v>
                </c:pt>
                <c:pt idx="5775">
                  <c:v>-7</c:v>
                </c:pt>
                <c:pt idx="5776">
                  <c:v>-6</c:v>
                </c:pt>
                <c:pt idx="5777">
                  <c:v>-6</c:v>
                </c:pt>
                <c:pt idx="5778">
                  <c:v>-7</c:v>
                </c:pt>
                <c:pt idx="5779">
                  <c:v>-7</c:v>
                </c:pt>
                <c:pt idx="5780">
                  <c:v>-8</c:v>
                </c:pt>
                <c:pt idx="5781">
                  <c:v>-8</c:v>
                </c:pt>
                <c:pt idx="5782">
                  <c:v>-8</c:v>
                </c:pt>
                <c:pt idx="5783">
                  <c:v>-8</c:v>
                </c:pt>
                <c:pt idx="5784">
                  <c:v>-8</c:v>
                </c:pt>
                <c:pt idx="5785">
                  <c:v>-8</c:v>
                </c:pt>
                <c:pt idx="5786">
                  <c:v>-9</c:v>
                </c:pt>
                <c:pt idx="5787">
                  <c:v>-9</c:v>
                </c:pt>
                <c:pt idx="5788">
                  <c:v>-9</c:v>
                </c:pt>
                <c:pt idx="5789">
                  <c:v>-9</c:v>
                </c:pt>
                <c:pt idx="5790">
                  <c:v>-9</c:v>
                </c:pt>
                <c:pt idx="5791">
                  <c:v>-9</c:v>
                </c:pt>
                <c:pt idx="5792">
                  <c:v>-8</c:v>
                </c:pt>
                <c:pt idx="5793">
                  <c:v>-8</c:v>
                </c:pt>
                <c:pt idx="5794">
                  <c:v>-8</c:v>
                </c:pt>
                <c:pt idx="5795">
                  <c:v>-8</c:v>
                </c:pt>
                <c:pt idx="5796">
                  <c:v>-8</c:v>
                </c:pt>
                <c:pt idx="5797">
                  <c:v>-8</c:v>
                </c:pt>
                <c:pt idx="5798">
                  <c:v>-8</c:v>
                </c:pt>
                <c:pt idx="5799">
                  <c:v>-8</c:v>
                </c:pt>
                <c:pt idx="5800">
                  <c:v>-9</c:v>
                </c:pt>
                <c:pt idx="5801">
                  <c:v>-9</c:v>
                </c:pt>
                <c:pt idx="5802">
                  <c:v>-9</c:v>
                </c:pt>
                <c:pt idx="5803">
                  <c:v>-9</c:v>
                </c:pt>
                <c:pt idx="5804">
                  <c:v>-10</c:v>
                </c:pt>
                <c:pt idx="5805">
                  <c:v>-10</c:v>
                </c:pt>
                <c:pt idx="5806">
                  <c:v>-9</c:v>
                </c:pt>
                <c:pt idx="5807">
                  <c:v>-9</c:v>
                </c:pt>
                <c:pt idx="5808">
                  <c:v>-9</c:v>
                </c:pt>
                <c:pt idx="5809">
                  <c:v>-9</c:v>
                </c:pt>
                <c:pt idx="5810">
                  <c:v>-9</c:v>
                </c:pt>
                <c:pt idx="5811">
                  <c:v>-9</c:v>
                </c:pt>
                <c:pt idx="5812">
                  <c:v>-9</c:v>
                </c:pt>
                <c:pt idx="5813">
                  <c:v>-9</c:v>
                </c:pt>
                <c:pt idx="5814">
                  <c:v>-8</c:v>
                </c:pt>
                <c:pt idx="5815">
                  <c:v>-8</c:v>
                </c:pt>
                <c:pt idx="5816">
                  <c:v>-7</c:v>
                </c:pt>
                <c:pt idx="5817">
                  <c:v>-7</c:v>
                </c:pt>
                <c:pt idx="5818">
                  <c:v>-7</c:v>
                </c:pt>
                <c:pt idx="5819">
                  <c:v>-7</c:v>
                </c:pt>
                <c:pt idx="5820">
                  <c:v>-8</c:v>
                </c:pt>
                <c:pt idx="5821">
                  <c:v>-8</c:v>
                </c:pt>
                <c:pt idx="5822">
                  <c:v>-7</c:v>
                </c:pt>
                <c:pt idx="5823">
                  <c:v>-7</c:v>
                </c:pt>
                <c:pt idx="5824">
                  <c:v>-8</c:v>
                </c:pt>
                <c:pt idx="5825">
                  <c:v>-8</c:v>
                </c:pt>
                <c:pt idx="5826">
                  <c:v>-8</c:v>
                </c:pt>
                <c:pt idx="5827">
                  <c:v>-8</c:v>
                </c:pt>
                <c:pt idx="5828">
                  <c:v>-9</c:v>
                </c:pt>
                <c:pt idx="5829">
                  <c:v>-9</c:v>
                </c:pt>
                <c:pt idx="5830">
                  <c:v>-8</c:v>
                </c:pt>
                <c:pt idx="5831">
                  <c:v>-8</c:v>
                </c:pt>
                <c:pt idx="5832">
                  <c:v>-7</c:v>
                </c:pt>
                <c:pt idx="5833">
                  <c:v>-7</c:v>
                </c:pt>
                <c:pt idx="5834">
                  <c:v>-7</c:v>
                </c:pt>
                <c:pt idx="5835">
                  <c:v>-7</c:v>
                </c:pt>
                <c:pt idx="5836">
                  <c:v>-8</c:v>
                </c:pt>
                <c:pt idx="5837">
                  <c:v>-8</c:v>
                </c:pt>
                <c:pt idx="5838">
                  <c:v>-8</c:v>
                </c:pt>
                <c:pt idx="5839">
                  <c:v>-8</c:v>
                </c:pt>
                <c:pt idx="5840">
                  <c:v>-8</c:v>
                </c:pt>
                <c:pt idx="5841">
                  <c:v>-8</c:v>
                </c:pt>
                <c:pt idx="5842">
                  <c:v>-8</c:v>
                </c:pt>
                <c:pt idx="5843">
                  <c:v>-8</c:v>
                </c:pt>
                <c:pt idx="5844">
                  <c:v>-7</c:v>
                </c:pt>
                <c:pt idx="5845">
                  <c:v>-7</c:v>
                </c:pt>
                <c:pt idx="5846">
                  <c:v>-7</c:v>
                </c:pt>
                <c:pt idx="5847">
                  <c:v>-7</c:v>
                </c:pt>
                <c:pt idx="5848">
                  <c:v>-7</c:v>
                </c:pt>
                <c:pt idx="5849">
                  <c:v>-7</c:v>
                </c:pt>
                <c:pt idx="5850">
                  <c:v>-7</c:v>
                </c:pt>
                <c:pt idx="5851">
                  <c:v>-7</c:v>
                </c:pt>
                <c:pt idx="5852">
                  <c:v>-7</c:v>
                </c:pt>
                <c:pt idx="5853">
                  <c:v>-7</c:v>
                </c:pt>
                <c:pt idx="5854">
                  <c:v>-8</c:v>
                </c:pt>
                <c:pt idx="5855">
                  <c:v>-8</c:v>
                </c:pt>
                <c:pt idx="5856">
                  <c:v>-9</c:v>
                </c:pt>
                <c:pt idx="5857">
                  <c:v>-9</c:v>
                </c:pt>
                <c:pt idx="5858">
                  <c:v>-9</c:v>
                </c:pt>
                <c:pt idx="5859">
                  <c:v>-9</c:v>
                </c:pt>
                <c:pt idx="5860">
                  <c:v>-8</c:v>
                </c:pt>
                <c:pt idx="5861">
                  <c:v>-8</c:v>
                </c:pt>
                <c:pt idx="5862">
                  <c:v>-7</c:v>
                </c:pt>
                <c:pt idx="5863">
                  <c:v>-7</c:v>
                </c:pt>
                <c:pt idx="5864">
                  <c:v>-7</c:v>
                </c:pt>
                <c:pt idx="5865">
                  <c:v>-7</c:v>
                </c:pt>
                <c:pt idx="5866">
                  <c:v>-7</c:v>
                </c:pt>
                <c:pt idx="5867">
                  <c:v>-7</c:v>
                </c:pt>
                <c:pt idx="5868">
                  <c:v>-8</c:v>
                </c:pt>
                <c:pt idx="5869">
                  <c:v>-8</c:v>
                </c:pt>
                <c:pt idx="5870">
                  <c:v>-7</c:v>
                </c:pt>
                <c:pt idx="5871">
                  <c:v>-7</c:v>
                </c:pt>
                <c:pt idx="5872">
                  <c:v>-8</c:v>
                </c:pt>
                <c:pt idx="5873">
                  <c:v>-8</c:v>
                </c:pt>
                <c:pt idx="5874">
                  <c:v>-8</c:v>
                </c:pt>
                <c:pt idx="5875">
                  <c:v>-8</c:v>
                </c:pt>
                <c:pt idx="5876">
                  <c:v>-8</c:v>
                </c:pt>
                <c:pt idx="5877">
                  <c:v>-8</c:v>
                </c:pt>
                <c:pt idx="5878">
                  <c:v>-8</c:v>
                </c:pt>
                <c:pt idx="5879">
                  <c:v>-8</c:v>
                </c:pt>
                <c:pt idx="5880">
                  <c:v>-8</c:v>
                </c:pt>
                <c:pt idx="5881">
                  <c:v>-8</c:v>
                </c:pt>
                <c:pt idx="5882">
                  <c:v>-8</c:v>
                </c:pt>
                <c:pt idx="5883">
                  <c:v>-8</c:v>
                </c:pt>
                <c:pt idx="5884">
                  <c:v>-8</c:v>
                </c:pt>
                <c:pt idx="5885">
                  <c:v>-8</c:v>
                </c:pt>
                <c:pt idx="5886">
                  <c:v>-9</c:v>
                </c:pt>
                <c:pt idx="5887">
                  <c:v>-9</c:v>
                </c:pt>
                <c:pt idx="5888">
                  <c:v>-9</c:v>
                </c:pt>
                <c:pt idx="5889">
                  <c:v>-9</c:v>
                </c:pt>
                <c:pt idx="5890">
                  <c:v>-9</c:v>
                </c:pt>
                <c:pt idx="5891">
                  <c:v>-9</c:v>
                </c:pt>
                <c:pt idx="5892">
                  <c:v>-10</c:v>
                </c:pt>
                <c:pt idx="5893">
                  <c:v>-10</c:v>
                </c:pt>
                <c:pt idx="5894">
                  <c:v>-10</c:v>
                </c:pt>
                <c:pt idx="5895">
                  <c:v>-10</c:v>
                </c:pt>
                <c:pt idx="5896">
                  <c:v>-11</c:v>
                </c:pt>
                <c:pt idx="5897">
                  <c:v>-11</c:v>
                </c:pt>
                <c:pt idx="5898">
                  <c:v>-11</c:v>
                </c:pt>
                <c:pt idx="5899">
                  <c:v>-11</c:v>
                </c:pt>
                <c:pt idx="5900">
                  <c:v>-11</c:v>
                </c:pt>
                <c:pt idx="5901">
                  <c:v>-11</c:v>
                </c:pt>
                <c:pt idx="5902">
                  <c:v>-10</c:v>
                </c:pt>
                <c:pt idx="5903">
                  <c:v>-10</c:v>
                </c:pt>
                <c:pt idx="5904">
                  <c:v>-9</c:v>
                </c:pt>
                <c:pt idx="5905">
                  <c:v>-9</c:v>
                </c:pt>
                <c:pt idx="5906">
                  <c:v>-9</c:v>
                </c:pt>
                <c:pt idx="5907">
                  <c:v>-9</c:v>
                </c:pt>
                <c:pt idx="5908">
                  <c:v>-8</c:v>
                </c:pt>
                <c:pt idx="5909">
                  <c:v>-8</c:v>
                </c:pt>
                <c:pt idx="5910">
                  <c:v>-8</c:v>
                </c:pt>
                <c:pt idx="5911">
                  <c:v>-8</c:v>
                </c:pt>
                <c:pt idx="5912">
                  <c:v>-9</c:v>
                </c:pt>
                <c:pt idx="5913">
                  <c:v>-9</c:v>
                </c:pt>
                <c:pt idx="5914">
                  <c:v>-9</c:v>
                </c:pt>
                <c:pt idx="5915">
                  <c:v>-9</c:v>
                </c:pt>
                <c:pt idx="5916">
                  <c:v>-10</c:v>
                </c:pt>
                <c:pt idx="5917">
                  <c:v>-10</c:v>
                </c:pt>
                <c:pt idx="5918">
                  <c:v>-11</c:v>
                </c:pt>
                <c:pt idx="5919">
                  <c:v>-11</c:v>
                </c:pt>
                <c:pt idx="5920">
                  <c:v>-12</c:v>
                </c:pt>
                <c:pt idx="5921">
                  <c:v>-12</c:v>
                </c:pt>
                <c:pt idx="5922">
                  <c:v>-13</c:v>
                </c:pt>
                <c:pt idx="5923">
                  <c:v>-13</c:v>
                </c:pt>
                <c:pt idx="5924">
                  <c:v>-13</c:v>
                </c:pt>
                <c:pt idx="5925">
                  <c:v>-13</c:v>
                </c:pt>
                <c:pt idx="5926">
                  <c:v>-14</c:v>
                </c:pt>
                <c:pt idx="5927">
                  <c:v>-14</c:v>
                </c:pt>
                <c:pt idx="5928">
                  <c:v>-15</c:v>
                </c:pt>
                <c:pt idx="5929">
                  <c:v>-15</c:v>
                </c:pt>
                <c:pt idx="5930">
                  <c:v>-15</c:v>
                </c:pt>
                <c:pt idx="5931">
                  <c:v>-15</c:v>
                </c:pt>
                <c:pt idx="5932">
                  <c:v>-15</c:v>
                </c:pt>
                <c:pt idx="5933">
                  <c:v>-15</c:v>
                </c:pt>
                <c:pt idx="5934">
                  <c:v>-15</c:v>
                </c:pt>
                <c:pt idx="5935">
                  <c:v>-15</c:v>
                </c:pt>
                <c:pt idx="5936">
                  <c:v>-15</c:v>
                </c:pt>
                <c:pt idx="5937">
                  <c:v>-15</c:v>
                </c:pt>
                <c:pt idx="5938">
                  <c:v>-15</c:v>
                </c:pt>
                <c:pt idx="5939">
                  <c:v>-15</c:v>
                </c:pt>
                <c:pt idx="5940">
                  <c:v>-16</c:v>
                </c:pt>
                <c:pt idx="5941">
                  <c:v>-16</c:v>
                </c:pt>
                <c:pt idx="5942">
                  <c:v>-16</c:v>
                </c:pt>
                <c:pt idx="5943">
                  <c:v>-16</c:v>
                </c:pt>
                <c:pt idx="5944">
                  <c:v>-17</c:v>
                </c:pt>
                <c:pt idx="5945">
                  <c:v>-17</c:v>
                </c:pt>
                <c:pt idx="5946">
                  <c:v>-17</c:v>
                </c:pt>
                <c:pt idx="5947">
                  <c:v>-17</c:v>
                </c:pt>
                <c:pt idx="5948">
                  <c:v>-17</c:v>
                </c:pt>
                <c:pt idx="5949">
                  <c:v>-17</c:v>
                </c:pt>
                <c:pt idx="5950">
                  <c:v>-16</c:v>
                </c:pt>
                <c:pt idx="5951">
                  <c:v>-16</c:v>
                </c:pt>
                <c:pt idx="5952">
                  <c:v>-16</c:v>
                </c:pt>
                <c:pt idx="5953">
                  <c:v>-16</c:v>
                </c:pt>
                <c:pt idx="5954">
                  <c:v>-16</c:v>
                </c:pt>
                <c:pt idx="5955">
                  <c:v>-16</c:v>
                </c:pt>
                <c:pt idx="5956">
                  <c:v>-15</c:v>
                </c:pt>
                <c:pt idx="5957">
                  <c:v>-15</c:v>
                </c:pt>
                <c:pt idx="5958">
                  <c:v>-16</c:v>
                </c:pt>
                <c:pt idx="5959">
                  <c:v>-16</c:v>
                </c:pt>
                <c:pt idx="5960">
                  <c:v>-16</c:v>
                </c:pt>
                <c:pt idx="5961">
                  <c:v>-16</c:v>
                </c:pt>
                <c:pt idx="5962">
                  <c:v>-16</c:v>
                </c:pt>
                <c:pt idx="5963">
                  <c:v>-16</c:v>
                </c:pt>
                <c:pt idx="5964">
                  <c:v>-15</c:v>
                </c:pt>
                <c:pt idx="5965">
                  <c:v>-15</c:v>
                </c:pt>
                <c:pt idx="5966">
                  <c:v>-15</c:v>
                </c:pt>
                <c:pt idx="5967">
                  <c:v>-15</c:v>
                </c:pt>
                <c:pt idx="5968">
                  <c:v>-16</c:v>
                </c:pt>
                <c:pt idx="5969">
                  <c:v>-16</c:v>
                </c:pt>
                <c:pt idx="5970">
                  <c:v>-16</c:v>
                </c:pt>
                <c:pt idx="5971">
                  <c:v>-16</c:v>
                </c:pt>
                <c:pt idx="5972">
                  <c:v>-16</c:v>
                </c:pt>
                <c:pt idx="5973">
                  <c:v>-16</c:v>
                </c:pt>
                <c:pt idx="5974">
                  <c:v>-15</c:v>
                </c:pt>
                <c:pt idx="5975">
                  <c:v>-15</c:v>
                </c:pt>
                <c:pt idx="5976">
                  <c:v>-14</c:v>
                </c:pt>
                <c:pt idx="5977">
                  <c:v>-14</c:v>
                </c:pt>
                <c:pt idx="5978">
                  <c:v>-14</c:v>
                </c:pt>
                <c:pt idx="5979">
                  <c:v>-14</c:v>
                </c:pt>
                <c:pt idx="5980">
                  <c:v>-15</c:v>
                </c:pt>
                <c:pt idx="5981">
                  <c:v>-15</c:v>
                </c:pt>
                <c:pt idx="5982">
                  <c:v>-15</c:v>
                </c:pt>
                <c:pt idx="5983">
                  <c:v>-15</c:v>
                </c:pt>
                <c:pt idx="5984">
                  <c:v>-15</c:v>
                </c:pt>
                <c:pt idx="5985">
                  <c:v>-15</c:v>
                </c:pt>
                <c:pt idx="5986">
                  <c:v>-15</c:v>
                </c:pt>
                <c:pt idx="5987">
                  <c:v>-15</c:v>
                </c:pt>
                <c:pt idx="5988">
                  <c:v>-15</c:v>
                </c:pt>
                <c:pt idx="5989">
                  <c:v>-15</c:v>
                </c:pt>
                <c:pt idx="5990">
                  <c:v>-16</c:v>
                </c:pt>
                <c:pt idx="5991">
                  <c:v>-16</c:v>
                </c:pt>
                <c:pt idx="5992">
                  <c:v>-16</c:v>
                </c:pt>
                <c:pt idx="5993">
                  <c:v>-16</c:v>
                </c:pt>
                <c:pt idx="5994">
                  <c:v>-16</c:v>
                </c:pt>
                <c:pt idx="5995">
                  <c:v>-16</c:v>
                </c:pt>
                <c:pt idx="5996">
                  <c:v>-16</c:v>
                </c:pt>
                <c:pt idx="5997">
                  <c:v>-16</c:v>
                </c:pt>
                <c:pt idx="5998">
                  <c:v>-15</c:v>
                </c:pt>
                <c:pt idx="5999">
                  <c:v>-15</c:v>
                </c:pt>
                <c:pt idx="6000">
                  <c:v>-15</c:v>
                </c:pt>
                <c:pt idx="6001">
                  <c:v>-15</c:v>
                </c:pt>
                <c:pt idx="6002">
                  <c:v>-15</c:v>
                </c:pt>
                <c:pt idx="6003">
                  <c:v>-15</c:v>
                </c:pt>
                <c:pt idx="6004">
                  <c:v>-16</c:v>
                </c:pt>
                <c:pt idx="6005">
                  <c:v>-16</c:v>
                </c:pt>
                <c:pt idx="6006">
                  <c:v>-17</c:v>
                </c:pt>
                <c:pt idx="6007">
                  <c:v>-17</c:v>
                </c:pt>
                <c:pt idx="6008">
                  <c:v>-18</c:v>
                </c:pt>
                <c:pt idx="6009">
                  <c:v>-18</c:v>
                </c:pt>
                <c:pt idx="6010">
                  <c:v>-18</c:v>
                </c:pt>
                <c:pt idx="6011">
                  <c:v>-18</c:v>
                </c:pt>
                <c:pt idx="6012">
                  <c:v>-19</c:v>
                </c:pt>
                <c:pt idx="6013">
                  <c:v>-19</c:v>
                </c:pt>
                <c:pt idx="6014">
                  <c:v>-20</c:v>
                </c:pt>
                <c:pt idx="6015">
                  <c:v>-20</c:v>
                </c:pt>
                <c:pt idx="6016">
                  <c:v>-19</c:v>
                </c:pt>
                <c:pt idx="6017">
                  <c:v>-19</c:v>
                </c:pt>
                <c:pt idx="6018">
                  <c:v>-20</c:v>
                </c:pt>
                <c:pt idx="6019">
                  <c:v>-20</c:v>
                </c:pt>
                <c:pt idx="6020">
                  <c:v>-20</c:v>
                </c:pt>
                <c:pt idx="6021">
                  <c:v>-20</c:v>
                </c:pt>
                <c:pt idx="6022">
                  <c:v>-20</c:v>
                </c:pt>
                <c:pt idx="6023">
                  <c:v>-20</c:v>
                </c:pt>
                <c:pt idx="6024">
                  <c:v>-20</c:v>
                </c:pt>
                <c:pt idx="6025">
                  <c:v>-20</c:v>
                </c:pt>
                <c:pt idx="6026">
                  <c:v>-21</c:v>
                </c:pt>
                <c:pt idx="6027">
                  <c:v>-21</c:v>
                </c:pt>
                <c:pt idx="6028">
                  <c:v>-20</c:v>
                </c:pt>
                <c:pt idx="6029">
                  <c:v>-20</c:v>
                </c:pt>
                <c:pt idx="6030">
                  <c:v>-21</c:v>
                </c:pt>
                <c:pt idx="6031">
                  <c:v>-21</c:v>
                </c:pt>
                <c:pt idx="6032">
                  <c:v>-21</c:v>
                </c:pt>
                <c:pt idx="6033">
                  <c:v>-21</c:v>
                </c:pt>
                <c:pt idx="6034">
                  <c:v>-20</c:v>
                </c:pt>
                <c:pt idx="6035">
                  <c:v>-20</c:v>
                </c:pt>
                <c:pt idx="6036">
                  <c:v>-21</c:v>
                </c:pt>
                <c:pt idx="6037">
                  <c:v>-21</c:v>
                </c:pt>
                <c:pt idx="6038">
                  <c:v>-21</c:v>
                </c:pt>
                <c:pt idx="6039">
                  <c:v>-21</c:v>
                </c:pt>
                <c:pt idx="6040">
                  <c:v>-22</c:v>
                </c:pt>
                <c:pt idx="6041">
                  <c:v>-22</c:v>
                </c:pt>
                <c:pt idx="6042">
                  <c:v>-21</c:v>
                </c:pt>
                <c:pt idx="6043">
                  <c:v>-21</c:v>
                </c:pt>
                <c:pt idx="6044">
                  <c:v>-20</c:v>
                </c:pt>
                <c:pt idx="6045">
                  <c:v>-20</c:v>
                </c:pt>
                <c:pt idx="6046">
                  <c:v>-20</c:v>
                </c:pt>
                <c:pt idx="6047">
                  <c:v>-20</c:v>
                </c:pt>
                <c:pt idx="6048">
                  <c:v>-19</c:v>
                </c:pt>
                <c:pt idx="6049">
                  <c:v>-19</c:v>
                </c:pt>
                <c:pt idx="6050">
                  <c:v>-20</c:v>
                </c:pt>
                <c:pt idx="6051">
                  <c:v>-20</c:v>
                </c:pt>
                <c:pt idx="6052">
                  <c:v>-19</c:v>
                </c:pt>
                <c:pt idx="6053">
                  <c:v>-19</c:v>
                </c:pt>
                <c:pt idx="6054">
                  <c:v>-19</c:v>
                </c:pt>
                <c:pt idx="6055">
                  <c:v>-19</c:v>
                </c:pt>
                <c:pt idx="6056">
                  <c:v>-19</c:v>
                </c:pt>
                <c:pt idx="6057">
                  <c:v>-19</c:v>
                </c:pt>
                <c:pt idx="6058">
                  <c:v>-19</c:v>
                </c:pt>
                <c:pt idx="6059">
                  <c:v>-19</c:v>
                </c:pt>
                <c:pt idx="6060">
                  <c:v>-19</c:v>
                </c:pt>
                <c:pt idx="6061">
                  <c:v>-19</c:v>
                </c:pt>
                <c:pt idx="6062">
                  <c:v>-20</c:v>
                </c:pt>
                <c:pt idx="6063">
                  <c:v>-20</c:v>
                </c:pt>
                <c:pt idx="6064">
                  <c:v>-19</c:v>
                </c:pt>
                <c:pt idx="6065">
                  <c:v>-19</c:v>
                </c:pt>
                <c:pt idx="6066">
                  <c:v>-20</c:v>
                </c:pt>
                <c:pt idx="6067">
                  <c:v>-20</c:v>
                </c:pt>
                <c:pt idx="6068">
                  <c:v>-19</c:v>
                </c:pt>
                <c:pt idx="6069">
                  <c:v>-19</c:v>
                </c:pt>
                <c:pt idx="6070">
                  <c:v>-18</c:v>
                </c:pt>
                <c:pt idx="6071">
                  <c:v>-18</c:v>
                </c:pt>
                <c:pt idx="6072">
                  <c:v>-18</c:v>
                </c:pt>
                <c:pt idx="6073">
                  <c:v>-18</c:v>
                </c:pt>
                <c:pt idx="6074">
                  <c:v>-18</c:v>
                </c:pt>
                <c:pt idx="6075">
                  <c:v>-18</c:v>
                </c:pt>
                <c:pt idx="6076">
                  <c:v>-17</c:v>
                </c:pt>
                <c:pt idx="6077">
                  <c:v>-17</c:v>
                </c:pt>
                <c:pt idx="6078">
                  <c:v>-17</c:v>
                </c:pt>
                <c:pt idx="6079">
                  <c:v>-17</c:v>
                </c:pt>
                <c:pt idx="6080">
                  <c:v>-18</c:v>
                </c:pt>
                <c:pt idx="6081">
                  <c:v>-18</c:v>
                </c:pt>
                <c:pt idx="6082">
                  <c:v>-18</c:v>
                </c:pt>
                <c:pt idx="6083">
                  <c:v>-18</c:v>
                </c:pt>
                <c:pt idx="6084">
                  <c:v>-18</c:v>
                </c:pt>
                <c:pt idx="6085">
                  <c:v>-18</c:v>
                </c:pt>
                <c:pt idx="6086">
                  <c:v>-19</c:v>
                </c:pt>
                <c:pt idx="6087">
                  <c:v>-19</c:v>
                </c:pt>
                <c:pt idx="6088">
                  <c:v>-20</c:v>
                </c:pt>
                <c:pt idx="6089">
                  <c:v>-20</c:v>
                </c:pt>
                <c:pt idx="6090">
                  <c:v>-20</c:v>
                </c:pt>
                <c:pt idx="6091">
                  <c:v>-20</c:v>
                </c:pt>
                <c:pt idx="6092">
                  <c:v>-20</c:v>
                </c:pt>
                <c:pt idx="6093">
                  <c:v>-20</c:v>
                </c:pt>
                <c:pt idx="6094">
                  <c:v>-20</c:v>
                </c:pt>
                <c:pt idx="6095">
                  <c:v>-20</c:v>
                </c:pt>
                <c:pt idx="6096">
                  <c:v>-21</c:v>
                </c:pt>
                <c:pt idx="6097">
                  <c:v>-21</c:v>
                </c:pt>
                <c:pt idx="6098">
                  <c:v>-20</c:v>
                </c:pt>
                <c:pt idx="6099">
                  <c:v>-20</c:v>
                </c:pt>
                <c:pt idx="6100">
                  <c:v>-19</c:v>
                </c:pt>
                <c:pt idx="6101">
                  <c:v>-19</c:v>
                </c:pt>
                <c:pt idx="6102">
                  <c:v>-18</c:v>
                </c:pt>
                <c:pt idx="6103">
                  <c:v>-18</c:v>
                </c:pt>
                <c:pt idx="6104">
                  <c:v>-19</c:v>
                </c:pt>
                <c:pt idx="6105">
                  <c:v>-19</c:v>
                </c:pt>
                <c:pt idx="6106">
                  <c:v>-18</c:v>
                </c:pt>
                <c:pt idx="6107">
                  <c:v>-18</c:v>
                </c:pt>
                <c:pt idx="6108">
                  <c:v>-18</c:v>
                </c:pt>
                <c:pt idx="6109">
                  <c:v>-18</c:v>
                </c:pt>
                <c:pt idx="6110">
                  <c:v>-19</c:v>
                </c:pt>
                <c:pt idx="6111">
                  <c:v>-19</c:v>
                </c:pt>
                <c:pt idx="6112">
                  <c:v>-20</c:v>
                </c:pt>
                <c:pt idx="6113">
                  <c:v>-20</c:v>
                </c:pt>
                <c:pt idx="6114">
                  <c:v>-19</c:v>
                </c:pt>
                <c:pt idx="6115">
                  <c:v>-19</c:v>
                </c:pt>
                <c:pt idx="6116">
                  <c:v>-19</c:v>
                </c:pt>
                <c:pt idx="6117">
                  <c:v>-19</c:v>
                </c:pt>
                <c:pt idx="6118">
                  <c:v>-19</c:v>
                </c:pt>
                <c:pt idx="6119">
                  <c:v>-19</c:v>
                </c:pt>
                <c:pt idx="6120">
                  <c:v>-20</c:v>
                </c:pt>
                <c:pt idx="6121">
                  <c:v>-20</c:v>
                </c:pt>
                <c:pt idx="6122">
                  <c:v>-19</c:v>
                </c:pt>
                <c:pt idx="6123">
                  <c:v>-19</c:v>
                </c:pt>
                <c:pt idx="6124">
                  <c:v>-20</c:v>
                </c:pt>
                <c:pt idx="6125">
                  <c:v>-20</c:v>
                </c:pt>
                <c:pt idx="6126">
                  <c:v>-20</c:v>
                </c:pt>
                <c:pt idx="6127">
                  <c:v>-20</c:v>
                </c:pt>
                <c:pt idx="6128">
                  <c:v>-21</c:v>
                </c:pt>
                <c:pt idx="6129">
                  <c:v>-21</c:v>
                </c:pt>
                <c:pt idx="6130">
                  <c:v>-20</c:v>
                </c:pt>
                <c:pt idx="6131">
                  <c:v>-20</c:v>
                </c:pt>
                <c:pt idx="6132">
                  <c:v>-21</c:v>
                </c:pt>
                <c:pt idx="6133">
                  <c:v>-21</c:v>
                </c:pt>
                <c:pt idx="6134">
                  <c:v>-21</c:v>
                </c:pt>
                <c:pt idx="6135">
                  <c:v>-21</c:v>
                </c:pt>
                <c:pt idx="6136">
                  <c:v>-21</c:v>
                </c:pt>
                <c:pt idx="6137">
                  <c:v>-21</c:v>
                </c:pt>
                <c:pt idx="6138">
                  <c:v>-20</c:v>
                </c:pt>
                <c:pt idx="6139">
                  <c:v>-20</c:v>
                </c:pt>
                <c:pt idx="6140">
                  <c:v>-19</c:v>
                </c:pt>
                <c:pt idx="6141">
                  <c:v>-19</c:v>
                </c:pt>
                <c:pt idx="6142">
                  <c:v>-20</c:v>
                </c:pt>
                <c:pt idx="6143">
                  <c:v>-20</c:v>
                </c:pt>
                <c:pt idx="6144">
                  <c:v>-21</c:v>
                </c:pt>
                <c:pt idx="6145">
                  <c:v>-21</c:v>
                </c:pt>
                <c:pt idx="6146">
                  <c:v>-21</c:v>
                </c:pt>
                <c:pt idx="6147">
                  <c:v>-21</c:v>
                </c:pt>
                <c:pt idx="6148">
                  <c:v>-22</c:v>
                </c:pt>
                <c:pt idx="6149">
                  <c:v>-22</c:v>
                </c:pt>
                <c:pt idx="6150">
                  <c:v>-22</c:v>
                </c:pt>
                <c:pt idx="6151">
                  <c:v>-22</c:v>
                </c:pt>
                <c:pt idx="6152">
                  <c:v>-23</c:v>
                </c:pt>
                <c:pt idx="6153">
                  <c:v>-23</c:v>
                </c:pt>
                <c:pt idx="6154">
                  <c:v>-23</c:v>
                </c:pt>
                <c:pt idx="6155">
                  <c:v>-23</c:v>
                </c:pt>
                <c:pt idx="6156">
                  <c:v>-24</c:v>
                </c:pt>
                <c:pt idx="6157">
                  <c:v>-24</c:v>
                </c:pt>
                <c:pt idx="6158">
                  <c:v>-25</c:v>
                </c:pt>
                <c:pt idx="6159">
                  <c:v>-25</c:v>
                </c:pt>
                <c:pt idx="6160">
                  <c:v>-25</c:v>
                </c:pt>
                <c:pt idx="6161">
                  <c:v>-25</c:v>
                </c:pt>
                <c:pt idx="6162">
                  <c:v>-26</c:v>
                </c:pt>
                <c:pt idx="6163">
                  <c:v>-26</c:v>
                </c:pt>
                <c:pt idx="6164">
                  <c:v>-25</c:v>
                </c:pt>
                <c:pt idx="6165">
                  <c:v>-25</c:v>
                </c:pt>
                <c:pt idx="6166">
                  <c:v>-24</c:v>
                </c:pt>
                <c:pt idx="6167">
                  <c:v>-24</c:v>
                </c:pt>
                <c:pt idx="6168">
                  <c:v>-24</c:v>
                </c:pt>
                <c:pt idx="6169">
                  <c:v>-24</c:v>
                </c:pt>
                <c:pt idx="6170">
                  <c:v>-24</c:v>
                </c:pt>
                <c:pt idx="6171">
                  <c:v>-24</c:v>
                </c:pt>
                <c:pt idx="6172">
                  <c:v>-25</c:v>
                </c:pt>
                <c:pt idx="6173">
                  <c:v>-25</c:v>
                </c:pt>
                <c:pt idx="6174">
                  <c:v>-24</c:v>
                </c:pt>
                <c:pt idx="6175">
                  <c:v>-24</c:v>
                </c:pt>
                <c:pt idx="6176">
                  <c:v>-24</c:v>
                </c:pt>
                <c:pt idx="6177">
                  <c:v>-24</c:v>
                </c:pt>
                <c:pt idx="6178">
                  <c:v>-23</c:v>
                </c:pt>
                <c:pt idx="6179">
                  <c:v>-23</c:v>
                </c:pt>
                <c:pt idx="6180">
                  <c:v>-24</c:v>
                </c:pt>
                <c:pt idx="6181">
                  <c:v>-24</c:v>
                </c:pt>
                <c:pt idx="6182">
                  <c:v>-24</c:v>
                </c:pt>
                <c:pt idx="6183">
                  <c:v>-24</c:v>
                </c:pt>
                <c:pt idx="6184">
                  <c:v>-25</c:v>
                </c:pt>
                <c:pt idx="6185">
                  <c:v>-25</c:v>
                </c:pt>
                <c:pt idx="6186">
                  <c:v>-25</c:v>
                </c:pt>
                <c:pt idx="6187">
                  <c:v>-25</c:v>
                </c:pt>
                <c:pt idx="6188">
                  <c:v>-25</c:v>
                </c:pt>
                <c:pt idx="6189">
                  <c:v>-25</c:v>
                </c:pt>
                <c:pt idx="6190">
                  <c:v>-24</c:v>
                </c:pt>
                <c:pt idx="6191">
                  <c:v>-24</c:v>
                </c:pt>
                <c:pt idx="6192">
                  <c:v>-24</c:v>
                </c:pt>
                <c:pt idx="6193">
                  <c:v>-24</c:v>
                </c:pt>
                <c:pt idx="6194">
                  <c:v>-23</c:v>
                </c:pt>
                <c:pt idx="6195">
                  <c:v>-23</c:v>
                </c:pt>
                <c:pt idx="6196">
                  <c:v>-23</c:v>
                </c:pt>
                <c:pt idx="6197">
                  <c:v>-23</c:v>
                </c:pt>
                <c:pt idx="6198">
                  <c:v>-22</c:v>
                </c:pt>
                <c:pt idx="6199">
                  <c:v>-22</c:v>
                </c:pt>
                <c:pt idx="6200">
                  <c:v>-23</c:v>
                </c:pt>
                <c:pt idx="6201">
                  <c:v>-23</c:v>
                </c:pt>
                <c:pt idx="6202">
                  <c:v>-23</c:v>
                </c:pt>
                <c:pt idx="6203">
                  <c:v>-23</c:v>
                </c:pt>
                <c:pt idx="6204">
                  <c:v>-23</c:v>
                </c:pt>
                <c:pt idx="6205">
                  <c:v>-23</c:v>
                </c:pt>
                <c:pt idx="6206">
                  <c:v>-24</c:v>
                </c:pt>
                <c:pt idx="6207">
                  <c:v>-24</c:v>
                </c:pt>
                <c:pt idx="6208">
                  <c:v>-25</c:v>
                </c:pt>
                <c:pt idx="6209">
                  <c:v>-25</c:v>
                </c:pt>
                <c:pt idx="6210">
                  <c:v>-24</c:v>
                </c:pt>
                <c:pt idx="6211">
                  <c:v>-24</c:v>
                </c:pt>
                <c:pt idx="6212">
                  <c:v>-24</c:v>
                </c:pt>
                <c:pt idx="6213">
                  <c:v>-24</c:v>
                </c:pt>
                <c:pt idx="6214">
                  <c:v>-24</c:v>
                </c:pt>
                <c:pt idx="6215">
                  <c:v>-24</c:v>
                </c:pt>
                <c:pt idx="6216">
                  <c:v>-24</c:v>
                </c:pt>
                <c:pt idx="6217">
                  <c:v>-24</c:v>
                </c:pt>
                <c:pt idx="6218">
                  <c:v>-24</c:v>
                </c:pt>
                <c:pt idx="6219">
                  <c:v>-24</c:v>
                </c:pt>
                <c:pt idx="6220">
                  <c:v>-24</c:v>
                </c:pt>
                <c:pt idx="6221">
                  <c:v>-24</c:v>
                </c:pt>
                <c:pt idx="6222">
                  <c:v>-24</c:v>
                </c:pt>
                <c:pt idx="6223">
                  <c:v>-24</c:v>
                </c:pt>
                <c:pt idx="6224">
                  <c:v>-23</c:v>
                </c:pt>
                <c:pt idx="6225">
                  <c:v>-23</c:v>
                </c:pt>
                <c:pt idx="6226">
                  <c:v>-23</c:v>
                </c:pt>
                <c:pt idx="6227">
                  <c:v>-23</c:v>
                </c:pt>
                <c:pt idx="6228">
                  <c:v>-23</c:v>
                </c:pt>
                <c:pt idx="6229">
                  <c:v>-23</c:v>
                </c:pt>
                <c:pt idx="6230">
                  <c:v>-24</c:v>
                </c:pt>
                <c:pt idx="6231">
                  <c:v>-24</c:v>
                </c:pt>
                <c:pt idx="6232">
                  <c:v>-24</c:v>
                </c:pt>
                <c:pt idx="6233">
                  <c:v>-24</c:v>
                </c:pt>
                <c:pt idx="6234">
                  <c:v>-24</c:v>
                </c:pt>
                <c:pt idx="6235">
                  <c:v>-24</c:v>
                </c:pt>
                <c:pt idx="6236">
                  <c:v>-24</c:v>
                </c:pt>
                <c:pt idx="6237">
                  <c:v>-24</c:v>
                </c:pt>
                <c:pt idx="6238">
                  <c:v>-24</c:v>
                </c:pt>
                <c:pt idx="6239">
                  <c:v>-24</c:v>
                </c:pt>
                <c:pt idx="6240">
                  <c:v>-24</c:v>
                </c:pt>
                <c:pt idx="6241">
                  <c:v>-24</c:v>
                </c:pt>
                <c:pt idx="6242">
                  <c:v>-24</c:v>
                </c:pt>
                <c:pt idx="6243">
                  <c:v>-24</c:v>
                </c:pt>
                <c:pt idx="6244">
                  <c:v>-25</c:v>
                </c:pt>
                <c:pt idx="6245">
                  <c:v>-25</c:v>
                </c:pt>
                <c:pt idx="6246">
                  <c:v>-26</c:v>
                </c:pt>
                <c:pt idx="6247">
                  <c:v>-26</c:v>
                </c:pt>
                <c:pt idx="6248">
                  <c:v>-26</c:v>
                </c:pt>
                <c:pt idx="6249">
                  <c:v>-26</c:v>
                </c:pt>
                <c:pt idx="6250">
                  <c:v>-26</c:v>
                </c:pt>
                <c:pt idx="6251">
                  <c:v>-26</c:v>
                </c:pt>
                <c:pt idx="6252">
                  <c:v>-26</c:v>
                </c:pt>
                <c:pt idx="6253">
                  <c:v>-26</c:v>
                </c:pt>
                <c:pt idx="6254">
                  <c:v>-26</c:v>
                </c:pt>
                <c:pt idx="6255">
                  <c:v>-26</c:v>
                </c:pt>
                <c:pt idx="6256">
                  <c:v>-26</c:v>
                </c:pt>
                <c:pt idx="6257">
                  <c:v>-26</c:v>
                </c:pt>
                <c:pt idx="6258">
                  <c:v>-26</c:v>
                </c:pt>
                <c:pt idx="6259">
                  <c:v>-26</c:v>
                </c:pt>
                <c:pt idx="6260">
                  <c:v>-26</c:v>
                </c:pt>
                <c:pt idx="6261">
                  <c:v>-26</c:v>
                </c:pt>
                <c:pt idx="6262">
                  <c:v>-25</c:v>
                </c:pt>
                <c:pt idx="6263">
                  <c:v>-25</c:v>
                </c:pt>
                <c:pt idx="6264">
                  <c:v>-24</c:v>
                </c:pt>
                <c:pt idx="6265">
                  <c:v>-24</c:v>
                </c:pt>
                <c:pt idx="6266">
                  <c:v>-25</c:v>
                </c:pt>
                <c:pt idx="6267">
                  <c:v>-25</c:v>
                </c:pt>
                <c:pt idx="6268">
                  <c:v>-25</c:v>
                </c:pt>
                <c:pt idx="6269">
                  <c:v>-25</c:v>
                </c:pt>
                <c:pt idx="6270">
                  <c:v>-24</c:v>
                </c:pt>
                <c:pt idx="6271">
                  <c:v>-24</c:v>
                </c:pt>
                <c:pt idx="6272">
                  <c:v>-25</c:v>
                </c:pt>
                <c:pt idx="6273">
                  <c:v>-25</c:v>
                </c:pt>
                <c:pt idx="6274">
                  <c:v>-26</c:v>
                </c:pt>
                <c:pt idx="6275">
                  <c:v>-26</c:v>
                </c:pt>
                <c:pt idx="6276">
                  <c:v>-25</c:v>
                </c:pt>
                <c:pt idx="6277">
                  <c:v>-25</c:v>
                </c:pt>
                <c:pt idx="6278">
                  <c:v>-25</c:v>
                </c:pt>
                <c:pt idx="6279">
                  <c:v>-25</c:v>
                </c:pt>
                <c:pt idx="6280">
                  <c:v>-26</c:v>
                </c:pt>
                <c:pt idx="6281">
                  <c:v>-26</c:v>
                </c:pt>
                <c:pt idx="6282">
                  <c:v>-26</c:v>
                </c:pt>
                <c:pt idx="6283">
                  <c:v>-26</c:v>
                </c:pt>
                <c:pt idx="6284">
                  <c:v>-25</c:v>
                </c:pt>
                <c:pt idx="6285">
                  <c:v>-25</c:v>
                </c:pt>
                <c:pt idx="6286">
                  <c:v>-25</c:v>
                </c:pt>
                <c:pt idx="6287">
                  <c:v>-25</c:v>
                </c:pt>
                <c:pt idx="6288">
                  <c:v>-24</c:v>
                </c:pt>
                <c:pt idx="6289">
                  <c:v>-24</c:v>
                </c:pt>
                <c:pt idx="6290">
                  <c:v>-24</c:v>
                </c:pt>
                <c:pt idx="6291">
                  <c:v>-24</c:v>
                </c:pt>
                <c:pt idx="6292">
                  <c:v>-25</c:v>
                </c:pt>
                <c:pt idx="6293">
                  <c:v>-25</c:v>
                </c:pt>
                <c:pt idx="6294">
                  <c:v>-26</c:v>
                </c:pt>
                <c:pt idx="6295">
                  <c:v>-26</c:v>
                </c:pt>
                <c:pt idx="6296">
                  <c:v>-26</c:v>
                </c:pt>
                <c:pt idx="6297">
                  <c:v>-26</c:v>
                </c:pt>
                <c:pt idx="6298">
                  <c:v>-25</c:v>
                </c:pt>
                <c:pt idx="6299">
                  <c:v>-25</c:v>
                </c:pt>
                <c:pt idx="6300">
                  <c:v>-26</c:v>
                </c:pt>
                <c:pt idx="6301">
                  <c:v>-26</c:v>
                </c:pt>
                <c:pt idx="6302">
                  <c:v>-27</c:v>
                </c:pt>
                <c:pt idx="6303">
                  <c:v>-27</c:v>
                </c:pt>
                <c:pt idx="6304">
                  <c:v>-27</c:v>
                </c:pt>
                <c:pt idx="6305">
                  <c:v>-27</c:v>
                </c:pt>
                <c:pt idx="6306">
                  <c:v>-26</c:v>
                </c:pt>
                <c:pt idx="6307">
                  <c:v>-26</c:v>
                </c:pt>
                <c:pt idx="6308">
                  <c:v>-27</c:v>
                </c:pt>
                <c:pt idx="6309">
                  <c:v>-27</c:v>
                </c:pt>
                <c:pt idx="6310">
                  <c:v>-28</c:v>
                </c:pt>
                <c:pt idx="6311">
                  <c:v>-28</c:v>
                </c:pt>
                <c:pt idx="6312">
                  <c:v>-27</c:v>
                </c:pt>
                <c:pt idx="6313">
                  <c:v>-27</c:v>
                </c:pt>
                <c:pt idx="6314">
                  <c:v>-27</c:v>
                </c:pt>
                <c:pt idx="6315">
                  <c:v>-27</c:v>
                </c:pt>
                <c:pt idx="6316">
                  <c:v>-27</c:v>
                </c:pt>
                <c:pt idx="6317">
                  <c:v>-27</c:v>
                </c:pt>
                <c:pt idx="6318">
                  <c:v>-27</c:v>
                </c:pt>
                <c:pt idx="6319">
                  <c:v>-27</c:v>
                </c:pt>
                <c:pt idx="6320">
                  <c:v>-27</c:v>
                </c:pt>
                <c:pt idx="6321">
                  <c:v>-27</c:v>
                </c:pt>
                <c:pt idx="6322">
                  <c:v>-28</c:v>
                </c:pt>
                <c:pt idx="6323">
                  <c:v>-28</c:v>
                </c:pt>
                <c:pt idx="6324">
                  <c:v>-27</c:v>
                </c:pt>
                <c:pt idx="6325">
                  <c:v>-27</c:v>
                </c:pt>
                <c:pt idx="6326">
                  <c:v>-27</c:v>
                </c:pt>
                <c:pt idx="6327">
                  <c:v>-27</c:v>
                </c:pt>
                <c:pt idx="6328">
                  <c:v>-28</c:v>
                </c:pt>
                <c:pt idx="6329">
                  <c:v>-28</c:v>
                </c:pt>
                <c:pt idx="6330">
                  <c:v>-28</c:v>
                </c:pt>
                <c:pt idx="6331">
                  <c:v>-28</c:v>
                </c:pt>
                <c:pt idx="6332">
                  <c:v>-29</c:v>
                </c:pt>
                <c:pt idx="6333">
                  <c:v>-29</c:v>
                </c:pt>
                <c:pt idx="6334">
                  <c:v>-29</c:v>
                </c:pt>
                <c:pt idx="6335">
                  <c:v>-29</c:v>
                </c:pt>
                <c:pt idx="6336">
                  <c:v>-30</c:v>
                </c:pt>
                <c:pt idx="6337">
                  <c:v>-30</c:v>
                </c:pt>
                <c:pt idx="6338">
                  <c:v>-29</c:v>
                </c:pt>
                <c:pt idx="6339">
                  <c:v>-29</c:v>
                </c:pt>
                <c:pt idx="6340">
                  <c:v>-29</c:v>
                </c:pt>
                <c:pt idx="6341">
                  <c:v>-29</c:v>
                </c:pt>
                <c:pt idx="6342">
                  <c:v>-29</c:v>
                </c:pt>
                <c:pt idx="6343">
                  <c:v>-29</c:v>
                </c:pt>
                <c:pt idx="6344">
                  <c:v>-30</c:v>
                </c:pt>
                <c:pt idx="6345">
                  <c:v>-30</c:v>
                </c:pt>
                <c:pt idx="6346">
                  <c:v>-29</c:v>
                </c:pt>
                <c:pt idx="6347">
                  <c:v>-29</c:v>
                </c:pt>
                <c:pt idx="6348">
                  <c:v>-29</c:v>
                </c:pt>
                <c:pt idx="6349">
                  <c:v>-29</c:v>
                </c:pt>
                <c:pt idx="6350">
                  <c:v>-29</c:v>
                </c:pt>
                <c:pt idx="6351">
                  <c:v>-29</c:v>
                </c:pt>
                <c:pt idx="6352">
                  <c:v>-29</c:v>
                </c:pt>
                <c:pt idx="6353">
                  <c:v>-29</c:v>
                </c:pt>
                <c:pt idx="6354">
                  <c:v>-28</c:v>
                </c:pt>
                <c:pt idx="6355">
                  <c:v>-28</c:v>
                </c:pt>
                <c:pt idx="6356">
                  <c:v>-28</c:v>
                </c:pt>
                <c:pt idx="6357">
                  <c:v>-28</c:v>
                </c:pt>
                <c:pt idx="6358">
                  <c:v>-28</c:v>
                </c:pt>
                <c:pt idx="6359">
                  <c:v>-28</c:v>
                </c:pt>
                <c:pt idx="6360">
                  <c:v>-28</c:v>
                </c:pt>
                <c:pt idx="6361">
                  <c:v>-28</c:v>
                </c:pt>
                <c:pt idx="6362">
                  <c:v>-28</c:v>
                </c:pt>
                <c:pt idx="6363">
                  <c:v>-28</c:v>
                </c:pt>
                <c:pt idx="6364">
                  <c:v>-29</c:v>
                </c:pt>
                <c:pt idx="6365">
                  <c:v>-29</c:v>
                </c:pt>
                <c:pt idx="6366">
                  <c:v>-30</c:v>
                </c:pt>
                <c:pt idx="6367">
                  <c:v>-30</c:v>
                </c:pt>
                <c:pt idx="6368">
                  <c:v>-29</c:v>
                </c:pt>
                <c:pt idx="6369">
                  <c:v>-29</c:v>
                </c:pt>
                <c:pt idx="6370">
                  <c:v>-29</c:v>
                </c:pt>
                <c:pt idx="6371">
                  <c:v>-29</c:v>
                </c:pt>
                <c:pt idx="6372">
                  <c:v>-29</c:v>
                </c:pt>
                <c:pt idx="6373">
                  <c:v>-29</c:v>
                </c:pt>
                <c:pt idx="6374">
                  <c:v>-30</c:v>
                </c:pt>
                <c:pt idx="6375">
                  <c:v>-30</c:v>
                </c:pt>
                <c:pt idx="6376">
                  <c:v>-30</c:v>
                </c:pt>
                <c:pt idx="6377">
                  <c:v>-30</c:v>
                </c:pt>
                <c:pt idx="6378">
                  <c:v>-30</c:v>
                </c:pt>
                <c:pt idx="6379">
                  <c:v>-30</c:v>
                </c:pt>
                <c:pt idx="6380">
                  <c:v>-29</c:v>
                </c:pt>
                <c:pt idx="6381">
                  <c:v>-29</c:v>
                </c:pt>
                <c:pt idx="6382">
                  <c:v>-29</c:v>
                </c:pt>
                <c:pt idx="6383">
                  <c:v>-29</c:v>
                </c:pt>
                <c:pt idx="6384">
                  <c:v>-30</c:v>
                </c:pt>
                <c:pt idx="6385">
                  <c:v>-30</c:v>
                </c:pt>
                <c:pt idx="6386">
                  <c:v>-30</c:v>
                </c:pt>
                <c:pt idx="6387">
                  <c:v>-30</c:v>
                </c:pt>
                <c:pt idx="6388">
                  <c:v>-30</c:v>
                </c:pt>
                <c:pt idx="6389">
                  <c:v>-30</c:v>
                </c:pt>
                <c:pt idx="6390">
                  <c:v>-30</c:v>
                </c:pt>
                <c:pt idx="6391">
                  <c:v>-30</c:v>
                </c:pt>
                <c:pt idx="6392">
                  <c:v>-30</c:v>
                </c:pt>
                <c:pt idx="6393">
                  <c:v>-30</c:v>
                </c:pt>
                <c:pt idx="6394">
                  <c:v>-31</c:v>
                </c:pt>
                <c:pt idx="6395">
                  <c:v>-31</c:v>
                </c:pt>
                <c:pt idx="6396">
                  <c:v>-31</c:v>
                </c:pt>
                <c:pt idx="6397">
                  <c:v>-31</c:v>
                </c:pt>
                <c:pt idx="6398">
                  <c:v>-30</c:v>
                </c:pt>
                <c:pt idx="6399">
                  <c:v>-30</c:v>
                </c:pt>
                <c:pt idx="6400">
                  <c:v>-29</c:v>
                </c:pt>
                <c:pt idx="6401">
                  <c:v>-29</c:v>
                </c:pt>
                <c:pt idx="6402">
                  <c:v>-29</c:v>
                </c:pt>
                <c:pt idx="6403">
                  <c:v>-29</c:v>
                </c:pt>
                <c:pt idx="6404">
                  <c:v>-28</c:v>
                </c:pt>
                <c:pt idx="6405">
                  <c:v>-28</c:v>
                </c:pt>
                <c:pt idx="6406">
                  <c:v>-29</c:v>
                </c:pt>
                <c:pt idx="6407">
                  <c:v>-29</c:v>
                </c:pt>
                <c:pt idx="6408">
                  <c:v>-28</c:v>
                </c:pt>
                <c:pt idx="6409">
                  <c:v>-28</c:v>
                </c:pt>
                <c:pt idx="6410">
                  <c:v>-28</c:v>
                </c:pt>
                <c:pt idx="6411">
                  <c:v>-28</c:v>
                </c:pt>
                <c:pt idx="6412">
                  <c:v>-27</c:v>
                </c:pt>
                <c:pt idx="6413">
                  <c:v>-27</c:v>
                </c:pt>
                <c:pt idx="6414">
                  <c:v>-26</c:v>
                </c:pt>
                <c:pt idx="6415">
                  <c:v>-26</c:v>
                </c:pt>
                <c:pt idx="6416">
                  <c:v>-26</c:v>
                </c:pt>
                <c:pt idx="6417">
                  <c:v>-26</c:v>
                </c:pt>
                <c:pt idx="6418">
                  <c:v>-26</c:v>
                </c:pt>
                <c:pt idx="6419">
                  <c:v>-26</c:v>
                </c:pt>
                <c:pt idx="6420">
                  <c:v>-27</c:v>
                </c:pt>
                <c:pt idx="6421">
                  <c:v>-27</c:v>
                </c:pt>
                <c:pt idx="6422">
                  <c:v>-26</c:v>
                </c:pt>
                <c:pt idx="6423">
                  <c:v>-26</c:v>
                </c:pt>
                <c:pt idx="6424">
                  <c:v>-27</c:v>
                </c:pt>
                <c:pt idx="6425">
                  <c:v>-27</c:v>
                </c:pt>
                <c:pt idx="6426">
                  <c:v>-26</c:v>
                </c:pt>
                <c:pt idx="6427">
                  <c:v>-26</c:v>
                </c:pt>
                <c:pt idx="6428">
                  <c:v>-26</c:v>
                </c:pt>
                <c:pt idx="6429">
                  <c:v>-26</c:v>
                </c:pt>
                <c:pt idx="6430">
                  <c:v>-25</c:v>
                </c:pt>
                <c:pt idx="6431">
                  <c:v>-25</c:v>
                </c:pt>
                <c:pt idx="6432">
                  <c:v>-25</c:v>
                </c:pt>
                <c:pt idx="6433">
                  <c:v>-25</c:v>
                </c:pt>
                <c:pt idx="6434">
                  <c:v>-26</c:v>
                </c:pt>
                <c:pt idx="6435">
                  <c:v>-26</c:v>
                </c:pt>
                <c:pt idx="6436">
                  <c:v>-27</c:v>
                </c:pt>
                <c:pt idx="6437">
                  <c:v>-27</c:v>
                </c:pt>
                <c:pt idx="6438">
                  <c:v>-27</c:v>
                </c:pt>
                <c:pt idx="6439">
                  <c:v>-27</c:v>
                </c:pt>
                <c:pt idx="6440">
                  <c:v>-27</c:v>
                </c:pt>
                <c:pt idx="6441">
                  <c:v>-27</c:v>
                </c:pt>
                <c:pt idx="6442">
                  <c:v>-27</c:v>
                </c:pt>
                <c:pt idx="6443">
                  <c:v>-27</c:v>
                </c:pt>
                <c:pt idx="6444">
                  <c:v>-28</c:v>
                </c:pt>
                <c:pt idx="6445">
                  <c:v>-28</c:v>
                </c:pt>
                <c:pt idx="6446">
                  <c:v>-29</c:v>
                </c:pt>
                <c:pt idx="6447">
                  <c:v>-29</c:v>
                </c:pt>
                <c:pt idx="6448">
                  <c:v>-30</c:v>
                </c:pt>
                <c:pt idx="6449">
                  <c:v>-30</c:v>
                </c:pt>
                <c:pt idx="6450">
                  <c:v>-31</c:v>
                </c:pt>
                <c:pt idx="6451">
                  <c:v>-31</c:v>
                </c:pt>
                <c:pt idx="6452">
                  <c:v>-32</c:v>
                </c:pt>
                <c:pt idx="6453">
                  <c:v>-32</c:v>
                </c:pt>
                <c:pt idx="6454">
                  <c:v>-33</c:v>
                </c:pt>
                <c:pt idx="6455">
                  <c:v>-33</c:v>
                </c:pt>
                <c:pt idx="6456">
                  <c:v>-33</c:v>
                </c:pt>
                <c:pt idx="6457">
                  <c:v>-33</c:v>
                </c:pt>
                <c:pt idx="6458">
                  <c:v>-34</c:v>
                </c:pt>
                <c:pt idx="6459">
                  <c:v>-34</c:v>
                </c:pt>
                <c:pt idx="6460">
                  <c:v>-34</c:v>
                </c:pt>
                <c:pt idx="6461">
                  <c:v>-34</c:v>
                </c:pt>
                <c:pt idx="6462">
                  <c:v>-34</c:v>
                </c:pt>
                <c:pt idx="6463">
                  <c:v>-34</c:v>
                </c:pt>
                <c:pt idx="6464">
                  <c:v>-35</c:v>
                </c:pt>
                <c:pt idx="6465">
                  <c:v>-35</c:v>
                </c:pt>
                <c:pt idx="6466">
                  <c:v>-36</c:v>
                </c:pt>
                <c:pt idx="6467">
                  <c:v>-36</c:v>
                </c:pt>
                <c:pt idx="6468">
                  <c:v>-37</c:v>
                </c:pt>
                <c:pt idx="6469">
                  <c:v>-37</c:v>
                </c:pt>
                <c:pt idx="6470">
                  <c:v>-37</c:v>
                </c:pt>
                <c:pt idx="6471">
                  <c:v>-37</c:v>
                </c:pt>
                <c:pt idx="6472">
                  <c:v>-38</c:v>
                </c:pt>
                <c:pt idx="6473">
                  <c:v>-38</c:v>
                </c:pt>
                <c:pt idx="6474">
                  <c:v>-38</c:v>
                </c:pt>
                <c:pt idx="6475">
                  <c:v>-38</c:v>
                </c:pt>
                <c:pt idx="6476">
                  <c:v>-38</c:v>
                </c:pt>
                <c:pt idx="6477">
                  <c:v>-38</c:v>
                </c:pt>
                <c:pt idx="6478">
                  <c:v>-39</c:v>
                </c:pt>
                <c:pt idx="6479">
                  <c:v>-39</c:v>
                </c:pt>
                <c:pt idx="6480">
                  <c:v>-40</c:v>
                </c:pt>
                <c:pt idx="6481">
                  <c:v>-40</c:v>
                </c:pt>
                <c:pt idx="6482">
                  <c:v>-41</c:v>
                </c:pt>
                <c:pt idx="6483">
                  <c:v>-41</c:v>
                </c:pt>
                <c:pt idx="6484">
                  <c:v>-40</c:v>
                </c:pt>
                <c:pt idx="6485">
                  <c:v>-40</c:v>
                </c:pt>
                <c:pt idx="6486">
                  <c:v>-41</c:v>
                </c:pt>
                <c:pt idx="6487">
                  <c:v>-41</c:v>
                </c:pt>
                <c:pt idx="6488">
                  <c:v>-40</c:v>
                </c:pt>
                <c:pt idx="6489">
                  <c:v>-40</c:v>
                </c:pt>
                <c:pt idx="6490">
                  <c:v>-39</c:v>
                </c:pt>
                <c:pt idx="6491">
                  <c:v>-39</c:v>
                </c:pt>
                <c:pt idx="6492">
                  <c:v>-39</c:v>
                </c:pt>
                <c:pt idx="6493">
                  <c:v>-39</c:v>
                </c:pt>
                <c:pt idx="6494">
                  <c:v>-38</c:v>
                </c:pt>
                <c:pt idx="6495">
                  <c:v>-38</c:v>
                </c:pt>
                <c:pt idx="6496">
                  <c:v>-38</c:v>
                </c:pt>
                <c:pt idx="6497">
                  <c:v>-38</c:v>
                </c:pt>
                <c:pt idx="6498">
                  <c:v>-38</c:v>
                </c:pt>
                <c:pt idx="6499">
                  <c:v>-38</c:v>
                </c:pt>
                <c:pt idx="6500">
                  <c:v>-38</c:v>
                </c:pt>
                <c:pt idx="6501">
                  <c:v>-38</c:v>
                </c:pt>
                <c:pt idx="6502">
                  <c:v>-37</c:v>
                </c:pt>
                <c:pt idx="6503">
                  <c:v>-37</c:v>
                </c:pt>
                <c:pt idx="6504">
                  <c:v>-37</c:v>
                </c:pt>
                <c:pt idx="6505">
                  <c:v>-37</c:v>
                </c:pt>
                <c:pt idx="6506">
                  <c:v>-37</c:v>
                </c:pt>
                <c:pt idx="6507">
                  <c:v>-37</c:v>
                </c:pt>
                <c:pt idx="6508">
                  <c:v>-37</c:v>
                </c:pt>
                <c:pt idx="6509">
                  <c:v>-37</c:v>
                </c:pt>
                <c:pt idx="6510">
                  <c:v>-37</c:v>
                </c:pt>
                <c:pt idx="6511">
                  <c:v>-37</c:v>
                </c:pt>
                <c:pt idx="6512">
                  <c:v>-38</c:v>
                </c:pt>
                <c:pt idx="6513">
                  <c:v>-38</c:v>
                </c:pt>
                <c:pt idx="6514">
                  <c:v>-38</c:v>
                </c:pt>
                <c:pt idx="6515">
                  <c:v>-38</c:v>
                </c:pt>
                <c:pt idx="6516">
                  <c:v>-38</c:v>
                </c:pt>
                <c:pt idx="6517">
                  <c:v>-38</c:v>
                </c:pt>
                <c:pt idx="6518">
                  <c:v>-37</c:v>
                </c:pt>
                <c:pt idx="6519">
                  <c:v>-37</c:v>
                </c:pt>
                <c:pt idx="6520">
                  <c:v>-37</c:v>
                </c:pt>
                <c:pt idx="6521">
                  <c:v>-37</c:v>
                </c:pt>
                <c:pt idx="6522">
                  <c:v>-37</c:v>
                </c:pt>
                <c:pt idx="6523">
                  <c:v>-37</c:v>
                </c:pt>
                <c:pt idx="6524">
                  <c:v>-37</c:v>
                </c:pt>
                <c:pt idx="6525">
                  <c:v>-37</c:v>
                </c:pt>
                <c:pt idx="6526">
                  <c:v>-37</c:v>
                </c:pt>
                <c:pt idx="6527">
                  <c:v>-37</c:v>
                </c:pt>
                <c:pt idx="6528">
                  <c:v>-37</c:v>
                </c:pt>
                <c:pt idx="6529">
                  <c:v>-37</c:v>
                </c:pt>
                <c:pt idx="6530">
                  <c:v>-37</c:v>
                </c:pt>
                <c:pt idx="6531">
                  <c:v>-37</c:v>
                </c:pt>
                <c:pt idx="6532">
                  <c:v>-36</c:v>
                </c:pt>
                <c:pt idx="6533">
                  <c:v>-36</c:v>
                </c:pt>
                <c:pt idx="6534">
                  <c:v>-36</c:v>
                </c:pt>
                <c:pt idx="6535">
                  <c:v>-36</c:v>
                </c:pt>
                <c:pt idx="6536">
                  <c:v>-36</c:v>
                </c:pt>
                <c:pt idx="6537">
                  <c:v>-36</c:v>
                </c:pt>
                <c:pt idx="6538">
                  <c:v>-37</c:v>
                </c:pt>
                <c:pt idx="6539">
                  <c:v>-37</c:v>
                </c:pt>
                <c:pt idx="6540">
                  <c:v>-37</c:v>
                </c:pt>
                <c:pt idx="6541">
                  <c:v>-37</c:v>
                </c:pt>
                <c:pt idx="6542">
                  <c:v>-37</c:v>
                </c:pt>
                <c:pt idx="6543">
                  <c:v>-37</c:v>
                </c:pt>
                <c:pt idx="6544">
                  <c:v>-36</c:v>
                </c:pt>
                <c:pt idx="6545">
                  <c:v>-36</c:v>
                </c:pt>
                <c:pt idx="6546">
                  <c:v>-36</c:v>
                </c:pt>
                <c:pt idx="6547">
                  <c:v>-36</c:v>
                </c:pt>
                <c:pt idx="6548">
                  <c:v>-37</c:v>
                </c:pt>
                <c:pt idx="6549">
                  <c:v>-37</c:v>
                </c:pt>
                <c:pt idx="6550">
                  <c:v>-36</c:v>
                </c:pt>
                <c:pt idx="6551">
                  <c:v>-36</c:v>
                </c:pt>
                <c:pt idx="6552">
                  <c:v>-37</c:v>
                </c:pt>
                <c:pt idx="6553">
                  <c:v>-37</c:v>
                </c:pt>
                <c:pt idx="6554">
                  <c:v>-36</c:v>
                </c:pt>
                <c:pt idx="6555">
                  <c:v>-36</c:v>
                </c:pt>
                <c:pt idx="6556">
                  <c:v>-36</c:v>
                </c:pt>
                <c:pt idx="6557">
                  <c:v>-36</c:v>
                </c:pt>
                <c:pt idx="6558">
                  <c:v>-36</c:v>
                </c:pt>
                <c:pt idx="6559">
                  <c:v>-36</c:v>
                </c:pt>
                <c:pt idx="6560">
                  <c:v>-37</c:v>
                </c:pt>
                <c:pt idx="6561">
                  <c:v>-37</c:v>
                </c:pt>
                <c:pt idx="6562">
                  <c:v>-37</c:v>
                </c:pt>
                <c:pt idx="6563">
                  <c:v>-37</c:v>
                </c:pt>
                <c:pt idx="6564">
                  <c:v>-36</c:v>
                </c:pt>
                <c:pt idx="6565">
                  <c:v>-36</c:v>
                </c:pt>
                <c:pt idx="6566">
                  <c:v>-35</c:v>
                </c:pt>
                <c:pt idx="6567">
                  <c:v>-35</c:v>
                </c:pt>
                <c:pt idx="6568">
                  <c:v>-34</c:v>
                </c:pt>
                <c:pt idx="6569">
                  <c:v>-34</c:v>
                </c:pt>
                <c:pt idx="6570">
                  <c:v>-33</c:v>
                </c:pt>
                <c:pt idx="6571">
                  <c:v>-33</c:v>
                </c:pt>
                <c:pt idx="6572">
                  <c:v>-34</c:v>
                </c:pt>
                <c:pt idx="6573">
                  <c:v>-34</c:v>
                </c:pt>
                <c:pt idx="6574">
                  <c:v>-34</c:v>
                </c:pt>
                <c:pt idx="6575">
                  <c:v>-34</c:v>
                </c:pt>
                <c:pt idx="6576">
                  <c:v>-33</c:v>
                </c:pt>
                <c:pt idx="6577">
                  <c:v>-33</c:v>
                </c:pt>
                <c:pt idx="6578">
                  <c:v>-33</c:v>
                </c:pt>
                <c:pt idx="6579">
                  <c:v>-33</c:v>
                </c:pt>
                <c:pt idx="6580">
                  <c:v>-33</c:v>
                </c:pt>
                <c:pt idx="6581">
                  <c:v>-33</c:v>
                </c:pt>
                <c:pt idx="6582">
                  <c:v>-32</c:v>
                </c:pt>
                <c:pt idx="6583">
                  <c:v>-32</c:v>
                </c:pt>
                <c:pt idx="6584">
                  <c:v>-32</c:v>
                </c:pt>
                <c:pt idx="6585">
                  <c:v>-32</c:v>
                </c:pt>
                <c:pt idx="6586">
                  <c:v>-32</c:v>
                </c:pt>
                <c:pt idx="6587">
                  <c:v>-32</c:v>
                </c:pt>
                <c:pt idx="6588">
                  <c:v>-32</c:v>
                </c:pt>
                <c:pt idx="6589">
                  <c:v>-32</c:v>
                </c:pt>
                <c:pt idx="6590">
                  <c:v>-32</c:v>
                </c:pt>
                <c:pt idx="6591">
                  <c:v>-32</c:v>
                </c:pt>
                <c:pt idx="6592">
                  <c:v>-31</c:v>
                </c:pt>
                <c:pt idx="6593">
                  <c:v>-31</c:v>
                </c:pt>
                <c:pt idx="6594">
                  <c:v>-31</c:v>
                </c:pt>
                <c:pt idx="6595">
                  <c:v>-31</c:v>
                </c:pt>
                <c:pt idx="6596">
                  <c:v>-31</c:v>
                </c:pt>
                <c:pt idx="6597">
                  <c:v>-31</c:v>
                </c:pt>
                <c:pt idx="6598">
                  <c:v>-32</c:v>
                </c:pt>
                <c:pt idx="6599">
                  <c:v>-32</c:v>
                </c:pt>
                <c:pt idx="6600">
                  <c:v>-33</c:v>
                </c:pt>
                <c:pt idx="6601">
                  <c:v>-33</c:v>
                </c:pt>
                <c:pt idx="6602">
                  <c:v>-34</c:v>
                </c:pt>
                <c:pt idx="6603">
                  <c:v>-34</c:v>
                </c:pt>
                <c:pt idx="6604">
                  <c:v>-35</c:v>
                </c:pt>
                <c:pt idx="6605">
                  <c:v>-35</c:v>
                </c:pt>
                <c:pt idx="6606">
                  <c:v>-34</c:v>
                </c:pt>
                <c:pt idx="6607">
                  <c:v>-34</c:v>
                </c:pt>
                <c:pt idx="6608">
                  <c:v>-34</c:v>
                </c:pt>
                <c:pt idx="6609">
                  <c:v>-34</c:v>
                </c:pt>
                <c:pt idx="6610">
                  <c:v>-35</c:v>
                </c:pt>
                <c:pt idx="6611">
                  <c:v>-35</c:v>
                </c:pt>
                <c:pt idx="6612">
                  <c:v>-36</c:v>
                </c:pt>
                <c:pt idx="6613">
                  <c:v>-36</c:v>
                </c:pt>
                <c:pt idx="6614">
                  <c:v>-36</c:v>
                </c:pt>
                <c:pt idx="6615">
                  <c:v>-36</c:v>
                </c:pt>
                <c:pt idx="6616">
                  <c:v>-36</c:v>
                </c:pt>
                <c:pt idx="6617">
                  <c:v>-36</c:v>
                </c:pt>
                <c:pt idx="6618">
                  <c:v>-36</c:v>
                </c:pt>
                <c:pt idx="6619">
                  <c:v>-36</c:v>
                </c:pt>
                <c:pt idx="6620">
                  <c:v>-36</c:v>
                </c:pt>
                <c:pt idx="6621">
                  <c:v>-36</c:v>
                </c:pt>
                <c:pt idx="6622">
                  <c:v>-36</c:v>
                </c:pt>
                <c:pt idx="6623">
                  <c:v>-36</c:v>
                </c:pt>
                <c:pt idx="6624">
                  <c:v>-36</c:v>
                </c:pt>
                <c:pt idx="6625">
                  <c:v>-36</c:v>
                </c:pt>
                <c:pt idx="6626">
                  <c:v>-36</c:v>
                </c:pt>
                <c:pt idx="6627">
                  <c:v>-36</c:v>
                </c:pt>
                <c:pt idx="6628">
                  <c:v>-35</c:v>
                </c:pt>
                <c:pt idx="6629">
                  <c:v>-35</c:v>
                </c:pt>
                <c:pt idx="6630">
                  <c:v>-36</c:v>
                </c:pt>
                <c:pt idx="6631">
                  <c:v>-36</c:v>
                </c:pt>
                <c:pt idx="6632">
                  <c:v>-37</c:v>
                </c:pt>
                <c:pt idx="6633">
                  <c:v>-37</c:v>
                </c:pt>
                <c:pt idx="6634">
                  <c:v>-36</c:v>
                </c:pt>
                <c:pt idx="6635">
                  <c:v>-36</c:v>
                </c:pt>
                <c:pt idx="6636">
                  <c:v>-36</c:v>
                </c:pt>
                <c:pt idx="6637">
                  <c:v>-36</c:v>
                </c:pt>
                <c:pt idx="6638">
                  <c:v>-35</c:v>
                </c:pt>
                <c:pt idx="6639">
                  <c:v>-35</c:v>
                </c:pt>
                <c:pt idx="6640">
                  <c:v>-35</c:v>
                </c:pt>
                <c:pt idx="6641">
                  <c:v>-35</c:v>
                </c:pt>
                <c:pt idx="6642">
                  <c:v>-34</c:v>
                </c:pt>
                <c:pt idx="6643">
                  <c:v>-34</c:v>
                </c:pt>
                <c:pt idx="6644">
                  <c:v>-33</c:v>
                </c:pt>
                <c:pt idx="6645">
                  <c:v>-33</c:v>
                </c:pt>
                <c:pt idx="6646">
                  <c:v>-34</c:v>
                </c:pt>
                <c:pt idx="6647">
                  <c:v>-34</c:v>
                </c:pt>
                <c:pt idx="6648">
                  <c:v>-35</c:v>
                </c:pt>
                <c:pt idx="6649">
                  <c:v>-35</c:v>
                </c:pt>
                <c:pt idx="6650">
                  <c:v>-35</c:v>
                </c:pt>
                <c:pt idx="6651">
                  <c:v>-35</c:v>
                </c:pt>
                <c:pt idx="6652">
                  <c:v>-36</c:v>
                </c:pt>
                <c:pt idx="6653">
                  <c:v>-36</c:v>
                </c:pt>
                <c:pt idx="6654">
                  <c:v>-36</c:v>
                </c:pt>
                <c:pt idx="6655">
                  <c:v>-36</c:v>
                </c:pt>
                <c:pt idx="6656">
                  <c:v>-36</c:v>
                </c:pt>
                <c:pt idx="6657">
                  <c:v>-36</c:v>
                </c:pt>
                <c:pt idx="6658">
                  <c:v>-35</c:v>
                </c:pt>
                <c:pt idx="6659">
                  <c:v>-35</c:v>
                </c:pt>
                <c:pt idx="6660">
                  <c:v>-35</c:v>
                </c:pt>
                <c:pt idx="6661">
                  <c:v>-35</c:v>
                </c:pt>
                <c:pt idx="6662">
                  <c:v>-35</c:v>
                </c:pt>
                <c:pt idx="6663">
                  <c:v>-35</c:v>
                </c:pt>
                <c:pt idx="6664">
                  <c:v>-35</c:v>
                </c:pt>
                <c:pt idx="6665">
                  <c:v>-35</c:v>
                </c:pt>
                <c:pt idx="6666">
                  <c:v>-34</c:v>
                </c:pt>
                <c:pt idx="6667">
                  <c:v>-34</c:v>
                </c:pt>
                <c:pt idx="6668">
                  <c:v>-34</c:v>
                </c:pt>
                <c:pt idx="6669">
                  <c:v>-34</c:v>
                </c:pt>
                <c:pt idx="6670">
                  <c:v>-34</c:v>
                </c:pt>
                <c:pt idx="6671">
                  <c:v>-34</c:v>
                </c:pt>
                <c:pt idx="6672">
                  <c:v>-34</c:v>
                </c:pt>
                <c:pt idx="6673">
                  <c:v>-34</c:v>
                </c:pt>
                <c:pt idx="6674">
                  <c:v>-34</c:v>
                </c:pt>
                <c:pt idx="6675">
                  <c:v>-34</c:v>
                </c:pt>
                <c:pt idx="6676">
                  <c:v>-34</c:v>
                </c:pt>
                <c:pt idx="6677">
                  <c:v>-34</c:v>
                </c:pt>
                <c:pt idx="6678">
                  <c:v>-34</c:v>
                </c:pt>
                <c:pt idx="6679">
                  <c:v>-34</c:v>
                </c:pt>
                <c:pt idx="6680">
                  <c:v>-35</c:v>
                </c:pt>
                <c:pt idx="6681">
                  <c:v>-35</c:v>
                </c:pt>
                <c:pt idx="6682">
                  <c:v>-35</c:v>
                </c:pt>
                <c:pt idx="6683">
                  <c:v>-35</c:v>
                </c:pt>
                <c:pt idx="6684">
                  <c:v>-36</c:v>
                </c:pt>
                <c:pt idx="6685">
                  <c:v>-36</c:v>
                </c:pt>
                <c:pt idx="6686">
                  <c:v>-37</c:v>
                </c:pt>
                <c:pt idx="6687">
                  <c:v>-37</c:v>
                </c:pt>
                <c:pt idx="6688">
                  <c:v>-37</c:v>
                </c:pt>
                <c:pt idx="6689">
                  <c:v>-37</c:v>
                </c:pt>
                <c:pt idx="6690">
                  <c:v>-36</c:v>
                </c:pt>
                <c:pt idx="6691">
                  <c:v>-36</c:v>
                </c:pt>
                <c:pt idx="6692">
                  <c:v>-37</c:v>
                </c:pt>
                <c:pt idx="6693">
                  <c:v>-37</c:v>
                </c:pt>
                <c:pt idx="6694">
                  <c:v>-37</c:v>
                </c:pt>
                <c:pt idx="6695">
                  <c:v>-37</c:v>
                </c:pt>
                <c:pt idx="6696">
                  <c:v>-36</c:v>
                </c:pt>
                <c:pt idx="6697">
                  <c:v>-36</c:v>
                </c:pt>
                <c:pt idx="6698">
                  <c:v>-36</c:v>
                </c:pt>
                <c:pt idx="6699">
                  <c:v>-36</c:v>
                </c:pt>
                <c:pt idx="6700">
                  <c:v>-35</c:v>
                </c:pt>
                <c:pt idx="6701">
                  <c:v>-35</c:v>
                </c:pt>
                <c:pt idx="6702">
                  <c:v>-35</c:v>
                </c:pt>
                <c:pt idx="6703">
                  <c:v>-35</c:v>
                </c:pt>
                <c:pt idx="6704">
                  <c:v>-35</c:v>
                </c:pt>
                <c:pt idx="6705">
                  <c:v>-35</c:v>
                </c:pt>
                <c:pt idx="6706">
                  <c:v>-35</c:v>
                </c:pt>
                <c:pt idx="6707">
                  <c:v>-35</c:v>
                </c:pt>
                <c:pt idx="6708">
                  <c:v>-35</c:v>
                </c:pt>
                <c:pt idx="6709">
                  <c:v>-35</c:v>
                </c:pt>
                <c:pt idx="6710">
                  <c:v>-34</c:v>
                </c:pt>
                <c:pt idx="6711">
                  <c:v>-34</c:v>
                </c:pt>
                <c:pt idx="6712">
                  <c:v>-35</c:v>
                </c:pt>
                <c:pt idx="6713">
                  <c:v>-35</c:v>
                </c:pt>
                <c:pt idx="6714">
                  <c:v>-36</c:v>
                </c:pt>
                <c:pt idx="6715">
                  <c:v>-36</c:v>
                </c:pt>
                <c:pt idx="6716">
                  <c:v>-37</c:v>
                </c:pt>
                <c:pt idx="6717">
                  <c:v>-37</c:v>
                </c:pt>
                <c:pt idx="6718">
                  <c:v>-37</c:v>
                </c:pt>
                <c:pt idx="6719">
                  <c:v>-37</c:v>
                </c:pt>
                <c:pt idx="6720">
                  <c:v>-37</c:v>
                </c:pt>
                <c:pt idx="6721">
                  <c:v>-37</c:v>
                </c:pt>
                <c:pt idx="6722">
                  <c:v>-36</c:v>
                </c:pt>
                <c:pt idx="6723">
                  <c:v>-36</c:v>
                </c:pt>
                <c:pt idx="6724">
                  <c:v>-37</c:v>
                </c:pt>
                <c:pt idx="6725">
                  <c:v>-37</c:v>
                </c:pt>
                <c:pt idx="6726">
                  <c:v>-37</c:v>
                </c:pt>
                <c:pt idx="6727">
                  <c:v>-37</c:v>
                </c:pt>
                <c:pt idx="6728">
                  <c:v>-37</c:v>
                </c:pt>
                <c:pt idx="6729">
                  <c:v>-37</c:v>
                </c:pt>
                <c:pt idx="6730">
                  <c:v>-37</c:v>
                </c:pt>
                <c:pt idx="6731">
                  <c:v>-37</c:v>
                </c:pt>
                <c:pt idx="6732">
                  <c:v>-38</c:v>
                </c:pt>
                <c:pt idx="6733">
                  <c:v>-38</c:v>
                </c:pt>
                <c:pt idx="6734">
                  <c:v>-38</c:v>
                </c:pt>
                <c:pt idx="6735">
                  <c:v>-38</c:v>
                </c:pt>
                <c:pt idx="6736">
                  <c:v>-38</c:v>
                </c:pt>
                <c:pt idx="6737">
                  <c:v>-38</c:v>
                </c:pt>
                <c:pt idx="6738">
                  <c:v>-38</c:v>
                </c:pt>
                <c:pt idx="6739">
                  <c:v>-38</c:v>
                </c:pt>
                <c:pt idx="6740">
                  <c:v>-38</c:v>
                </c:pt>
                <c:pt idx="6741">
                  <c:v>-38</c:v>
                </c:pt>
                <c:pt idx="6742">
                  <c:v>-37</c:v>
                </c:pt>
                <c:pt idx="6743">
                  <c:v>-37</c:v>
                </c:pt>
                <c:pt idx="6744">
                  <c:v>-36</c:v>
                </c:pt>
                <c:pt idx="6745">
                  <c:v>-36</c:v>
                </c:pt>
                <c:pt idx="6746">
                  <c:v>-36</c:v>
                </c:pt>
                <c:pt idx="6747">
                  <c:v>-36</c:v>
                </c:pt>
                <c:pt idx="6748">
                  <c:v>-36</c:v>
                </c:pt>
                <c:pt idx="6749">
                  <c:v>-36</c:v>
                </c:pt>
                <c:pt idx="6750">
                  <c:v>-35</c:v>
                </c:pt>
                <c:pt idx="6751">
                  <c:v>-35</c:v>
                </c:pt>
                <c:pt idx="6752">
                  <c:v>-36</c:v>
                </c:pt>
                <c:pt idx="6753">
                  <c:v>-36</c:v>
                </c:pt>
                <c:pt idx="6754">
                  <c:v>-36</c:v>
                </c:pt>
                <c:pt idx="6755">
                  <c:v>-36</c:v>
                </c:pt>
                <c:pt idx="6756">
                  <c:v>-35</c:v>
                </c:pt>
                <c:pt idx="6757">
                  <c:v>-35</c:v>
                </c:pt>
                <c:pt idx="6758">
                  <c:v>-35</c:v>
                </c:pt>
                <c:pt idx="6759">
                  <c:v>-35</c:v>
                </c:pt>
                <c:pt idx="6760">
                  <c:v>-35</c:v>
                </c:pt>
                <c:pt idx="6761">
                  <c:v>-35</c:v>
                </c:pt>
                <c:pt idx="6762">
                  <c:v>-35</c:v>
                </c:pt>
                <c:pt idx="6763">
                  <c:v>-35</c:v>
                </c:pt>
                <c:pt idx="6764">
                  <c:v>-35</c:v>
                </c:pt>
                <c:pt idx="6765">
                  <c:v>-35</c:v>
                </c:pt>
                <c:pt idx="6766">
                  <c:v>-35</c:v>
                </c:pt>
                <c:pt idx="6767">
                  <c:v>-35</c:v>
                </c:pt>
                <c:pt idx="6768">
                  <c:v>-34</c:v>
                </c:pt>
                <c:pt idx="6769">
                  <c:v>-34</c:v>
                </c:pt>
                <c:pt idx="6770">
                  <c:v>-34</c:v>
                </c:pt>
                <c:pt idx="6771">
                  <c:v>-34</c:v>
                </c:pt>
                <c:pt idx="6772">
                  <c:v>-34</c:v>
                </c:pt>
                <c:pt idx="6773">
                  <c:v>-34</c:v>
                </c:pt>
                <c:pt idx="6774">
                  <c:v>-33</c:v>
                </c:pt>
                <c:pt idx="6775">
                  <c:v>-33</c:v>
                </c:pt>
                <c:pt idx="6776">
                  <c:v>-34</c:v>
                </c:pt>
                <c:pt idx="6777">
                  <c:v>-34</c:v>
                </c:pt>
                <c:pt idx="6778">
                  <c:v>-34</c:v>
                </c:pt>
                <c:pt idx="6779">
                  <c:v>-34</c:v>
                </c:pt>
                <c:pt idx="6780">
                  <c:v>-33</c:v>
                </c:pt>
                <c:pt idx="6781">
                  <c:v>-33</c:v>
                </c:pt>
                <c:pt idx="6782">
                  <c:v>-33</c:v>
                </c:pt>
                <c:pt idx="6783">
                  <c:v>-33</c:v>
                </c:pt>
                <c:pt idx="6784">
                  <c:v>-33</c:v>
                </c:pt>
                <c:pt idx="6785">
                  <c:v>-33</c:v>
                </c:pt>
                <c:pt idx="6786">
                  <c:v>-33</c:v>
                </c:pt>
                <c:pt idx="6787">
                  <c:v>-33</c:v>
                </c:pt>
                <c:pt idx="6788">
                  <c:v>-32</c:v>
                </c:pt>
                <c:pt idx="6789">
                  <c:v>-32</c:v>
                </c:pt>
                <c:pt idx="6790">
                  <c:v>-33</c:v>
                </c:pt>
                <c:pt idx="6791">
                  <c:v>-33</c:v>
                </c:pt>
                <c:pt idx="6792">
                  <c:v>-32</c:v>
                </c:pt>
                <c:pt idx="6793">
                  <c:v>-32</c:v>
                </c:pt>
                <c:pt idx="6794">
                  <c:v>-33</c:v>
                </c:pt>
                <c:pt idx="6795">
                  <c:v>-33</c:v>
                </c:pt>
                <c:pt idx="6796">
                  <c:v>-33</c:v>
                </c:pt>
                <c:pt idx="6797">
                  <c:v>-33</c:v>
                </c:pt>
                <c:pt idx="6798">
                  <c:v>-33</c:v>
                </c:pt>
                <c:pt idx="6799">
                  <c:v>-33</c:v>
                </c:pt>
                <c:pt idx="6800">
                  <c:v>-33</c:v>
                </c:pt>
                <c:pt idx="6801">
                  <c:v>-33</c:v>
                </c:pt>
                <c:pt idx="6802">
                  <c:v>-33</c:v>
                </c:pt>
                <c:pt idx="6803">
                  <c:v>-33</c:v>
                </c:pt>
                <c:pt idx="6804">
                  <c:v>-34</c:v>
                </c:pt>
                <c:pt idx="6805">
                  <c:v>-34</c:v>
                </c:pt>
                <c:pt idx="6806">
                  <c:v>-35</c:v>
                </c:pt>
                <c:pt idx="6807">
                  <c:v>-35</c:v>
                </c:pt>
                <c:pt idx="6808">
                  <c:v>-36</c:v>
                </c:pt>
                <c:pt idx="6809">
                  <c:v>-36</c:v>
                </c:pt>
                <c:pt idx="6810">
                  <c:v>-36</c:v>
                </c:pt>
                <c:pt idx="6811">
                  <c:v>-36</c:v>
                </c:pt>
                <c:pt idx="6812">
                  <c:v>-37</c:v>
                </c:pt>
                <c:pt idx="6813">
                  <c:v>-37</c:v>
                </c:pt>
                <c:pt idx="6814">
                  <c:v>-37</c:v>
                </c:pt>
                <c:pt idx="6815">
                  <c:v>-37</c:v>
                </c:pt>
                <c:pt idx="6816">
                  <c:v>-37</c:v>
                </c:pt>
                <c:pt idx="6817">
                  <c:v>-37</c:v>
                </c:pt>
                <c:pt idx="6818">
                  <c:v>-38</c:v>
                </c:pt>
                <c:pt idx="6819">
                  <c:v>-38</c:v>
                </c:pt>
                <c:pt idx="6820">
                  <c:v>-38</c:v>
                </c:pt>
                <c:pt idx="6821">
                  <c:v>-38</c:v>
                </c:pt>
                <c:pt idx="6822">
                  <c:v>-37</c:v>
                </c:pt>
                <c:pt idx="6823">
                  <c:v>-37</c:v>
                </c:pt>
                <c:pt idx="6824">
                  <c:v>-37</c:v>
                </c:pt>
                <c:pt idx="6825">
                  <c:v>-37</c:v>
                </c:pt>
                <c:pt idx="6826">
                  <c:v>-37</c:v>
                </c:pt>
                <c:pt idx="6827">
                  <c:v>-37</c:v>
                </c:pt>
                <c:pt idx="6828">
                  <c:v>-37</c:v>
                </c:pt>
                <c:pt idx="6829">
                  <c:v>-37</c:v>
                </c:pt>
                <c:pt idx="6830">
                  <c:v>-38</c:v>
                </c:pt>
                <c:pt idx="6831">
                  <c:v>-38</c:v>
                </c:pt>
                <c:pt idx="6832">
                  <c:v>-39</c:v>
                </c:pt>
                <c:pt idx="6833">
                  <c:v>-39</c:v>
                </c:pt>
                <c:pt idx="6834">
                  <c:v>-39</c:v>
                </c:pt>
                <c:pt idx="6835">
                  <c:v>-39</c:v>
                </c:pt>
                <c:pt idx="6836">
                  <c:v>-40</c:v>
                </c:pt>
                <c:pt idx="6837">
                  <c:v>-40</c:v>
                </c:pt>
                <c:pt idx="6838">
                  <c:v>-40</c:v>
                </c:pt>
                <c:pt idx="6839">
                  <c:v>-40</c:v>
                </c:pt>
                <c:pt idx="6840">
                  <c:v>-40</c:v>
                </c:pt>
                <c:pt idx="6841">
                  <c:v>-40</c:v>
                </c:pt>
                <c:pt idx="6842">
                  <c:v>-39</c:v>
                </c:pt>
                <c:pt idx="6843">
                  <c:v>-39</c:v>
                </c:pt>
                <c:pt idx="6844">
                  <c:v>-39</c:v>
                </c:pt>
                <c:pt idx="6845">
                  <c:v>-39</c:v>
                </c:pt>
                <c:pt idx="6846">
                  <c:v>-38</c:v>
                </c:pt>
                <c:pt idx="6847">
                  <c:v>-38</c:v>
                </c:pt>
                <c:pt idx="6848">
                  <c:v>-38</c:v>
                </c:pt>
                <c:pt idx="6849">
                  <c:v>-38</c:v>
                </c:pt>
                <c:pt idx="6850">
                  <c:v>-39</c:v>
                </c:pt>
                <c:pt idx="6851">
                  <c:v>-39</c:v>
                </c:pt>
                <c:pt idx="6852">
                  <c:v>-39</c:v>
                </c:pt>
                <c:pt idx="6853">
                  <c:v>-39</c:v>
                </c:pt>
                <c:pt idx="6854">
                  <c:v>-39</c:v>
                </c:pt>
                <c:pt idx="6855">
                  <c:v>-39</c:v>
                </c:pt>
                <c:pt idx="6856">
                  <c:v>-38</c:v>
                </c:pt>
                <c:pt idx="6857">
                  <c:v>-38</c:v>
                </c:pt>
                <c:pt idx="6858">
                  <c:v>-37</c:v>
                </c:pt>
                <c:pt idx="6859">
                  <c:v>-37</c:v>
                </c:pt>
                <c:pt idx="6860">
                  <c:v>-36</c:v>
                </c:pt>
                <c:pt idx="6861">
                  <c:v>-36</c:v>
                </c:pt>
                <c:pt idx="6862">
                  <c:v>-36</c:v>
                </c:pt>
                <c:pt idx="6863">
                  <c:v>-36</c:v>
                </c:pt>
                <c:pt idx="6864">
                  <c:v>-36</c:v>
                </c:pt>
                <c:pt idx="6865">
                  <c:v>-36</c:v>
                </c:pt>
                <c:pt idx="6866">
                  <c:v>-36</c:v>
                </c:pt>
                <c:pt idx="6867">
                  <c:v>-36</c:v>
                </c:pt>
                <c:pt idx="6868">
                  <c:v>-35</c:v>
                </c:pt>
                <c:pt idx="6869">
                  <c:v>-35</c:v>
                </c:pt>
                <c:pt idx="6870">
                  <c:v>-34</c:v>
                </c:pt>
                <c:pt idx="6871">
                  <c:v>-34</c:v>
                </c:pt>
                <c:pt idx="6872">
                  <c:v>-33</c:v>
                </c:pt>
                <c:pt idx="6873">
                  <c:v>-33</c:v>
                </c:pt>
                <c:pt idx="6874">
                  <c:v>-34</c:v>
                </c:pt>
                <c:pt idx="6875">
                  <c:v>-34</c:v>
                </c:pt>
                <c:pt idx="6876">
                  <c:v>-35</c:v>
                </c:pt>
                <c:pt idx="6877">
                  <c:v>-35</c:v>
                </c:pt>
                <c:pt idx="6878">
                  <c:v>-35</c:v>
                </c:pt>
                <c:pt idx="6879">
                  <c:v>-35</c:v>
                </c:pt>
                <c:pt idx="6880">
                  <c:v>-35</c:v>
                </c:pt>
                <c:pt idx="6881">
                  <c:v>-35</c:v>
                </c:pt>
                <c:pt idx="6882">
                  <c:v>-34</c:v>
                </c:pt>
                <c:pt idx="6883">
                  <c:v>-34</c:v>
                </c:pt>
                <c:pt idx="6884">
                  <c:v>-34</c:v>
                </c:pt>
                <c:pt idx="6885">
                  <c:v>-34</c:v>
                </c:pt>
                <c:pt idx="6886">
                  <c:v>-33</c:v>
                </c:pt>
                <c:pt idx="6887">
                  <c:v>-33</c:v>
                </c:pt>
                <c:pt idx="6888">
                  <c:v>-32</c:v>
                </c:pt>
                <c:pt idx="6889">
                  <c:v>-32</c:v>
                </c:pt>
                <c:pt idx="6890">
                  <c:v>-32</c:v>
                </c:pt>
                <c:pt idx="6891">
                  <c:v>-32</c:v>
                </c:pt>
                <c:pt idx="6892">
                  <c:v>-31</c:v>
                </c:pt>
                <c:pt idx="6893">
                  <c:v>-31</c:v>
                </c:pt>
                <c:pt idx="6894">
                  <c:v>-30</c:v>
                </c:pt>
                <c:pt idx="6895">
                  <c:v>-30</c:v>
                </c:pt>
                <c:pt idx="6896">
                  <c:v>-30</c:v>
                </c:pt>
                <c:pt idx="6897">
                  <c:v>-30</c:v>
                </c:pt>
                <c:pt idx="6898">
                  <c:v>-30</c:v>
                </c:pt>
                <c:pt idx="6899">
                  <c:v>-30</c:v>
                </c:pt>
                <c:pt idx="6900">
                  <c:v>-31</c:v>
                </c:pt>
                <c:pt idx="6901">
                  <c:v>-31</c:v>
                </c:pt>
                <c:pt idx="6902">
                  <c:v>-31</c:v>
                </c:pt>
                <c:pt idx="6903">
                  <c:v>-31</c:v>
                </c:pt>
                <c:pt idx="6904">
                  <c:v>-32</c:v>
                </c:pt>
                <c:pt idx="6905">
                  <c:v>-32</c:v>
                </c:pt>
                <c:pt idx="6906">
                  <c:v>-32</c:v>
                </c:pt>
                <c:pt idx="6907">
                  <c:v>-32</c:v>
                </c:pt>
                <c:pt idx="6908">
                  <c:v>-32</c:v>
                </c:pt>
                <c:pt idx="6909">
                  <c:v>-32</c:v>
                </c:pt>
                <c:pt idx="6910">
                  <c:v>-32</c:v>
                </c:pt>
                <c:pt idx="6911">
                  <c:v>-32</c:v>
                </c:pt>
                <c:pt idx="6912">
                  <c:v>-32</c:v>
                </c:pt>
                <c:pt idx="6913">
                  <c:v>-32</c:v>
                </c:pt>
                <c:pt idx="6914">
                  <c:v>-33</c:v>
                </c:pt>
                <c:pt idx="6915">
                  <c:v>-33</c:v>
                </c:pt>
                <c:pt idx="6916">
                  <c:v>-34</c:v>
                </c:pt>
                <c:pt idx="6917">
                  <c:v>-34</c:v>
                </c:pt>
                <c:pt idx="6918">
                  <c:v>-33</c:v>
                </c:pt>
                <c:pt idx="6919">
                  <c:v>-33</c:v>
                </c:pt>
                <c:pt idx="6920">
                  <c:v>-33</c:v>
                </c:pt>
                <c:pt idx="6921">
                  <c:v>-33</c:v>
                </c:pt>
                <c:pt idx="6922">
                  <c:v>-34</c:v>
                </c:pt>
                <c:pt idx="6923">
                  <c:v>-34</c:v>
                </c:pt>
                <c:pt idx="6924">
                  <c:v>-34</c:v>
                </c:pt>
                <c:pt idx="6925">
                  <c:v>-34</c:v>
                </c:pt>
                <c:pt idx="6926">
                  <c:v>-34</c:v>
                </c:pt>
                <c:pt idx="6927">
                  <c:v>-34</c:v>
                </c:pt>
                <c:pt idx="6928">
                  <c:v>-34</c:v>
                </c:pt>
                <c:pt idx="6929">
                  <c:v>-34</c:v>
                </c:pt>
                <c:pt idx="6930">
                  <c:v>-34</c:v>
                </c:pt>
                <c:pt idx="6931">
                  <c:v>-34</c:v>
                </c:pt>
                <c:pt idx="6932">
                  <c:v>-35</c:v>
                </c:pt>
                <c:pt idx="6933">
                  <c:v>-35</c:v>
                </c:pt>
                <c:pt idx="6934">
                  <c:v>-34</c:v>
                </c:pt>
                <c:pt idx="6935">
                  <c:v>-34</c:v>
                </c:pt>
                <c:pt idx="6936">
                  <c:v>-34</c:v>
                </c:pt>
                <c:pt idx="6937">
                  <c:v>-34</c:v>
                </c:pt>
                <c:pt idx="6938">
                  <c:v>-35</c:v>
                </c:pt>
                <c:pt idx="6939">
                  <c:v>-35</c:v>
                </c:pt>
                <c:pt idx="6940">
                  <c:v>-35</c:v>
                </c:pt>
                <c:pt idx="6941">
                  <c:v>-35</c:v>
                </c:pt>
                <c:pt idx="6942">
                  <c:v>-34</c:v>
                </c:pt>
                <c:pt idx="6943">
                  <c:v>-34</c:v>
                </c:pt>
                <c:pt idx="6944">
                  <c:v>-33</c:v>
                </c:pt>
                <c:pt idx="6945">
                  <c:v>-33</c:v>
                </c:pt>
                <c:pt idx="6946">
                  <c:v>-32</c:v>
                </c:pt>
                <c:pt idx="6947">
                  <c:v>-32</c:v>
                </c:pt>
                <c:pt idx="6948">
                  <c:v>-31</c:v>
                </c:pt>
                <c:pt idx="6949">
                  <c:v>-31</c:v>
                </c:pt>
                <c:pt idx="6950">
                  <c:v>-31</c:v>
                </c:pt>
                <c:pt idx="6951">
                  <c:v>-31</c:v>
                </c:pt>
                <c:pt idx="6952">
                  <c:v>-31</c:v>
                </c:pt>
                <c:pt idx="6953">
                  <c:v>-31</c:v>
                </c:pt>
                <c:pt idx="6954">
                  <c:v>-31</c:v>
                </c:pt>
                <c:pt idx="6955">
                  <c:v>-31</c:v>
                </c:pt>
                <c:pt idx="6956">
                  <c:v>-30</c:v>
                </c:pt>
                <c:pt idx="6957">
                  <c:v>-30</c:v>
                </c:pt>
                <c:pt idx="6958">
                  <c:v>-30</c:v>
                </c:pt>
                <c:pt idx="6959">
                  <c:v>-30</c:v>
                </c:pt>
                <c:pt idx="6960">
                  <c:v>-30</c:v>
                </c:pt>
                <c:pt idx="6961">
                  <c:v>-30</c:v>
                </c:pt>
                <c:pt idx="6962">
                  <c:v>-29</c:v>
                </c:pt>
                <c:pt idx="6963">
                  <c:v>-29</c:v>
                </c:pt>
                <c:pt idx="6964">
                  <c:v>-29</c:v>
                </c:pt>
                <c:pt idx="6965">
                  <c:v>-29</c:v>
                </c:pt>
                <c:pt idx="6966">
                  <c:v>-29</c:v>
                </c:pt>
                <c:pt idx="6967">
                  <c:v>-29</c:v>
                </c:pt>
                <c:pt idx="6968">
                  <c:v>-28</c:v>
                </c:pt>
                <c:pt idx="6969">
                  <c:v>-28</c:v>
                </c:pt>
                <c:pt idx="6970">
                  <c:v>-28</c:v>
                </c:pt>
                <c:pt idx="6971">
                  <c:v>-28</c:v>
                </c:pt>
                <c:pt idx="6972">
                  <c:v>-28</c:v>
                </c:pt>
                <c:pt idx="6973">
                  <c:v>-28</c:v>
                </c:pt>
                <c:pt idx="6974">
                  <c:v>-27</c:v>
                </c:pt>
                <c:pt idx="6975">
                  <c:v>-27</c:v>
                </c:pt>
                <c:pt idx="6976">
                  <c:v>-26</c:v>
                </c:pt>
                <c:pt idx="6977">
                  <c:v>-26</c:v>
                </c:pt>
                <c:pt idx="6978">
                  <c:v>-25</c:v>
                </c:pt>
                <c:pt idx="6979">
                  <c:v>-25</c:v>
                </c:pt>
                <c:pt idx="6980">
                  <c:v>-24</c:v>
                </c:pt>
                <c:pt idx="6981">
                  <c:v>-24</c:v>
                </c:pt>
                <c:pt idx="6982">
                  <c:v>-23</c:v>
                </c:pt>
                <c:pt idx="6983">
                  <c:v>-23</c:v>
                </c:pt>
                <c:pt idx="6984">
                  <c:v>-24</c:v>
                </c:pt>
                <c:pt idx="6985">
                  <c:v>-24</c:v>
                </c:pt>
                <c:pt idx="6986">
                  <c:v>-24</c:v>
                </c:pt>
                <c:pt idx="6987">
                  <c:v>-24</c:v>
                </c:pt>
                <c:pt idx="6988">
                  <c:v>-25</c:v>
                </c:pt>
                <c:pt idx="6989">
                  <c:v>-25</c:v>
                </c:pt>
                <c:pt idx="6990">
                  <c:v>-25</c:v>
                </c:pt>
                <c:pt idx="6991">
                  <c:v>-25</c:v>
                </c:pt>
                <c:pt idx="6992">
                  <c:v>-26</c:v>
                </c:pt>
                <c:pt idx="6993">
                  <c:v>-26</c:v>
                </c:pt>
                <c:pt idx="6994">
                  <c:v>-25</c:v>
                </c:pt>
                <c:pt idx="6995">
                  <c:v>-25</c:v>
                </c:pt>
                <c:pt idx="6996">
                  <c:v>-25</c:v>
                </c:pt>
                <c:pt idx="6997">
                  <c:v>-25</c:v>
                </c:pt>
                <c:pt idx="6998">
                  <c:v>-24</c:v>
                </c:pt>
                <c:pt idx="6999">
                  <c:v>-24</c:v>
                </c:pt>
                <c:pt idx="7000">
                  <c:v>-23</c:v>
                </c:pt>
                <c:pt idx="7001">
                  <c:v>-23</c:v>
                </c:pt>
                <c:pt idx="7002">
                  <c:v>-24</c:v>
                </c:pt>
                <c:pt idx="7003">
                  <c:v>-24</c:v>
                </c:pt>
                <c:pt idx="7004">
                  <c:v>-24</c:v>
                </c:pt>
                <c:pt idx="7005">
                  <c:v>-24</c:v>
                </c:pt>
                <c:pt idx="7006">
                  <c:v>-24</c:v>
                </c:pt>
                <c:pt idx="7007">
                  <c:v>-24</c:v>
                </c:pt>
                <c:pt idx="7008">
                  <c:v>-25</c:v>
                </c:pt>
                <c:pt idx="7009">
                  <c:v>-25</c:v>
                </c:pt>
                <c:pt idx="7010">
                  <c:v>-25</c:v>
                </c:pt>
                <c:pt idx="7011">
                  <c:v>-25</c:v>
                </c:pt>
                <c:pt idx="7012">
                  <c:v>-25</c:v>
                </c:pt>
                <c:pt idx="7013">
                  <c:v>-25</c:v>
                </c:pt>
                <c:pt idx="7014">
                  <c:v>-25</c:v>
                </c:pt>
                <c:pt idx="7015">
                  <c:v>-25</c:v>
                </c:pt>
                <c:pt idx="7016">
                  <c:v>-25</c:v>
                </c:pt>
                <c:pt idx="7017">
                  <c:v>-25</c:v>
                </c:pt>
                <c:pt idx="7018">
                  <c:v>-25</c:v>
                </c:pt>
                <c:pt idx="7019">
                  <c:v>-25</c:v>
                </c:pt>
                <c:pt idx="7020">
                  <c:v>-25</c:v>
                </c:pt>
                <c:pt idx="7021">
                  <c:v>-25</c:v>
                </c:pt>
                <c:pt idx="7022">
                  <c:v>-26</c:v>
                </c:pt>
                <c:pt idx="7023">
                  <c:v>-26</c:v>
                </c:pt>
                <c:pt idx="7024">
                  <c:v>-26</c:v>
                </c:pt>
                <c:pt idx="7025">
                  <c:v>-26</c:v>
                </c:pt>
                <c:pt idx="7026">
                  <c:v>-26</c:v>
                </c:pt>
                <c:pt idx="7027">
                  <c:v>-26</c:v>
                </c:pt>
                <c:pt idx="7028">
                  <c:v>-26</c:v>
                </c:pt>
                <c:pt idx="7029">
                  <c:v>-26</c:v>
                </c:pt>
                <c:pt idx="7030">
                  <c:v>-27</c:v>
                </c:pt>
                <c:pt idx="7031">
                  <c:v>-27</c:v>
                </c:pt>
                <c:pt idx="7032">
                  <c:v>-26</c:v>
                </c:pt>
                <c:pt idx="7033">
                  <c:v>-26</c:v>
                </c:pt>
                <c:pt idx="7034">
                  <c:v>-26</c:v>
                </c:pt>
                <c:pt idx="7035">
                  <c:v>-26</c:v>
                </c:pt>
                <c:pt idx="7036">
                  <c:v>-26</c:v>
                </c:pt>
                <c:pt idx="7037">
                  <c:v>-26</c:v>
                </c:pt>
                <c:pt idx="7038">
                  <c:v>-26</c:v>
                </c:pt>
                <c:pt idx="7039">
                  <c:v>-26</c:v>
                </c:pt>
                <c:pt idx="7040">
                  <c:v>-26</c:v>
                </c:pt>
                <c:pt idx="7041">
                  <c:v>-26</c:v>
                </c:pt>
                <c:pt idx="7042">
                  <c:v>-27</c:v>
                </c:pt>
                <c:pt idx="7043">
                  <c:v>-27</c:v>
                </c:pt>
                <c:pt idx="7044">
                  <c:v>-28</c:v>
                </c:pt>
                <c:pt idx="7045">
                  <c:v>-28</c:v>
                </c:pt>
                <c:pt idx="7046">
                  <c:v>-29</c:v>
                </c:pt>
                <c:pt idx="7047">
                  <c:v>-29</c:v>
                </c:pt>
                <c:pt idx="7048">
                  <c:v>-28</c:v>
                </c:pt>
                <c:pt idx="7049">
                  <c:v>-28</c:v>
                </c:pt>
                <c:pt idx="7050">
                  <c:v>-28</c:v>
                </c:pt>
                <c:pt idx="7051">
                  <c:v>-28</c:v>
                </c:pt>
                <c:pt idx="7052">
                  <c:v>-29</c:v>
                </c:pt>
                <c:pt idx="7053">
                  <c:v>-29</c:v>
                </c:pt>
                <c:pt idx="7054">
                  <c:v>-29</c:v>
                </c:pt>
                <c:pt idx="7055">
                  <c:v>-29</c:v>
                </c:pt>
                <c:pt idx="7056">
                  <c:v>-30</c:v>
                </c:pt>
                <c:pt idx="7057">
                  <c:v>-30</c:v>
                </c:pt>
                <c:pt idx="7058">
                  <c:v>-30</c:v>
                </c:pt>
                <c:pt idx="7059">
                  <c:v>-30</c:v>
                </c:pt>
                <c:pt idx="7060">
                  <c:v>-29</c:v>
                </c:pt>
                <c:pt idx="7061">
                  <c:v>-29</c:v>
                </c:pt>
                <c:pt idx="7062">
                  <c:v>-28</c:v>
                </c:pt>
                <c:pt idx="7063">
                  <c:v>-28</c:v>
                </c:pt>
                <c:pt idx="7064">
                  <c:v>-29</c:v>
                </c:pt>
                <c:pt idx="7065">
                  <c:v>-29</c:v>
                </c:pt>
                <c:pt idx="7066">
                  <c:v>-28</c:v>
                </c:pt>
                <c:pt idx="7067">
                  <c:v>-28</c:v>
                </c:pt>
                <c:pt idx="7068">
                  <c:v>-28</c:v>
                </c:pt>
                <c:pt idx="7069">
                  <c:v>-28</c:v>
                </c:pt>
                <c:pt idx="7070">
                  <c:v>-27</c:v>
                </c:pt>
                <c:pt idx="7071">
                  <c:v>-27</c:v>
                </c:pt>
                <c:pt idx="7072">
                  <c:v>-27</c:v>
                </c:pt>
                <c:pt idx="7073">
                  <c:v>-27</c:v>
                </c:pt>
                <c:pt idx="7074">
                  <c:v>-26</c:v>
                </c:pt>
                <c:pt idx="7075">
                  <c:v>-26</c:v>
                </c:pt>
                <c:pt idx="7076">
                  <c:v>-26</c:v>
                </c:pt>
                <c:pt idx="7077">
                  <c:v>-26</c:v>
                </c:pt>
                <c:pt idx="7078">
                  <c:v>-27</c:v>
                </c:pt>
                <c:pt idx="7079">
                  <c:v>-27</c:v>
                </c:pt>
                <c:pt idx="7080">
                  <c:v>-26</c:v>
                </c:pt>
                <c:pt idx="7081">
                  <c:v>-26</c:v>
                </c:pt>
                <c:pt idx="7082">
                  <c:v>-25</c:v>
                </c:pt>
                <c:pt idx="7083">
                  <c:v>-25</c:v>
                </c:pt>
                <c:pt idx="7084">
                  <c:v>-25</c:v>
                </c:pt>
                <c:pt idx="7085">
                  <c:v>-25</c:v>
                </c:pt>
                <c:pt idx="7086">
                  <c:v>-25</c:v>
                </c:pt>
                <c:pt idx="7087">
                  <c:v>-25</c:v>
                </c:pt>
                <c:pt idx="7088">
                  <c:v>-25</c:v>
                </c:pt>
                <c:pt idx="7089">
                  <c:v>-25</c:v>
                </c:pt>
                <c:pt idx="7090">
                  <c:v>-25</c:v>
                </c:pt>
                <c:pt idx="7091">
                  <c:v>-25</c:v>
                </c:pt>
                <c:pt idx="7092">
                  <c:v>-26</c:v>
                </c:pt>
                <c:pt idx="7093">
                  <c:v>-26</c:v>
                </c:pt>
                <c:pt idx="7094">
                  <c:v>-26</c:v>
                </c:pt>
                <c:pt idx="7095">
                  <c:v>-26</c:v>
                </c:pt>
                <c:pt idx="7096">
                  <c:v>-26</c:v>
                </c:pt>
                <c:pt idx="7097">
                  <c:v>-26</c:v>
                </c:pt>
                <c:pt idx="7098">
                  <c:v>-26</c:v>
                </c:pt>
                <c:pt idx="7099">
                  <c:v>-26</c:v>
                </c:pt>
                <c:pt idx="7100">
                  <c:v>-27</c:v>
                </c:pt>
                <c:pt idx="7101">
                  <c:v>-27</c:v>
                </c:pt>
                <c:pt idx="7102">
                  <c:v>-26</c:v>
                </c:pt>
                <c:pt idx="7103">
                  <c:v>-26</c:v>
                </c:pt>
                <c:pt idx="7104">
                  <c:v>-25</c:v>
                </c:pt>
                <c:pt idx="7105">
                  <c:v>-25</c:v>
                </c:pt>
                <c:pt idx="7106">
                  <c:v>-24</c:v>
                </c:pt>
                <c:pt idx="7107">
                  <c:v>-24</c:v>
                </c:pt>
                <c:pt idx="7108">
                  <c:v>-25</c:v>
                </c:pt>
                <c:pt idx="7109">
                  <c:v>-25</c:v>
                </c:pt>
                <c:pt idx="7110">
                  <c:v>-26</c:v>
                </c:pt>
                <c:pt idx="7111">
                  <c:v>-26</c:v>
                </c:pt>
                <c:pt idx="7112">
                  <c:v>-25</c:v>
                </c:pt>
                <c:pt idx="7113">
                  <c:v>-25</c:v>
                </c:pt>
                <c:pt idx="7114">
                  <c:v>-25</c:v>
                </c:pt>
                <c:pt idx="7115">
                  <c:v>-25</c:v>
                </c:pt>
                <c:pt idx="7116">
                  <c:v>-25</c:v>
                </c:pt>
                <c:pt idx="7117">
                  <c:v>-25</c:v>
                </c:pt>
                <c:pt idx="7118">
                  <c:v>-24</c:v>
                </c:pt>
                <c:pt idx="7119">
                  <c:v>-24</c:v>
                </c:pt>
                <c:pt idx="7120">
                  <c:v>-24</c:v>
                </c:pt>
                <c:pt idx="7121">
                  <c:v>-24</c:v>
                </c:pt>
                <c:pt idx="7122">
                  <c:v>-24</c:v>
                </c:pt>
                <c:pt idx="7123">
                  <c:v>-24</c:v>
                </c:pt>
                <c:pt idx="7124">
                  <c:v>-25</c:v>
                </c:pt>
                <c:pt idx="7125">
                  <c:v>-25</c:v>
                </c:pt>
                <c:pt idx="7126">
                  <c:v>-26</c:v>
                </c:pt>
                <c:pt idx="7127">
                  <c:v>-26</c:v>
                </c:pt>
                <c:pt idx="7128">
                  <c:v>-26</c:v>
                </c:pt>
                <c:pt idx="7129">
                  <c:v>-26</c:v>
                </c:pt>
                <c:pt idx="7130">
                  <c:v>-26</c:v>
                </c:pt>
                <c:pt idx="7131">
                  <c:v>-26</c:v>
                </c:pt>
                <c:pt idx="7132">
                  <c:v>-26</c:v>
                </c:pt>
                <c:pt idx="7133">
                  <c:v>-26</c:v>
                </c:pt>
                <c:pt idx="7134">
                  <c:v>-25</c:v>
                </c:pt>
                <c:pt idx="7135">
                  <c:v>-25</c:v>
                </c:pt>
                <c:pt idx="7136">
                  <c:v>-25</c:v>
                </c:pt>
                <c:pt idx="7137">
                  <c:v>-25</c:v>
                </c:pt>
                <c:pt idx="7138">
                  <c:v>-25</c:v>
                </c:pt>
                <c:pt idx="7139">
                  <c:v>-25</c:v>
                </c:pt>
                <c:pt idx="7140">
                  <c:v>-24</c:v>
                </c:pt>
                <c:pt idx="7141">
                  <c:v>-24</c:v>
                </c:pt>
                <c:pt idx="7142">
                  <c:v>-25</c:v>
                </c:pt>
                <c:pt idx="7143">
                  <c:v>-25</c:v>
                </c:pt>
                <c:pt idx="7144">
                  <c:v>-26</c:v>
                </c:pt>
                <c:pt idx="7145">
                  <c:v>-26</c:v>
                </c:pt>
                <c:pt idx="7146">
                  <c:v>-26</c:v>
                </c:pt>
                <c:pt idx="7147">
                  <c:v>-26</c:v>
                </c:pt>
                <c:pt idx="7148">
                  <c:v>-26</c:v>
                </c:pt>
                <c:pt idx="7149">
                  <c:v>-26</c:v>
                </c:pt>
                <c:pt idx="7150">
                  <c:v>-27</c:v>
                </c:pt>
                <c:pt idx="7151">
                  <c:v>-27</c:v>
                </c:pt>
                <c:pt idx="7152">
                  <c:v>-26</c:v>
                </c:pt>
                <c:pt idx="7153">
                  <c:v>-26</c:v>
                </c:pt>
                <c:pt idx="7154">
                  <c:v>-25</c:v>
                </c:pt>
                <c:pt idx="7155">
                  <c:v>-25</c:v>
                </c:pt>
                <c:pt idx="7156">
                  <c:v>-24</c:v>
                </c:pt>
                <c:pt idx="7157">
                  <c:v>-24</c:v>
                </c:pt>
                <c:pt idx="7158">
                  <c:v>-23</c:v>
                </c:pt>
                <c:pt idx="7159">
                  <c:v>-23</c:v>
                </c:pt>
                <c:pt idx="7160">
                  <c:v>-24</c:v>
                </c:pt>
                <c:pt idx="7161">
                  <c:v>-24</c:v>
                </c:pt>
                <c:pt idx="7162">
                  <c:v>-23</c:v>
                </c:pt>
                <c:pt idx="7163">
                  <c:v>-23</c:v>
                </c:pt>
                <c:pt idx="7164">
                  <c:v>-22</c:v>
                </c:pt>
                <c:pt idx="7165">
                  <c:v>-22</c:v>
                </c:pt>
                <c:pt idx="7166">
                  <c:v>-22</c:v>
                </c:pt>
                <c:pt idx="7167">
                  <c:v>-22</c:v>
                </c:pt>
                <c:pt idx="7168">
                  <c:v>-23</c:v>
                </c:pt>
                <c:pt idx="7169">
                  <c:v>-23</c:v>
                </c:pt>
                <c:pt idx="7170">
                  <c:v>-24</c:v>
                </c:pt>
                <c:pt idx="7171">
                  <c:v>-24</c:v>
                </c:pt>
                <c:pt idx="7172">
                  <c:v>-23</c:v>
                </c:pt>
                <c:pt idx="7173">
                  <c:v>-23</c:v>
                </c:pt>
                <c:pt idx="7174">
                  <c:v>-24</c:v>
                </c:pt>
                <c:pt idx="7175">
                  <c:v>-24</c:v>
                </c:pt>
                <c:pt idx="7176">
                  <c:v>-24</c:v>
                </c:pt>
                <c:pt idx="7177">
                  <c:v>-24</c:v>
                </c:pt>
                <c:pt idx="7178">
                  <c:v>-24</c:v>
                </c:pt>
                <c:pt idx="7179">
                  <c:v>-24</c:v>
                </c:pt>
                <c:pt idx="7180">
                  <c:v>-23</c:v>
                </c:pt>
                <c:pt idx="7181">
                  <c:v>-23</c:v>
                </c:pt>
                <c:pt idx="7182">
                  <c:v>-23</c:v>
                </c:pt>
                <c:pt idx="7183">
                  <c:v>-23</c:v>
                </c:pt>
                <c:pt idx="7184">
                  <c:v>-24</c:v>
                </c:pt>
                <c:pt idx="7185">
                  <c:v>-24</c:v>
                </c:pt>
                <c:pt idx="7186">
                  <c:v>-25</c:v>
                </c:pt>
                <c:pt idx="7187">
                  <c:v>-25</c:v>
                </c:pt>
                <c:pt idx="7188">
                  <c:v>-25</c:v>
                </c:pt>
                <c:pt idx="7189">
                  <c:v>-25</c:v>
                </c:pt>
                <c:pt idx="7190">
                  <c:v>-25</c:v>
                </c:pt>
                <c:pt idx="7191">
                  <c:v>-25</c:v>
                </c:pt>
                <c:pt idx="7192">
                  <c:v>-25</c:v>
                </c:pt>
                <c:pt idx="7193">
                  <c:v>-25</c:v>
                </c:pt>
                <c:pt idx="7194">
                  <c:v>-25</c:v>
                </c:pt>
                <c:pt idx="7195">
                  <c:v>-25</c:v>
                </c:pt>
                <c:pt idx="7196">
                  <c:v>-26</c:v>
                </c:pt>
                <c:pt idx="7197">
                  <c:v>-26</c:v>
                </c:pt>
                <c:pt idx="7198">
                  <c:v>-25</c:v>
                </c:pt>
                <c:pt idx="7199">
                  <c:v>-25</c:v>
                </c:pt>
                <c:pt idx="7200">
                  <c:v>-24</c:v>
                </c:pt>
                <c:pt idx="7201">
                  <c:v>-24</c:v>
                </c:pt>
                <c:pt idx="7202">
                  <c:v>-24</c:v>
                </c:pt>
                <c:pt idx="7203">
                  <c:v>-24</c:v>
                </c:pt>
                <c:pt idx="7204">
                  <c:v>-25</c:v>
                </c:pt>
                <c:pt idx="7205">
                  <c:v>-25</c:v>
                </c:pt>
                <c:pt idx="7206">
                  <c:v>-26</c:v>
                </c:pt>
                <c:pt idx="7207">
                  <c:v>-26</c:v>
                </c:pt>
                <c:pt idx="7208">
                  <c:v>-26</c:v>
                </c:pt>
                <c:pt idx="7209">
                  <c:v>-26</c:v>
                </c:pt>
                <c:pt idx="7210">
                  <c:v>-26</c:v>
                </c:pt>
                <c:pt idx="7211">
                  <c:v>-26</c:v>
                </c:pt>
                <c:pt idx="7212">
                  <c:v>-25</c:v>
                </c:pt>
                <c:pt idx="7213">
                  <c:v>-25</c:v>
                </c:pt>
                <c:pt idx="7214">
                  <c:v>-25</c:v>
                </c:pt>
                <c:pt idx="7215">
                  <c:v>-25</c:v>
                </c:pt>
                <c:pt idx="7216">
                  <c:v>-26</c:v>
                </c:pt>
                <c:pt idx="7217">
                  <c:v>-26</c:v>
                </c:pt>
                <c:pt idx="7218">
                  <c:v>-26</c:v>
                </c:pt>
                <c:pt idx="7219">
                  <c:v>-26</c:v>
                </c:pt>
                <c:pt idx="7220">
                  <c:v>-26</c:v>
                </c:pt>
                <c:pt idx="7221">
                  <c:v>-26</c:v>
                </c:pt>
                <c:pt idx="7222">
                  <c:v>-26</c:v>
                </c:pt>
                <c:pt idx="7223">
                  <c:v>-26</c:v>
                </c:pt>
                <c:pt idx="7224">
                  <c:v>-27</c:v>
                </c:pt>
                <c:pt idx="7225">
                  <c:v>-27</c:v>
                </c:pt>
                <c:pt idx="7226">
                  <c:v>-27</c:v>
                </c:pt>
                <c:pt idx="7227">
                  <c:v>-27</c:v>
                </c:pt>
                <c:pt idx="7228">
                  <c:v>-28</c:v>
                </c:pt>
                <c:pt idx="7229">
                  <c:v>-28</c:v>
                </c:pt>
                <c:pt idx="7230">
                  <c:v>-28</c:v>
                </c:pt>
                <c:pt idx="7231">
                  <c:v>-28</c:v>
                </c:pt>
                <c:pt idx="7232">
                  <c:v>-28</c:v>
                </c:pt>
                <c:pt idx="7233">
                  <c:v>-28</c:v>
                </c:pt>
                <c:pt idx="7234">
                  <c:v>-27</c:v>
                </c:pt>
                <c:pt idx="7235">
                  <c:v>-27</c:v>
                </c:pt>
                <c:pt idx="7236">
                  <c:v>-28</c:v>
                </c:pt>
                <c:pt idx="7237">
                  <c:v>-28</c:v>
                </c:pt>
                <c:pt idx="7238">
                  <c:v>-27</c:v>
                </c:pt>
                <c:pt idx="7239">
                  <c:v>-27</c:v>
                </c:pt>
                <c:pt idx="7240">
                  <c:v>-28</c:v>
                </c:pt>
                <c:pt idx="7241">
                  <c:v>-28</c:v>
                </c:pt>
                <c:pt idx="7242">
                  <c:v>-27</c:v>
                </c:pt>
                <c:pt idx="7243">
                  <c:v>-27</c:v>
                </c:pt>
                <c:pt idx="7244">
                  <c:v>-27</c:v>
                </c:pt>
                <c:pt idx="7245">
                  <c:v>-27</c:v>
                </c:pt>
                <c:pt idx="7246">
                  <c:v>-26</c:v>
                </c:pt>
                <c:pt idx="7247">
                  <c:v>-26</c:v>
                </c:pt>
                <c:pt idx="7248">
                  <c:v>-27</c:v>
                </c:pt>
                <c:pt idx="7249">
                  <c:v>-27</c:v>
                </c:pt>
                <c:pt idx="7250">
                  <c:v>-28</c:v>
                </c:pt>
                <c:pt idx="7251">
                  <c:v>-28</c:v>
                </c:pt>
                <c:pt idx="7252">
                  <c:v>-27</c:v>
                </c:pt>
                <c:pt idx="7253">
                  <c:v>-27</c:v>
                </c:pt>
                <c:pt idx="7254">
                  <c:v>-28</c:v>
                </c:pt>
                <c:pt idx="7255">
                  <c:v>-28</c:v>
                </c:pt>
                <c:pt idx="7256">
                  <c:v>-28</c:v>
                </c:pt>
                <c:pt idx="7257">
                  <c:v>-28</c:v>
                </c:pt>
                <c:pt idx="7258">
                  <c:v>-27</c:v>
                </c:pt>
                <c:pt idx="7259">
                  <c:v>-27</c:v>
                </c:pt>
                <c:pt idx="7260">
                  <c:v>-28</c:v>
                </c:pt>
                <c:pt idx="7261">
                  <c:v>-28</c:v>
                </c:pt>
                <c:pt idx="7262">
                  <c:v>-29</c:v>
                </c:pt>
                <c:pt idx="7263">
                  <c:v>-29</c:v>
                </c:pt>
                <c:pt idx="7264">
                  <c:v>-29</c:v>
                </c:pt>
                <c:pt idx="7265">
                  <c:v>-29</c:v>
                </c:pt>
                <c:pt idx="7266">
                  <c:v>-29</c:v>
                </c:pt>
                <c:pt idx="7267">
                  <c:v>-29</c:v>
                </c:pt>
                <c:pt idx="7268">
                  <c:v>-29</c:v>
                </c:pt>
                <c:pt idx="7269">
                  <c:v>-29</c:v>
                </c:pt>
                <c:pt idx="7270">
                  <c:v>-28</c:v>
                </c:pt>
                <c:pt idx="7271">
                  <c:v>-28</c:v>
                </c:pt>
                <c:pt idx="7272">
                  <c:v>-29</c:v>
                </c:pt>
                <c:pt idx="7273">
                  <c:v>-29</c:v>
                </c:pt>
                <c:pt idx="7274">
                  <c:v>-28</c:v>
                </c:pt>
                <c:pt idx="7275">
                  <c:v>-28</c:v>
                </c:pt>
                <c:pt idx="7276">
                  <c:v>-28</c:v>
                </c:pt>
                <c:pt idx="7277">
                  <c:v>-28</c:v>
                </c:pt>
                <c:pt idx="7278">
                  <c:v>-28</c:v>
                </c:pt>
                <c:pt idx="7279">
                  <c:v>-28</c:v>
                </c:pt>
                <c:pt idx="7280">
                  <c:v>-29</c:v>
                </c:pt>
                <c:pt idx="7281">
                  <c:v>-29</c:v>
                </c:pt>
                <c:pt idx="7282">
                  <c:v>-29</c:v>
                </c:pt>
                <c:pt idx="7283">
                  <c:v>-29</c:v>
                </c:pt>
                <c:pt idx="7284">
                  <c:v>-29</c:v>
                </c:pt>
                <c:pt idx="7285">
                  <c:v>-29</c:v>
                </c:pt>
                <c:pt idx="7286">
                  <c:v>-29</c:v>
                </c:pt>
                <c:pt idx="7287">
                  <c:v>-29</c:v>
                </c:pt>
                <c:pt idx="7288">
                  <c:v>-29</c:v>
                </c:pt>
                <c:pt idx="7289">
                  <c:v>-29</c:v>
                </c:pt>
                <c:pt idx="7290">
                  <c:v>-29</c:v>
                </c:pt>
                <c:pt idx="7291">
                  <c:v>-29</c:v>
                </c:pt>
                <c:pt idx="7292">
                  <c:v>-29</c:v>
                </c:pt>
                <c:pt idx="7293">
                  <c:v>-29</c:v>
                </c:pt>
                <c:pt idx="7294">
                  <c:v>-29</c:v>
                </c:pt>
                <c:pt idx="7295">
                  <c:v>-29</c:v>
                </c:pt>
                <c:pt idx="7296">
                  <c:v>-30</c:v>
                </c:pt>
                <c:pt idx="7297">
                  <c:v>-30</c:v>
                </c:pt>
                <c:pt idx="7298">
                  <c:v>-30</c:v>
                </c:pt>
                <c:pt idx="7299">
                  <c:v>-30</c:v>
                </c:pt>
                <c:pt idx="7300">
                  <c:v>-31</c:v>
                </c:pt>
                <c:pt idx="7301">
                  <c:v>-31</c:v>
                </c:pt>
                <c:pt idx="7302">
                  <c:v>-31</c:v>
                </c:pt>
                <c:pt idx="7303">
                  <c:v>-31</c:v>
                </c:pt>
                <c:pt idx="7304">
                  <c:v>-32</c:v>
                </c:pt>
                <c:pt idx="7305">
                  <c:v>-32</c:v>
                </c:pt>
                <c:pt idx="7306">
                  <c:v>-31</c:v>
                </c:pt>
                <c:pt idx="7307">
                  <c:v>-31</c:v>
                </c:pt>
                <c:pt idx="7308">
                  <c:v>-30</c:v>
                </c:pt>
                <c:pt idx="7309">
                  <c:v>-30</c:v>
                </c:pt>
                <c:pt idx="7310">
                  <c:v>-30</c:v>
                </c:pt>
                <c:pt idx="7311">
                  <c:v>-30</c:v>
                </c:pt>
                <c:pt idx="7312">
                  <c:v>-31</c:v>
                </c:pt>
                <c:pt idx="7313">
                  <c:v>-31</c:v>
                </c:pt>
                <c:pt idx="7314">
                  <c:v>-31</c:v>
                </c:pt>
                <c:pt idx="7315">
                  <c:v>-31</c:v>
                </c:pt>
                <c:pt idx="7316">
                  <c:v>-31</c:v>
                </c:pt>
                <c:pt idx="7317">
                  <c:v>-31</c:v>
                </c:pt>
                <c:pt idx="7318">
                  <c:v>-31</c:v>
                </c:pt>
                <c:pt idx="7319">
                  <c:v>-31</c:v>
                </c:pt>
                <c:pt idx="7320">
                  <c:v>-30</c:v>
                </c:pt>
                <c:pt idx="7321">
                  <c:v>-30</c:v>
                </c:pt>
                <c:pt idx="7322">
                  <c:v>-30</c:v>
                </c:pt>
                <c:pt idx="7323">
                  <c:v>-30</c:v>
                </c:pt>
                <c:pt idx="7324">
                  <c:v>-29</c:v>
                </c:pt>
                <c:pt idx="7325">
                  <c:v>-29</c:v>
                </c:pt>
                <c:pt idx="7326">
                  <c:v>-30</c:v>
                </c:pt>
                <c:pt idx="7327">
                  <c:v>-30</c:v>
                </c:pt>
                <c:pt idx="7328">
                  <c:v>-30</c:v>
                </c:pt>
                <c:pt idx="7329">
                  <c:v>-30</c:v>
                </c:pt>
                <c:pt idx="7330">
                  <c:v>-30</c:v>
                </c:pt>
                <c:pt idx="7331">
                  <c:v>-30</c:v>
                </c:pt>
                <c:pt idx="7332">
                  <c:v>-29</c:v>
                </c:pt>
                <c:pt idx="7333">
                  <c:v>-29</c:v>
                </c:pt>
                <c:pt idx="7334">
                  <c:v>-30</c:v>
                </c:pt>
                <c:pt idx="7335">
                  <c:v>-30</c:v>
                </c:pt>
                <c:pt idx="7336">
                  <c:v>-30</c:v>
                </c:pt>
                <c:pt idx="7337">
                  <c:v>-30</c:v>
                </c:pt>
                <c:pt idx="7338">
                  <c:v>-31</c:v>
                </c:pt>
                <c:pt idx="7339">
                  <c:v>-31</c:v>
                </c:pt>
                <c:pt idx="7340">
                  <c:v>-31</c:v>
                </c:pt>
                <c:pt idx="7341">
                  <c:v>-31</c:v>
                </c:pt>
                <c:pt idx="7342">
                  <c:v>-30</c:v>
                </c:pt>
                <c:pt idx="7343">
                  <c:v>-30</c:v>
                </c:pt>
                <c:pt idx="7344">
                  <c:v>-31</c:v>
                </c:pt>
                <c:pt idx="7345">
                  <c:v>-31</c:v>
                </c:pt>
                <c:pt idx="7346">
                  <c:v>-30</c:v>
                </c:pt>
                <c:pt idx="7347">
                  <c:v>-30</c:v>
                </c:pt>
                <c:pt idx="7348">
                  <c:v>-30</c:v>
                </c:pt>
                <c:pt idx="7349">
                  <c:v>-30</c:v>
                </c:pt>
                <c:pt idx="7350">
                  <c:v>-30</c:v>
                </c:pt>
                <c:pt idx="7351">
                  <c:v>-30</c:v>
                </c:pt>
                <c:pt idx="7352">
                  <c:v>-30</c:v>
                </c:pt>
                <c:pt idx="7353">
                  <c:v>-30</c:v>
                </c:pt>
                <c:pt idx="7354">
                  <c:v>-31</c:v>
                </c:pt>
                <c:pt idx="7355">
                  <c:v>-31</c:v>
                </c:pt>
                <c:pt idx="7356">
                  <c:v>-31</c:v>
                </c:pt>
                <c:pt idx="7357">
                  <c:v>-31</c:v>
                </c:pt>
                <c:pt idx="7358">
                  <c:v>-30</c:v>
                </c:pt>
                <c:pt idx="7359">
                  <c:v>-30</c:v>
                </c:pt>
                <c:pt idx="7360">
                  <c:v>-29</c:v>
                </c:pt>
                <c:pt idx="7361">
                  <c:v>-29</c:v>
                </c:pt>
                <c:pt idx="7362">
                  <c:v>-28</c:v>
                </c:pt>
                <c:pt idx="7363">
                  <c:v>-28</c:v>
                </c:pt>
                <c:pt idx="7364">
                  <c:v>-28</c:v>
                </c:pt>
                <c:pt idx="7365">
                  <c:v>-28</c:v>
                </c:pt>
                <c:pt idx="7366">
                  <c:v>-27</c:v>
                </c:pt>
                <c:pt idx="7367">
                  <c:v>-27</c:v>
                </c:pt>
                <c:pt idx="7368">
                  <c:v>-28</c:v>
                </c:pt>
                <c:pt idx="7369">
                  <c:v>-28</c:v>
                </c:pt>
                <c:pt idx="7370">
                  <c:v>-28</c:v>
                </c:pt>
                <c:pt idx="7371">
                  <c:v>-28</c:v>
                </c:pt>
                <c:pt idx="7372">
                  <c:v>-28</c:v>
                </c:pt>
                <c:pt idx="7373">
                  <c:v>-28</c:v>
                </c:pt>
                <c:pt idx="7374">
                  <c:v>-28</c:v>
                </c:pt>
                <c:pt idx="7375">
                  <c:v>-28</c:v>
                </c:pt>
                <c:pt idx="7376">
                  <c:v>-28</c:v>
                </c:pt>
                <c:pt idx="7377">
                  <c:v>-28</c:v>
                </c:pt>
                <c:pt idx="7378">
                  <c:v>-29</c:v>
                </c:pt>
                <c:pt idx="7379">
                  <c:v>-29</c:v>
                </c:pt>
                <c:pt idx="7380">
                  <c:v>-29</c:v>
                </c:pt>
                <c:pt idx="7381">
                  <c:v>-29</c:v>
                </c:pt>
                <c:pt idx="7382">
                  <c:v>-29</c:v>
                </c:pt>
                <c:pt idx="7383">
                  <c:v>-29</c:v>
                </c:pt>
                <c:pt idx="7384">
                  <c:v>-30</c:v>
                </c:pt>
                <c:pt idx="7385">
                  <c:v>-30</c:v>
                </c:pt>
                <c:pt idx="7386">
                  <c:v>-29</c:v>
                </c:pt>
                <c:pt idx="7387">
                  <c:v>-29</c:v>
                </c:pt>
                <c:pt idx="7388">
                  <c:v>-29</c:v>
                </c:pt>
                <c:pt idx="7389">
                  <c:v>-29</c:v>
                </c:pt>
                <c:pt idx="7390">
                  <c:v>-29</c:v>
                </c:pt>
                <c:pt idx="7391">
                  <c:v>-29</c:v>
                </c:pt>
                <c:pt idx="7392">
                  <c:v>-29</c:v>
                </c:pt>
                <c:pt idx="7393">
                  <c:v>-29</c:v>
                </c:pt>
                <c:pt idx="7394">
                  <c:v>-30</c:v>
                </c:pt>
                <c:pt idx="7395">
                  <c:v>-30</c:v>
                </c:pt>
                <c:pt idx="7396">
                  <c:v>-31</c:v>
                </c:pt>
                <c:pt idx="7397">
                  <c:v>-31</c:v>
                </c:pt>
                <c:pt idx="7398">
                  <c:v>-30</c:v>
                </c:pt>
                <c:pt idx="7399">
                  <c:v>-30</c:v>
                </c:pt>
                <c:pt idx="7400">
                  <c:v>-30</c:v>
                </c:pt>
                <c:pt idx="7401">
                  <c:v>-30</c:v>
                </c:pt>
                <c:pt idx="7402">
                  <c:v>-29</c:v>
                </c:pt>
                <c:pt idx="7403">
                  <c:v>-29</c:v>
                </c:pt>
                <c:pt idx="7404">
                  <c:v>-30</c:v>
                </c:pt>
                <c:pt idx="7405">
                  <c:v>-30</c:v>
                </c:pt>
                <c:pt idx="7406">
                  <c:v>-30</c:v>
                </c:pt>
                <c:pt idx="7407">
                  <c:v>-30</c:v>
                </c:pt>
                <c:pt idx="7408">
                  <c:v>-30</c:v>
                </c:pt>
                <c:pt idx="7409">
                  <c:v>-30</c:v>
                </c:pt>
                <c:pt idx="7410">
                  <c:v>-31</c:v>
                </c:pt>
                <c:pt idx="7411">
                  <c:v>-31</c:v>
                </c:pt>
                <c:pt idx="7412">
                  <c:v>-31</c:v>
                </c:pt>
                <c:pt idx="7413">
                  <c:v>-31</c:v>
                </c:pt>
                <c:pt idx="7414">
                  <c:v>-32</c:v>
                </c:pt>
                <c:pt idx="7415">
                  <c:v>-32</c:v>
                </c:pt>
                <c:pt idx="7416">
                  <c:v>-32</c:v>
                </c:pt>
                <c:pt idx="7417">
                  <c:v>-32</c:v>
                </c:pt>
                <c:pt idx="7418">
                  <c:v>-33</c:v>
                </c:pt>
                <c:pt idx="7419">
                  <c:v>-33</c:v>
                </c:pt>
                <c:pt idx="7420">
                  <c:v>-33</c:v>
                </c:pt>
                <c:pt idx="7421">
                  <c:v>-33</c:v>
                </c:pt>
                <c:pt idx="7422">
                  <c:v>-33</c:v>
                </c:pt>
                <c:pt idx="7423">
                  <c:v>-33</c:v>
                </c:pt>
                <c:pt idx="7424">
                  <c:v>-34</c:v>
                </c:pt>
                <c:pt idx="7425">
                  <c:v>-34</c:v>
                </c:pt>
                <c:pt idx="7426">
                  <c:v>-34</c:v>
                </c:pt>
                <c:pt idx="7427">
                  <c:v>-34</c:v>
                </c:pt>
                <c:pt idx="7428">
                  <c:v>-34</c:v>
                </c:pt>
                <c:pt idx="7429">
                  <c:v>-34</c:v>
                </c:pt>
                <c:pt idx="7430">
                  <c:v>-33</c:v>
                </c:pt>
                <c:pt idx="7431">
                  <c:v>-33</c:v>
                </c:pt>
                <c:pt idx="7432">
                  <c:v>-33</c:v>
                </c:pt>
                <c:pt idx="7433">
                  <c:v>-33</c:v>
                </c:pt>
                <c:pt idx="7434">
                  <c:v>-33</c:v>
                </c:pt>
                <c:pt idx="7435">
                  <c:v>-33</c:v>
                </c:pt>
                <c:pt idx="7436">
                  <c:v>-33</c:v>
                </c:pt>
                <c:pt idx="7437">
                  <c:v>-33</c:v>
                </c:pt>
                <c:pt idx="7438">
                  <c:v>-33</c:v>
                </c:pt>
                <c:pt idx="7439">
                  <c:v>-33</c:v>
                </c:pt>
                <c:pt idx="7440">
                  <c:v>-33</c:v>
                </c:pt>
                <c:pt idx="7441">
                  <c:v>-33</c:v>
                </c:pt>
                <c:pt idx="7442">
                  <c:v>-34</c:v>
                </c:pt>
                <c:pt idx="7443">
                  <c:v>-34</c:v>
                </c:pt>
                <c:pt idx="7444">
                  <c:v>-33</c:v>
                </c:pt>
                <c:pt idx="7445">
                  <c:v>-33</c:v>
                </c:pt>
                <c:pt idx="7446">
                  <c:v>-33</c:v>
                </c:pt>
                <c:pt idx="7447">
                  <c:v>-33</c:v>
                </c:pt>
                <c:pt idx="7448">
                  <c:v>-33</c:v>
                </c:pt>
                <c:pt idx="7449">
                  <c:v>-33</c:v>
                </c:pt>
                <c:pt idx="7450">
                  <c:v>-34</c:v>
                </c:pt>
                <c:pt idx="7451">
                  <c:v>-34</c:v>
                </c:pt>
                <c:pt idx="7452">
                  <c:v>-33</c:v>
                </c:pt>
                <c:pt idx="7453">
                  <c:v>-33</c:v>
                </c:pt>
                <c:pt idx="7454">
                  <c:v>-32</c:v>
                </c:pt>
                <c:pt idx="7455">
                  <c:v>-32</c:v>
                </c:pt>
                <c:pt idx="7456">
                  <c:v>-33</c:v>
                </c:pt>
                <c:pt idx="7457">
                  <c:v>-33</c:v>
                </c:pt>
                <c:pt idx="7458">
                  <c:v>-33</c:v>
                </c:pt>
                <c:pt idx="7459">
                  <c:v>-33</c:v>
                </c:pt>
                <c:pt idx="7460">
                  <c:v>-34</c:v>
                </c:pt>
                <c:pt idx="7461">
                  <c:v>-34</c:v>
                </c:pt>
                <c:pt idx="7462">
                  <c:v>-34</c:v>
                </c:pt>
                <c:pt idx="7463">
                  <c:v>-34</c:v>
                </c:pt>
                <c:pt idx="7464">
                  <c:v>-35</c:v>
                </c:pt>
                <c:pt idx="7465">
                  <c:v>-35</c:v>
                </c:pt>
                <c:pt idx="7466">
                  <c:v>-35</c:v>
                </c:pt>
                <c:pt idx="7467">
                  <c:v>-35</c:v>
                </c:pt>
                <c:pt idx="7468">
                  <c:v>-35</c:v>
                </c:pt>
                <c:pt idx="7469">
                  <c:v>-35</c:v>
                </c:pt>
                <c:pt idx="7470">
                  <c:v>-35</c:v>
                </c:pt>
                <c:pt idx="7471">
                  <c:v>-35</c:v>
                </c:pt>
                <c:pt idx="7472">
                  <c:v>-35</c:v>
                </c:pt>
                <c:pt idx="7473">
                  <c:v>-35</c:v>
                </c:pt>
                <c:pt idx="7474">
                  <c:v>-35</c:v>
                </c:pt>
                <c:pt idx="7475">
                  <c:v>-35</c:v>
                </c:pt>
                <c:pt idx="7476">
                  <c:v>-34</c:v>
                </c:pt>
                <c:pt idx="7477">
                  <c:v>-34</c:v>
                </c:pt>
                <c:pt idx="7478">
                  <c:v>-33</c:v>
                </c:pt>
                <c:pt idx="7479">
                  <c:v>-33</c:v>
                </c:pt>
                <c:pt idx="7480">
                  <c:v>-33</c:v>
                </c:pt>
                <c:pt idx="7481">
                  <c:v>-33</c:v>
                </c:pt>
                <c:pt idx="7482">
                  <c:v>-33</c:v>
                </c:pt>
                <c:pt idx="7483">
                  <c:v>-33</c:v>
                </c:pt>
                <c:pt idx="7484">
                  <c:v>-32</c:v>
                </c:pt>
                <c:pt idx="7485">
                  <c:v>-32</c:v>
                </c:pt>
                <c:pt idx="7486">
                  <c:v>-33</c:v>
                </c:pt>
                <c:pt idx="7487">
                  <c:v>-33</c:v>
                </c:pt>
                <c:pt idx="7488">
                  <c:v>-34</c:v>
                </c:pt>
                <c:pt idx="7489">
                  <c:v>-34</c:v>
                </c:pt>
                <c:pt idx="7490">
                  <c:v>-34</c:v>
                </c:pt>
                <c:pt idx="7491">
                  <c:v>-34</c:v>
                </c:pt>
                <c:pt idx="7492">
                  <c:v>-33</c:v>
                </c:pt>
                <c:pt idx="7493">
                  <c:v>-33</c:v>
                </c:pt>
                <c:pt idx="7494">
                  <c:v>-32</c:v>
                </c:pt>
                <c:pt idx="7495">
                  <c:v>-32</c:v>
                </c:pt>
                <c:pt idx="7496">
                  <c:v>-31</c:v>
                </c:pt>
                <c:pt idx="7497">
                  <c:v>-31</c:v>
                </c:pt>
                <c:pt idx="7498">
                  <c:v>-30</c:v>
                </c:pt>
                <c:pt idx="7499">
                  <c:v>-30</c:v>
                </c:pt>
                <c:pt idx="7500">
                  <c:v>-31</c:v>
                </c:pt>
                <c:pt idx="7501">
                  <c:v>-31</c:v>
                </c:pt>
                <c:pt idx="7502">
                  <c:v>-32</c:v>
                </c:pt>
                <c:pt idx="7503">
                  <c:v>-32</c:v>
                </c:pt>
                <c:pt idx="7504">
                  <c:v>-33</c:v>
                </c:pt>
                <c:pt idx="7505">
                  <c:v>-33</c:v>
                </c:pt>
                <c:pt idx="7506">
                  <c:v>-33</c:v>
                </c:pt>
                <c:pt idx="7507">
                  <c:v>-33</c:v>
                </c:pt>
                <c:pt idx="7508">
                  <c:v>-34</c:v>
                </c:pt>
                <c:pt idx="7509">
                  <c:v>-34</c:v>
                </c:pt>
                <c:pt idx="7510">
                  <c:v>-33</c:v>
                </c:pt>
                <c:pt idx="7511">
                  <c:v>-33</c:v>
                </c:pt>
                <c:pt idx="7512">
                  <c:v>-33</c:v>
                </c:pt>
                <c:pt idx="7513">
                  <c:v>-33</c:v>
                </c:pt>
                <c:pt idx="7514">
                  <c:v>-34</c:v>
                </c:pt>
                <c:pt idx="7515">
                  <c:v>-34</c:v>
                </c:pt>
                <c:pt idx="7516">
                  <c:v>-33</c:v>
                </c:pt>
                <c:pt idx="7517">
                  <c:v>-33</c:v>
                </c:pt>
                <c:pt idx="7518">
                  <c:v>-33</c:v>
                </c:pt>
                <c:pt idx="7519">
                  <c:v>-33</c:v>
                </c:pt>
                <c:pt idx="7520">
                  <c:v>-34</c:v>
                </c:pt>
                <c:pt idx="7521">
                  <c:v>-34</c:v>
                </c:pt>
                <c:pt idx="7522">
                  <c:v>-34</c:v>
                </c:pt>
                <c:pt idx="7523">
                  <c:v>-34</c:v>
                </c:pt>
                <c:pt idx="7524">
                  <c:v>-33</c:v>
                </c:pt>
                <c:pt idx="7525">
                  <c:v>-33</c:v>
                </c:pt>
                <c:pt idx="7526">
                  <c:v>-33</c:v>
                </c:pt>
                <c:pt idx="7527">
                  <c:v>-33</c:v>
                </c:pt>
                <c:pt idx="7528">
                  <c:v>-33</c:v>
                </c:pt>
                <c:pt idx="7529">
                  <c:v>-33</c:v>
                </c:pt>
                <c:pt idx="7530">
                  <c:v>-33</c:v>
                </c:pt>
                <c:pt idx="7531">
                  <c:v>-33</c:v>
                </c:pt>
                <c:pt idx="7532">
                  <c:v>-34</c:v>
                </c:pt>
                <c:pt idx="7533">
                  <c:v>-34</c:v>
                </c:pt>
                <c:pt idx="7534">
                  <c:v>-33</c:v>
                </c:pt>
                <c:pt idx="7535">
                  <c:v>-33</c:v>
                </c:pt>
                <c:pt idx="7536">
                  <c:v>-32</c:v>
                </c:pt>
                <c:pt idx="7537">
                  <c:v>-32</c:v>
                </c:pt>
                <c:pt idx="7538">
                  <c:v>-31</c:v>
                </c:pt>
                <c:pt idx="7539">
                  <c:v>-31</c:v>
                </c:pt>
                <c:pt idx="7540">
                  <c:v>-32</c:v>
                </c:pt>
                <c:pt idx="7541">
                  <c:v>-32</c:v>
                </c:pt>
                <c:pt idx="7542">
                  <c:v>-33</c:v>
                </c:pt>
                <c:pt idx="7543">
                  <c:v>-33</c:v>
                </c:pt>
                <c:pt idx="7544">
                  <c:v>-32</c:v>
                </c:pt>
                <c:pt idx="7545">
                  <c:v>-32</c:v>
                </c:pt>
                <c:pt idx="7546">
                  <c:v>-33</c:v>
                </c:pt>
                <c:pt idx="7547">
                  <c:v>-33</c:v>
                </c:pt>
                <c:pt idx="7548">
                  <c:v>-32</c:v>
                </c:pt>
                <c:pt idx="7549">
                  <c:v>-32</c:v>
                </c:pt>
                <c:pt idx="7550">
                  <c:v>-32</c:v>
                </c:pt>
                <c:pt idx="7551">
                  <c:v>-32</c:v>
                </c:pt>
                <c:pt idx="7552">
                  <c:v>-32</c:v>
                </c:pt>
                <c:pt idx="7553">
                  <c:v>-32</c:v>
                </c:pt>
                <c:pt idx="7554">
                  <c:v>-31</c:v>
                </c:pt>
                <c:pt idx="7555">
                  <c:v>-31</c:v>
                </c:pt>
                <c:pt idx="7556">
                  <c:v>-32</c:v>
                </c:pt>
                <c:pt idx="7557">
                  <c:v>-32</c:v>
                </c:pt>
                <c:pt idx="7558">
                  <c:v>-32</c:v>
                </c:pt>
                <c:pt idx="7559">
                  <c:v>-32</c:v>
                </c:pt>
                <c:pt idx="7560">
                  <c:v>-33</c:v>
                </c:pt>
                <c:pt idx="7561">
                  <c:v>-33</c:v>
                </c:pt>
                <c:pt idx="7562">
                  <c:v>-34</c:v>
                </c:pt>
                <c:pt idx="7563">
                  <c:v>-34</c:v>
                </c:pt>
                <c:pt idx="7564">
                  <c:v>-35</c:v>
                </c:pt>
                <c:pt idx="7565">
                  <c:v>-35</c:v>
                </c:pt>
                <c:pt idx="7566">
                  <c:v>-36</c:v>
                </c:pt>
                <c:pt idx="7567">
                  <c:v>-36</c:v>
                </c:pt>
                <c:pt idx="7568">
                  <c:v>-37</c:v>
                </c:pt>
                <c:pt idx="7569">
                  <c:v>-37</c:v>
                </c:pt>
                <c:pt idx="7570">
                  <c:v>-38</c:v>
                </c:pt>
                <c:pt idx="7571">
                  <c:v>-38</c:v>
                </c:pt>
                <c:pt idx="7572">
                  <c:v>-38</c:v>
                </c:pt>
                <c:pt idx="7573">
                  <c:v>-38</c:v>
                </c:pt>
                <c:pt idx="7574">
                  <c:v>-37</c:v>
                </c:pt>
                <c:pt idx="7575">
                  <c:v>-37</c:v>
                </c:pt>
                <c:pt idx="7576">
                  <c:v>-36</c:v>
                </c:pt>
                <c:pt idx="7577">
                  <c:v>-36</c:v>
                </c:pt>
                <c:pt idx="7578">
                  <c:v>-35</c:v>
                </c:pt>
                <c:pt idx="7579">
                  <c:v>-35</c:v>
                </c:pt>
                <c:pt idx="7580">
                  <c:v>-35</c:v>
                </c:pt>
                <c:pt idx="7581">
                  <c:v>-35</c:v>
                </c:pt>
                <c:pt idx="7582">
                  <c:v>-35</c:v>
                </c:pt>
                <c:pt idx="7583">
                  <c:v>-35</c:v>
                </c:pt>
                <c:pt idx="7584">
                  <c:v>-35</c:v>
                </c:pt>
                <c:pt idx="7585">
                  <c:v>-35</c:v>
                </c:pt>
                <c:pt idx="7586">
                  <c:v>-35</c:v>
                </c:pt>
                <c:pt idx="7587">
                  <c:v>-35</c:v>
                </c:pt>
                <c:pt idx="7588">
                  <c:v>-35</c:v>
                </c:pt>
                <c:pt idx="7589">
                  <c:v>-35</c:v>
                </c:pt>
                <c:pt idx="7590">
                  <c:v>-35</c:v>
                </c:pt>
                <c:pt idx="7591">
                  <c:v>-35</c:v>
                </c:pt>
                <c:pt idx="7592">
                  <c:v>-36</c:v>
                </c:pt>
                <c:pt idx="7593">
                  <c:v>-36</c:v>
                </c:pt>
                <c:pt idx="7594">
                  <c:v>-35</c:v>
                </c:pt>
                <c:pt idx="7595">
                  <c:v>-35</c:v>
                </c:pt>
                <c:pt idx="7596">
                  <c:v>-35</c:v>
                </c:pt>
                <c:pt idx="7597">
                  <c:v>-35</c:v>
                </c:pt>
                <c:pt idx="7598">
                  <c:v>-36</c:v>
                </c:pt>
                <c:pt idx="7599">
                  <c:v>-36</c:v>
                </c:pt>
                <c:pt idx="7600">
                  <c:v>-37</c:v>
                </c:pt>
                <c:pt idx="7601">
                  <c:v>-37</c:v>
                </c:pt>
                <c:pt idx="7602">
                  <c:v>-37</c:v>
                </c:pt>
                <c:pt idx="7603">
                  <c:v>-37</c:v>
                </c:pt>
                <c:pt idx="7604">
                  <c:v>-36</c:v>
                </c:pt>
                <c:pt idx="7605">
                  <c:v>-36</c:v>
                </c:pt>
                <c:pt idx="7606">
                  <c:v>-35</c:v>
                </c:pt>
                <c:pt idx="7607">
                  <c:v>-35</c:v>
                </c:pt>
                <c:pt idx="7608">
                  <c:v>-36</c:v>
                </c:pt>
                <c:pt idx="7609">
                  <c:v>-36</c:v>
                </c:pt>
                <c:pt idx="7610">
                  <c:v>-37</c:v>
                </c:pt>
                <c:pt idx="7611">
                  <c:v>-37</c:v>
                </c:pt>
                <c:pt idx="7612">
                  <c:v>-36</c:v>
                </c:pt>
                <c:pt idx="7613">
                  <c:v>-36</c:v>
                </c:pt>
                <c:pt idx="7614">
                  <c:v>-37</c:v>
                </c:pt>
                <c:pt idx="7615">
                  <c:v>-37</c:v>
                </c:pt>
                <c:pt idx="7616">
                  <c:v>-37</c:v>
                </c:pt>
                <c:pt idx="7617">
                  <c:v>-37</c:v>
                </c:pt>
                <c:pt idx="7618">
                  <c:v>-38</c:v>
                </c:pt>
                <c:pt idx="7619">
                  <c:v>-38</c:v>
                </c:pt>
                <c:pt idx="7620">
                  <c:v>-39</c:v>
                </c:pt>
                <c:pt idx="7621">
                  <c:v>-39</c:v>
                </c:pt>
                <c:pt idx="7622">
                  <c:v>-39</c:v>
                </c:pt>
                <c:pt idx="7623">
                  <c:v>-39</c:v>
                </c:pt>
                <c:pt idx="7624">
                  <c:v>-40</c:v>
                </c:pt>
                <c:pt idx="7625">
                  <c:v>-40</c:v>
                </c:pt>
                <c:pt idx="7626">
                  <c:v>-39</c:v>
                </c:pt>
                <c:pt idx="7627">
                  <c:v>-39</c:v>
                </c:pt>
                <c:pt idx="7628">
                  <c:v>-40</c:v>
                </c:pt>
                <c:pt idx="7629">
                  <c:v>-40</c:v>
                </c:pt>
                <c:pt idx="7630">
                  <c:v>-41</c:v>
                </c:pt>
                <c:pt idx="7631">
                  <c:v>-41</c:v>
                </c:pt>
                <c:pt idx="7632">
                  <c:v>-41</c:v>
                </c:pt>
                <c:pt idx="7633">
                  <c:v>-41</c:v>
                </c:pt>
                <c:pt idx="7634">
                  <c:v>-40</c:v>
                </c:pt>
                <c:pt idx="7635">
                  <c:v>-40</c:v>
                </c:pt>
                <c:pt idx="7636">
                  <c:v>-40</c:v>
                </c:pt>
                <c:pt idx="7637">
                  <c:v>-40</c:v>
                </c:pt>
                <c:pt idx="7638">
                  <c:v>-41</c:v>
                </c:pt>
                <c:pt idx="7639">
                  <c:v>-41</c:v>
                </c:pt>
                <c:pt idx="7640">
                  <c:v>-41</c:v>
                </c:pt>
                <c:pt idx="7641">
                  <c:v>-41</c:v>
                </c:pt>
                <c:pt idx="7642">
                  <c:v>-40</c:v>
                </c:pt>
                <c:pt idx="7643">
                  <c:v>-40</c:v>
                </c:pt>
                <c:pt idx="7644">
                  <c:v>-39</c:v>
                </c:pt>
                <c:pt idx="7645">
                  <c:v>-39</c:v>
                </c:pt>
                <c:pt idx="7646">
                  <c:v>-39</c:v>
                </c:pt>
                <c:pt idx="7647">
                  <c:v>-39</c:v>
                </c:pt>
                <c:pt idx="7648">
                  <c:v>-39</c:v>
                </c:pt>
                <c:pt idx="7649">
                  <c:v>-39</c:v>
                </c:pt>
                <c:pt idx="7650">
                  <c:v>-38</c:v>
                </c:pt>
                <c:pt idx="7651">
                  <c:v>-38</c:v>
                </c:pt>
                <c:pt idx="7652">
                  <c:v>-37</c:v>
                </c:pt>
                <c:pt idx="7653">
                  <c:v>-37</c:v>
                </c:pt>
                <c:pt idx="7654">
                  <c:v>-37</c:v>
                </c:pt>
                <c:pt idx="7655">
                  <c:v>-37</c:v>
                </c:pt>
                <c:pt idx="7656">
                  <c:v>-36</c:v>
                </c:pt>
                <c:pt idx="7657">
                  <c:v>-36</c:v>
                </c:pt>
                <c:pt idx="7658">
                  <c:v>-36</c:v>
                </c:pt>
                <c:pt idx="7659">
                  <c:v>-36</c:v>
                </c:pt>
                <c:pt idx="7660">
                  <c:v>-36</c:v>
                </c:pt>
                <c:pt idx="7661">
                  <c:v>-36</c:v>
                </c:pt>
                <c:pt idx="7662">
                  <c:v>-36</c:v>
                </c:pt>
                <c:pt idx="7663">
                  <c:v>-36</c:v>
                </c:pt>
                <c:pt idx="7664">
                  <c:v>-37</c:v>
                </c:pt>
                <c:pt idx="7665">
                  <c:v>-37</c:v>
                </c:pt>
                <c:pt idx="7666">
                  <c:v>-37</c:v>
                </c:pt>
                <c:pt idx="7667">
                  <c:v>-37</c:v>
                </c:pt>
                <c:pt idx="7668">
                  <c:v>-36</c:v>
                </c:pt>
                <c:pt idx="7669">
                  <c:v>-36</c:v>
                </c:pt>
                <c:pt idx="7670">
                  <c:v>-36</c:v>
                </c:pt>
                <c:pt idx="7671">
                  <c:v>-36</c:v>
                </c:pt>
                <c:pt idx="7672">
                  <c:v>-35</c:v>
                </c:pt>
                <c:pt idx="7673">
                  <c:v>-35</c:v>
                </c:pt>
                <c:pt idx="7674">
                  <c:v>-36</c:v>
                </c:pt>
                <c:pt idx="7675">
                  <c:v>-36</c:v>
                </c:pt>
                <c:pt idx="7676">
                  <c:v>-36</c:v>
                </c:pt>
                <c:pt idx="7677">
                  <c:v>-36</c:v>
                </c:pt>
                <c:pt idx="7678">
                  <c:v>-35</c:v>
                </c:pt>
                <c:pt idx="7679">
                  <c:v>-35</c:v>
                </c:pt>
                <c:pt idx="7680">
                  <c:v>-34</c:v>
                </c:pt>
                <c:pt idx="7681">
                  <c:v>-34</c:v>
                </c:pt>
                <c:pt idx="7682">
                  <c:v>-34</c:v>
                </c:pt>
                <c:pt idx="7683">
                  <c:v>-34</c:v>
                </c:pt>
                <c:pt idx="7684">
                  <c:v>-34</c:v>
                </c:pt>
                <c:pt idx="7685">
                  <c:v>-34</c:v>
                </c:pt>
                <c:pt idx="7686">
                  <c:v>-34</c:v>
                </c:pt>
                <c:pt idx="7687">
                  <c:v>-34</c:v>
                </c:pt>
                <c:pt idx="7688">
                  <c:v>-34</c:v>
                </c:pt>
                <c:pt idx="7689">
                  <c:v>-34</c:v>
                </c:pt>
                <c:pt idx="7690">
                  <c:v>-34</c:v>
                </c:pt>
                <c:pt idx="7691">
                  <c:v>-34</c:v>
                </c:pt>
                <c:pt idx="7692">
                  <c:v>-34</c:v>
                </c:pt>
                <c:pt idx="7693">
                  <c:v>-34</c:v>
                </c:pt>
                <c:pt idx="7694">
                  <c:v>-34</c:v>
                </c:pt>
                <c:pt idx="7695">
                  <c:v>-34</c:v>
                </c:pt>
                <c:pt idx="7696">
                  <c:v>-35</c:v>
                </c:pt>
                <c:pt idx="7697">
                  <c:v>-35</c:v>
                </c:pt>
                <c:pt idx="7698">
                  <c:v>-34</c:v>
                </c:pt>
                <c:pt idx="7699">
                  <c:v>-34</c:v>
                </c:pt>
                <c:pt idx="7700">
                  <c:v>-34</c:v>
                </c:pt>
                <c:pt idx="7701">
                  <c:v>-34</c:v>
                </c:pt>
                <c:pt idx="7702">
                  <c:v>-35</c:v>
                </c:pt>
                <c:pt idx="7703">
                  <c:v>-35</c:v>
                </c:pt>
                <c:pt idx="7704">
                  <c:v>-35</c:v>
                </c:pt>
                <c:pt idx="7705">
                  <c:v>-35</c:v>
                </c:pt>
                <c:pt idx="7706">
                  <c:v>-35</c:v>
                </c:pt>
                <c:pt idx="7707">
                  <c:v>-35</c:v>
                </c:pt>
                <c:pt idx="7708">
                  <c:v>-36</c:v>
                </c:pt>
                <c:pt idx="7709">
                  <c:v>-36</c:v>
                </c:pt>
                <c:pt idx="7710">
                  <c:v>-36</c:v>
                </c:pt>
                <c:pt idx="7711">
                  <c:v>-36</c:v>
                </c:pt>
                <c:pt idx="7712">
                  <c:v>-35</c:v>
                </c:pt>
                <c:pt idx="7713">
                  <c:v>-35</c:v>
                </c:pt>
                <c:pt idx="7714">
                  <c:v>-35</c:v>
                </c:pt>
                <c:pt idx="7715">
                  <c:v>-35</c:v>
                </c:pt>
                <c:pt idx="7716">
                  <c:v>-34</c:v>
                </c:pt>
                <c:pt idx="7717">
                  <c:v>-34</c:v>
                </c:pt>
                <c:pt idx="7718">
                  <c:v>-35</c:v>
                </c:pt>
                <c:pt idx="7719">
                  <c:v>-35</c:v>
                </c:pt>
                <c:pt idx="7720">
                  <c:v>-36</c:v>
                </c:pt>
                <c:pt idx="7721">
                  <c:v>-36</c:v>
                </c:pt>
                <c:pt idx="7722">
                  <c:v>-36</c:v>
                </c:pt>
                <c:pt idx="7723">
                  <c:v>-36</c:v>
                </c:pt>
                <c:pt idx="7724">
                  <c:v>-36</c:v>
                </c:pt>
                <c:pt idx="7725">
                  <c:v>-36</c:v>
                </c:pt>
                <c:pt idx="7726">
                  <c:v>-36</c:v>
                </c:pt>
                <c:pt idx="7727">
                  <c:v>-36</c:v>
                </c:pt>
                <c:pt idx="7728">
                  <c:v>-36</c:v>
                </c:pt>
                <c:pt idx="7729">
                  <c:v>-36</c:v>
                </c:pt>
                <c:pt idx="7730">
                  <c:v>-36</c:v>
                </c:pt>
                <c:pt idx="7731">
                  <c:v>-36</c:v>
                </c:pt>
                <c:pt idx="7732">
                  <c:v>-36</c:v>
                </c:pt>
                <c:pt idx="7733">
                  <c:v>-36</c:v>
                </c:pt>
                <c:pt idx="7734">
                  <c:v>-37</c:v>
                </c:pt>
                <c:pt idx="7735">
                  <c:v>-37</c:v>
                </c:pt>
                <c:pt idx="7736">
                  <c:v>-37</c:v>
                </c:pt>
                <c:pt idx="7737">
                  <c:v>-37</c:v>
                </c:pt>
                <c:pt idx="7738">
                  <c:v>-37</c:v>
                </c:pt>
                <c:pt idx="7739">
                  <c:v>-37</c:v>
                </c:pt>
                <c:pt idx="7740">
                  <c:v>-37</c:v>
                </c:pt>
                <c:pt idx="7741">
                  <c:v>-37</c:v>
                </c:pt>
                <c:pt idx="7742">
                  <c:v>-37</c:v>
                </c:pt>
                <c:pt idx="7743">
                  <c:v>-37</c:v>
                </c:pt>
                <c:pt idx="7744">
                  <c:v>-37</c:v>
                </c:pt>
                <c:pt idx="7745">
                  <c:v>-37</c:v>
                </c:pt>
                <c:pt idx="7746">
                  <c:v>-38</c:v>
                </c:pt>
                <c:pt idx="7747">
                  <c:v>-38</c:v>
                </c:pt>
                <c:pt idx="7748">
                  <c:v>-39</c:v>
                </c:pt>
                <c:pt idx="7749">
                  <c:v>-39</c:v>
                </c:pt>
                <c:pt idx="7750">
                  <c:v>-38</c:v>
                </c:pt>
                <c:pt idx="7751">
                  <c:v>-38</c:v>
                </c:pt>
                <c:pt idx="7752">
                  <c:v>-37</c:v>
                </c:pt>
                <c:pt idx="7753">
                  <c:v>-37</c:v>
                </c:pt>
                <c:pt idx="7754">
                  <c:v>-37</c:v>
                </c:pt>
                <c:pt idx="7755">
                  <c:v>-37</c:v>
                </c:pt>
                <c:pt idx="7756">
                  <c:v>-36</c:v>
                </c:pt>
                <c:pt idx="7757">
                  <c:v>-36</c:v>
                </c:pt>
                <c:pt idx="7758">
                  <c:v>-37</c:v>
                </c:pt>
                <c:pt idx="7759">
                  <c:v>-37</c:v>
                </c:pt>
                <c:pt idx="7760">
                  <c:v>-37</c:v>
                </c:pt>
                <c:pt idx="7761">
                  <c:v>-37</c:v>
                </c:pt>
                <c:pt idx="7762">
                  <c:v>-37</c:v>
                </c:pt>
                <c:pt idx="7763">
                  <c:v>-37</c:v>
                </c:pt>
                <c:pt idx="7764">
                  <c:v>-37</c:v>
                </c:pt>
                <c:pt idx="7765">
                  <c:v>-37</c:v>
                </c:pt>
                <c:pt idx="7766">
                  <c:v>-37</c:v>
                </c:pt>
                <c:pt idx="7767">
                  <c:v>-37</c:v>
                </c:pt>
                <c:pt idx="7768">
                  <c:v>-37</c:v>
                </c:pt>
                <c:pt idx="7769">
                  <c:v>-37</c:v>
                </c:pt>
                <c:pt idx="7770">
                  <c:v>-36</c:v>
                </c:pt>
                <c:pt idx="7771">
                  <c:v>-36</c:v>
                </c:pt>
                <c:pt idx="7772">
                  <c:v>-36</c:v>
                </c:pt>
                <c:pt idx="7773">
                  <c:v>-36</c:v>
                </c:pt>
                <c:pt idx="7774">
                  <c:v>-35</c:v>
                </c:pt>
                <c:pt idx="7775">
                  <c:v>-35</c:v>
                </c:pt>
                <c:pt idx="7776">
                  <c:v>-35</c:v>
                </c:pt>
                <c:pt idx="7777">
                  <c:v>-35</c:v>
                </c:pt>
                <c:pt idx="7778">
                  <c:v>-35</c:v>
                </c:pt>
                <c:pt idx="7779">
                  <c:v>-35</c:v>
                </c:pt>
                <c:pt idx="7780">
                  <c:v>-36</c:v>
                </c:pt>
                <c:pt idx="7781">
                  <c:v>-36</c:v>
                </c:pt>
                <c:pt idx="7782">
                  <c:v>-35</c:v>
                </c:pt>
                <c:pt idx="7783">
                  <c:v>-35</c:v>
                </c:pt>
                <c:pt idx="7784">
                  <c:v>-36</c:v>
                </c:pt>
                <c:pt idx="7785">
                  <c:v>-36</c:v>
                </c:pt>
                <c:pt idx="7786">
                  <c:v>-36</c:v>
                </c:pt>
                <c:pt idx="7787">
                  <c:v>-36</c:v>
                </c:pt>
                <c:pt idx="7788">
                  <c:v>-35</c:v>
                </c:pt>
                <c:pt idx="7789">
                  <c:v>-35</c:v>
                </c:pt>
                <c:pt idx="7790">
                  <c:v>-35</c:v>
                </c:pt>
                <c:pt idx="7791">
                  <c:v>-35</c:v>
                </c:pt>
                <c:pt idx="7792">
                  <c:v>-35</c:v>
                </c:pt>
                <c:pt idx="7793">
                  <c:v>-35</c:v>
                </c:pt>
                <c:pt idx="7794">
                  <c:v>-35</c:v>
                </c:pt>
                <c:pt idx="7795">
                  <c:v>-35</c:v>
                </c:pt>
                <c:pt idx="7796">
                  <c:v>-34</c:v>
                </c:pt>
                <c:pt idx="7797">
                  <c:v>-34</c:v>
                </c:pt>
                <c:pt idx="7798">
                  <c:v>-33</c:v>
                </c:pt>
                <c:pt idx="7799">
                  <c:v>-33</c:v>
                </c:pt>
                <c:pt idx="7800">
                  <c:v>-33</c:v>
                </c:pt>
                <c:pt idx="7801">
                  <c:v>-33</c:v>
                </c:pt>
                <c:pt idx="7802">
                  <c:v>-33</c:v>
                </c:pt>
                <c:pt idx="7803">
                  <c:v>-33</c:v>
                </c:pt>
                <c:pt idx="7804">
                  <c:v>-33</c:v>
                </c:pt>
                <c:pt idx="7805">
                  <c:v>-33</c:v>
                </c:pt>
                <c:pt idx="7806">
                  <c:v>-33</c:v>
                </c:pt>
                <c:pt idx="7807">
                  <c:v>-33</c:v>
                </c:pt>
                <c:pt idx="7808">
                  <c:v>-33</c:v>
                </c:pt>
                <c:pt idx="7809">
                  <c:v>-33</c:v>
                </c:pt>
                <c:pt idx="7810">
                  <c:v>-32</c:v>
                </c:pt>
                <c:pt idx="7811">
                  <c:v>-32</c:v>
                </c:pt>
                <c:pt idx="7812">
                  <c:v>-33</c:v>
                </c:pt>
                <c:pt idx="7813">
                  <c:v>-33</c:v>
                </c:pt>
                <c:pt idx="7814">
                  <c:v>-32</c:v>
                </c:pt>
                <c:pt idx="7815">
                  <c:v>-32</c:v>
                </c:pt>
                <c:pt idx="7816">
                  <c:v>-32</c:v>
                </c:pt>
                <c:pt idx="7817">
                  <c:v>-32</c:v>
                </c:pt>
                <c:pt idx="7818">
                  <c:v>-32</c:v>
                </c:pt>
                <c:pt idx="7819">
                  <c:v>-32</c:v>
                </c:pt>
                <c:pt idx="7820">
                  <c:v>-32</c:v>
                </c:pt>
                <c:pt idx="7821">
                  <c:v>-32</c:v>
                </c:pt>
                <c:pt idx="7822">
                  <c:v>-31</c:v>
                </c:pt>
                <c:pt idx="7823">
                  <c:v>-31</c:v>
                </c:pt>
                <c:pt idx="7824">
                  <c:v>-31</c:v>
                </c:pt>
                <c:pt idx="7825">
                  <c:v>-31</c:v>
                </c:pt>
                <c:pt idx="7826">
                  <c:v>-31</c:v>
                </c:pt>
                <c:pt idx="7827">
                  <c:v>-31</c:v>
                </c:pt>
                <c:pt idx="7828">
                  <c:v>-31</c:v>
                </c:pt>
                <c:pt idx="7829">
                  <c:v>-31</c:v>
                </c:pt>
                <c:pt idx="7830">
                  <c:v>-30</c:v>
                </c:pt>
                <c:pt idx="7831">
                  <c:v>-30</c:v>
                </c:pt>
                <c:pt idx="7832">
                  <c:v>-29</c:v>
                </c:pt>
                <c:pt idx="7833">
                  <c:v>-29</c:v>
                </c:pt>
                <c:pt idx="7834">
                  <c:v>-29</c:v>
                </c:pt>
                <c:pt idx="7835">
                  <c:v>-29</c:v>
                </c:pt>
                <c:pt idx="7836">
                  <c:v>-29</c:v>
                </c:pt>
                <c:pt idx="7837">
                  <c:v>-29</c:v>
                </c:pt>
                <c:pt idx="7838">
                  <c:v>-30</c:v>
                </c:pt>
                <c:pt idx="7839">
                  <c:v>-30</c:v>
                </c:pt>
                <c:pt idx="7840">
                  <c:v>-30</c:v>
                </c:pt>
                <c:pt idx="7841">
                  <c:v>-30</c:v>
                </c:pt>
                <c:pt idx="7842">
                  <c:v>-30</c:v>
                </c:pt>
                <c:pt idx="7843">
                  <c:v>-30</c:v>
                </c:pt>
                <c:pt idx="7844">
                  <c:v>-30</c:v>
                </c:pt>
                <c:pt idx="7845">
                  <c:v>-30</c:v>
                </c:pt>
                <c:pt idx="7846">
                  <c:v>-30</c:v>
                </c:pt>
                <c:pt idx="7847">
                  <c:v>-30</c:v>
                </c:pt>
                <c:pt idx="7848">
                  <c:v>-29</c:v>
                </c:pt>
                <c:pt idx="7849">
                  <c:v>-29</c:v>
                </c:pt>
                <c:pt idx="7850">
                  <c:v>-28</c:v>
                </c:pt>
                <c:pt idx="7851">
                  <c:v>-28</c:v>
                </c:pt>
                <c:pt idx="7852">
                  <c:v>-27</c:v>
                </c:pt>
                <c:pt idx="7853">
                  <c:v>-27</c:v>
                </c:pt>
                <c:pt idx="7854">
                  <c:v>-28</c:v>
                </c:pt>
                <c:pt idx="7855">
                  <c:v>-28</c:v>
                </c:pt>
                <c:pt idx="7856">
                  <c:v>-27</c:v>
                </c:pt>
                <c:pt idx="7857">
                  <c:v>-27</c:v>
                </c:pt>
                <c:pt idx="7858">
                  <c:v>-28</c:v>
                </c:pt>
                <c:pt idx="7859">
                  <c:v>-28</c:v>
                </c:pt>
                <c:pt idx="7860">
                  <c:v>-27</c:v>
                </c:pt>
                <c:pt idx="7861">
                  <c:v>-27</c:v>
                </c:pt>
                <c:pt idx="7862">
                  <c:v>-27</c:v>
                </c:pt>
                <c:pt idx="7863">
                  <c:v>-27</c:v>
                </c:pt>
                <c:pt idx="7864">
                  <c:v>-27</c:v>
                </c:pt>
                <c:pt idx="7865">
                  <c:v>-27</c:v>
                </c:pt>
                <c:pt idx="7866">
                  <c:v>-27</c:v>
                </c:pt>
                <c:pt idx="7867">
                  <c:v>-27</c:v>
                </c:pt>
                <c:pt idx="7868">
                  <c:v>-27</c:v>
                </c:pt>
                <c:pt idx="7869">
                  <c:v>-27</c:v>
                </c:pt>
                <c:pt idx="7870">
                  <c:v>-28</c:v>
                </c:pt>
                <c:pt idx="7871">
                  <c:v>-28</c:v>
                </c:pt>
                <c:pt idx="7872">
                  <c:v>-28</c:v>
                </c:pt>
                <c:pt idx="7873">
                  <c:v>-28</c:v>
                </c:pt>
                <c:pt idx="7874">
                  <c:v>-27</c:v>
                </c:pt>
                <c:pt idx="7875">
                  <c:v>-27</c:v>
                </c:pt>
                <c:pt idx="7876">
                  <c:v>-26</c:v>
                </c:pt>
                <c:pt idx="7877">
                  <c:v>-26</c:v>
                </c:pt>
                <c:pt idx="7878">
                  <c:v>-27</c:v>
                </c:pt>
                <c:pt idx="7879">
                  <c:v>-27</c:v>
                </c:pt>
                <c:pt idx="7880">
                  <c:v>-28</c:v>
                </c:pt>
                <c:pt idx="7881">
                  <c:v>-28</c:v>
                </c:pt>
                <c:pt idx="7882">
                  <c:v>-28</c:v>
                </c:pt>
                <c:pt idx="7883">
                  <c:v>-28</c:v>
                </c:pt>
                <c:pt idx="7884">
                  <c:v>-28</c:v>
                </c:pt>
                <c:pt idx="7885">
                  <c:v>-28</c:v>
                </c:pt>
                <c:pt idx="7886">
                  <c:v>-27</c:v>
                </c:pt>
                <c:pt idx="7887">
                  <c:v>-27</c:v>
                </c:pt>
                <c:pt idx="7888">
                  <c:v>-28</c:v>
                </c:pt>
                <c:pt idx="7889">
                  <c:v>-28</c:v>
                </c:pt>
                <c:pt idx="7890">
                  <c:v>-27</c:v>
                </c:pt>
                <c:pt idx="7891">
                  <c:v>-27</c:v>
                </c:pt>
                <c:pt idx="7892">
                  <c:v>-26</c:v>
                </c:pt>
                <c:pt idx="7893">
                  <c:v>-26</c:v>
                </c:pt>
                <c:pt idx="7894">
                  <c:v>-26</c:v>
                </c:pt>
                <c:pt idx="7895">
                  <c:v>-26</c:v>
                </c:pt>
                <c:pt idx="7896">
                  <c:v>-26</c:v>
                </c:pt>
                <c:pt idx="7897">
                  <c:v>-26</c:v>
                </c:pt>
                <c:pt idx="7898">
                  <c:v>-26</c:v>
                </c:pt>
                <c:pt idx="7899">
                  <c:v>-26</c:v>
                </c:pt>
                <c:pt idx="7900">
                  <c:v>-25</c:v>
                </c:pt>
                <c:pt idx="7901">
                  <c:v>-25</c:v>
                </c:pt>
                <c:pt idx="7902">
                  <c:v>-24</c:v>
                </c:pt>
                <c:pt idx="7903">
                  <c:v>-24</c:v>
                </c:pt>
                <c:pt idx="7904">
                  <c:v>-24</c:v>
                </c:pt>
                <c:pt idx="7905">
                  <c:v>-24</c:v>
                </c:pt>
                <c:pt idx="7906">
                  <c:v>-24</c:v>
                </c:pt>
                <c:pt idx="7907">
                  <c:v>-24</c:v>
                </c:pt>
                <c:pt idx="7908">
                  <c:v>-24</c:v>
                </c:pt>
                <c:pt idx="7909">
                  <c:v>-24</c:v>
                </c:pt>
                <c:pt idx="7910">
                  <c:v>-24</c:v>
                </c:pt>
                <c:pt idx="7911">
                  <c:v>-24</c:v>
                </c:pt>
                <c:pt idx="7912">
                  <c:v>-23</c:v>
                </c:pt>
                <c:pt idx="7913">
                  <c:v>-23</c:v>
                </c:pt>
                <c:pt idx="7914">
                  <c:v>-23</c:v>
                </c:pt>
                <c:pt idx="7915">
                  <c:v>-23</c:v>
                </c:pt>
                <c:pt idx="7916">
                  <c:v>-22</c:v>
                </c:pt>
                <c:pt idx="7917">
                  <c:v>-22</c:v>
                </c:pt>
                <c:pt idx="7918">
                  <c:v>-23</c:v>
                </c:pt>
                <c:pt idx="7919">
                  <c:v>-23</c:v>
                </c:pt>
                <c:pt idx="7920">
                  <c:v>-23</c:v>
                </c:pt>
                <c:pt idx="7921">
                  <c:v>-23</c:v>
                </c:pt>
                <c:pt idx="7922">
                  <c:v>-24</c:v>
                </c:pt>
                <c:pt idx="7923">
                  <c:v>-24</c:v>
                </c:pt>
                <c:pt idx="7924">
                  <c:v>-25</c:v>
                </c:pt>
                <c:pt idx="7925">
                  <c:v>-25</c:v>
                </c:pt>
                <c:pt idx="7926">
                  <c:v>-25</c:v>
                </c:pt>
                <c:pt idx="7927">
                  <c:v>-25</c:v>
                </c:pt>
                <c:pt idx="7928">
                  <c:v>-26</c:v>
                </c:pt>
                <c:pt idx="7929">
                  <c:v>-26</c:v>
                </c:pt>
                <c:pt idx="7930">
                  <c:v>-25</c:v>
                </c:pt>
                <c:pt idx="7931">
                  <c:v>-25</c:v>
                </c:pt>
                <c:pt idx="7932">
                  <c:v>-26</c:v>
                </c:pt>
                <c:pt idx="7933">
                  <c:v>-26</c:v>
                </c:pt>
                <c:pt idx="7934">
                  <c:v>-25</c:v>
                </c:pt>
                <c:pt idx="7935">
                  <c:v>-25</c:v>
                </c:pt>
                <c:pt idx="7936">
                  <c:v>-25</c:v>
                </c:pt>
                <c:pt idx="7937">
                  <c:v>-25</c:v>
                </c:pt>
                <c:pt idx="7938">
                  <c:v>-26</c:v>
                </c:pt>
                <c:pt idx="7939">
                  <c:v>-26</c:v>
                </c:pt>
                <c:pt idx="7940">
                  <c:v>-25</c:v>
                </c:pt>
                <c:pt idx="7941">
                  <c:v>-25</c:v>
                </c:pt>
                <c:pt idx="7942">
                  <c:v>-25</c:v>
                </c:pt>
                <c:pt idx="7943">
                  <c:v>-25</c:v>
                </c:pt>
                <c:pt idx="7944">
                  <c:v>-25</c:v>
                </c:pt>
                <c:pt idx="7945">
                  <c:v>-25</c:v>
                </c:pt>
                <c:pt idx="7946">
                  <c:v>-24</c:v>
                </c:pt>
                <c:pt idx="7947">
                  <c:v>-24</c:v>
                </c:pt>
                <c:pt idx="7948">
                  <c:v>-23</c:v>
                </c:pt>
                <c:pt idx="7949">
                  <c:v>-23</c:v>
                </c:pt>
                <c:pt idx="7950">
                  <c:v>-24</c:v>
                </c:pt>
                <c:pt idx="7951">
                  <c:v>-24</c:v>
                </c:pt>
                <c:pt idx="7952">
                  <c:v>-23</c:v>
                </c:pt>
                <c:pt idx="7953">
                  <c:v>-23</c:v>
                </c:pt>
                <c:pt idx="7954">
                  <c:v>-23</c:v>
                </c:pt>
                <c:pt idx="7955">
                  <c:v>-23</c:v>
                </c:pt>
                <c:pt idx="7956">
                  <c:v>-24</c:v>
                </c:pt>
                <c:pt idx="7957">
                  <c:v>-24</c:v>
                </c:pt>
                <c:pt idx="7958">
                  <c:v>-23</c:v>
                </c:pt>
                <c:pt idx="7959">
                  <c:v>-23</c:v>
                </c:pt>
                <c:pt idx="7960">
                  <c:v>-23</c:v>
                </c:pt>
                <c:pt idx="7961">
                  <c:v>-23</c:v>
                </c:pt>
                <c:pt idx="7962">
                  <c:v>-23</c:v>
                </c:pt>
                <c:pt idx="7963">
                  <c:v>-23</c:v>
                </c:pt>
                <c:pt idx="7964">
                  <c:v>-24</c:v>
                </c:pt>
                <c:pt idx="7965">
                  <c:v>-24</c:v>
                </c:pt>
                <c:pt idx="7966">
                  <c:v>-24</c:v>
                </c:pt>
                <c:pt idx="7967">
                  <c:v>-24</c:v>
                </c:pt>
                <c:pt idx="7968">
                  <c:v>-25</c:v>
                </c:pt>
                <c:pt idx="7969">
                  <c:v>-25</c:v>
                </c:pt>
                <c:pt idx="7970">
                  <c:v>-25</c:v>
                </c:pt>
                <c:pt idx="7971">
                  <c:v>-25</c:v>
                </c:pt>
                <c:pt idx="7972">
                  <c:v>-25</c:v>
                </c:pt>
                <c:pt idx="7973">
                  <c:v>-25</c:v>
                </c:pt>
                <c:pt idx="7974">
                  <c:v>-24</c:v>
                </c:pt>
                <c:pt idx="7975">
                  <c:v>-24</c:v>
                </c:pt>
                <c:pt idx="7976">
                  <c:v>-24</c:v>
                </c:pt>
                <c:pt idx="7977">
                  <c:v>-24</c:v>
                </c:pt>
                <c:pt idx="7978">
                  <c:v>-24</c:v>
                </c:pt>
                <c:pt idx="7979">
                  <c:v>-24</c:v>
                </c:pt>
                <c:pt idx="7980">
                  <c:v>-24</c:v>
                </c:pt>
                <c:pt idx="7981">
                  <c:v>-24</c:v>
                </c:pt>
                <c:pt idx="7982">
                  <c:v>-25</c:v>
                </c:pt>
                <c:pt idx="7983">
                  <c:v>-25</c:v>
                </c:pt>
                <c:pt idx="7984">
                  <c:v>-24</c:v>
                </c:pt>
                <c:pt idx="7985">
                  <c:v>-24</c:v>
                </c:pt>
                <c:pt idx="7986">
                  <c:v>-25</c:v>
                </c:pt>
                <c:pt idx="7987">
                  <c:v>-25</c:v>
                </c:pt>
                <c:pt idx="7988">
                  <c:v>-24</c:v>
                </c:pt>
                <c:pt idx="7989">
                  <c:v>-24</c:v>
                </c:pt>
                <c:pt idx="7990">
                  <c:v>-24</c:v>
                </c:pt>
                <c:pt idx="7991">
                  <c:v>-24</c:v>
                </c:pt>
                <c:pt idx="7992">
                  <c:v>-24</c:v>
                </c:pt>
                <c:pt idx="7993">
                  <c:v>-24</c:v>
                </c:pt>
                <c:pt idx="7994">
                  <c:v>-23</c:v>
                </c:pt>
                <c:pt idx="7995">
                  <c:v>-23</c:v>
                </c:pt>
                <c:pt idx="7996">
                  <c:v>-24</c:v>
                </c:pt>
                <c:pt idx="7997">
                  <c:v>-24</c:v>
                </c:pt>
                <c:pt idx="7998">
                  <c:v>-24</c:v>
                </c:pt>
                <c:pt idx="7999">
                  <c:v>-24</c:v>
                </c:pt>
                <c:pt idx="8000">
                  <c:v>-23</c:v>
                </c:pt>
                <c:pt idx="8001">
                  <c:v>-23</c:v>
                </c:pt>
                <c:pt idx="8002">
                  <c:v>-22</c:v>
                </c:pt>
                <c:pt idx="8003">
                  <c:v>-22</c:v>
                </c:pt>
                <c:pt idx="8004">
                  <c:v>-22</c:v>
                </c:pt>
                <c:pt idx="8005">
                  <c:v>-22</c:v>
                </c:pt>
                <c:pt idx="8006">
                  <c:v>-21</c:v>
                </c:pt>
                <c:pt idx="8007">
                  <c:v>-21</c:v>
                </c:pt>
                <c:pt idx="8008">
                  <c:v>-20</c:v>
                </c:pt>
                <c:pt idx="8009">
                  <c:v>-20</c:v>
                </c:pt>
                <c:pt idx="8010">
                  <c:v>-21</c:v>
                </c:pt>
                <c:pt idx="8011">
                  <c:v>-21</c:v>
                </c:pt>
                <c:pt idx="8012">
                  <c:v>-21</c:v>
                </c:pt>
                <c:pt idx="8013">
                  <c:v>-21</c:v>
                </c:pt>
                <c:pt idx="8014">
                  <c:v>-22</c:v>
                </c:pt>
                <c:pt idx="8015">
                  <c:v>-22</c:v>
                </c:pt>
                <c:pt idx="8016">
                  <c:v>-22</c:v>
                </c:pt>
                <c:pt idx="8017">
                  <c:v>-22</c:v>
                </c:pt>
                <c:pt idx="8018">
                  <c:v>-22</c:v>
                </c:pt>
                <c:pt idx="8019">
                  <c:v>-22</c:v>
                </c:pt>
                <c:pt idx="8020">
                  <c:v>-22</c:v>
                </c:pt>
                <c:pt idx="8021">
                  <c:v>-22</c:v>
                </c:pt>
                <c:pt idx="8022">
                  <c:v>-21</c:v>
                </c:pt>
                <c:pt idx="8023">
                  <c:v>-21</c:v>
                </c:pt>
                <c:pt idx="8024">
                  <c:v>-21</c:v>
                </c:pt>
                <c:pt idx="8025">
                  <c:v>-21</c:v>
                </c:pt>
                <c:pt idx="8026">
                  <c:v>-21</c:v>
                </c:pt>
                <c:pt idx="8027">
                  <c:v>-21</c:v>
                </c:pt>
                <c:pt idx="8028">
                  <c:v>-21</c:v>
                </c:pt>
                <c:pt idx="8029">
                  <c:v>-21</c:v>
                </c:pt>
                <c:pt idx="8030">
                  <c:v>-22</c:v>
                </c:pt>
                <c:pt idx="8031">
                  <c:v>-22</c:v>
                </c:pt>
                <c:pt idx="8032">
                  <c:v>-21</c:v>
                </c:pt>
                <c:pt idx="8033">
                  <c:v>-21</c:v>
                </c:pt>
                <c:pt idx="8034">
                  <c:v>-21</c:v>
                </c:pt>
                <c:pt idx="8035">
                  <c:v>-21</c:v>
                </c:pt>
                <c:pt idx="8036">
                  <c:v>-21</c:v>
                </c:pt>
                <c:pt idx="8037">
                  <c:v>-21</c:v>
                </c:pt>
                <c:pt idx="8038">
                  <c:v>-22</c:v>
                </c:pt>
                <c:pt idx="8039">
                  <c:v>-22</c:v>
                </c:pt>
                <c:pt idx="8040">
                  <c:v>-22</c:v>
                </c:pt>
                <c:pt idx="8041">
                  <c:v>-22</c:v>
                </c:pt>
                <c:pt idx="8042">
                  <c:v>-22</c:v>
                </c:pt>
                <c:pt idx="8043">
                  <c:v>-22</c:v>
                </c:pt>
                <c:pt idx="8044">
                  <c:v>-22</c:v>
                </c:pt>
                <c:pt idx="8045">
                  <c:v>-22</c:v>
                </c:pt>
                <c:pt idx="8046">
                  <c:v>-21</c:v>
                </c:pt>
                <c:pt idx="8047">
                  <c:v>-21</c:v>
                </c:pt>
                <c:pt idx="8048">
                  <c:v>-22</c:v>
                </c:pt>
                <c:pt idx="8049">
                  <c:v>-22</c:v>
                </c:pt>
                <c:pt idx="8050">
                  <c:v>-22</c:v>
                </c:pt>
                <c:pt idx="8051">
                  <c:v>-22</c:v>
                </c:pt>
                <c:pt idx="8052">
                  <c:v>-23</c:v>
                </c:pt>
                <c:pt idx="8053">
                  <c:v>-23</c:v>
                </c:pt>
                <c:pt idx="8054">
                  <c:v>-23</c:v>
                </c:pt>
                <c:pt idx="8055">
                  <c:v>-23</c:v>
                </c:pt>
                <c:pt idx="8056">
                  <c:v>-24</c:v>
                </c:pt>
                <c:pt idx="8057">
                  <c:v>-24</c:v>
                </c:pt>
                <c:pt idx="8058">
                  <c:v>-24</c:v>
                </c:pt>
                <c:pt idx="8059">
                  <c:v>-24</c:v>
                </c:pt>
                <c:pt idx="8060">
                  <c:v>-23</c:v>
                </c:pt>
                <c:pt idx="8061">
                  <c:v>-23</c:v>
                </c:pt>
                <c:pt idx="8062">
                  <c:v>-23</c:v>
                </c:pt>
                <c:pt idx="8063">
                  <c:v>-23</c:v>
                </c:pt>
                <c:pt idx="8064">
                  <c:v>-24</c:v>
                </c:pt>
                <c:pt idx="8065">
                  <c:v>-24</c:v>
                </c:pt>
                <c:pt idx="8066">
                  <c:v>-24</c:v>
                </c:pt>
                <c:pt idx="8067">
                  <c:v>-24</c:v>
                </c:pt>
                <c:pt idx="8068">
                  <c:v>-25</c:v>
                </c:pt>
                <c:pt idx="8069">
                  <c:v>-25</c:v>
                </c:pt>
                <c:pt idx="8070">
                  <c:v>-25</c:v>
                </c:pt>
                <c:pt idx="8071">
                  <c:v>-25</c:v>
                </c:pt>
                <c:pt idx="8072">
                  <c:v>-25</c:v>
                </c:pt>
                <c:pt idx="8073">
                  <c:v>-25</c:v>
                </c:pt>
                <c:pt idx="8074">
                  <c:v>-25</c:v>
                </c:pt>
                <c:pt idx="8075">
                  <c:v>-25</c:v>
                </c:pt>
                <c:pt idx="8076">
                  <c:v>-26</c:v>
                </c:pt>
                <c:pt idx="8077">
                  <c:v>-26</c:v>
                </c:pt>
                <c:pt idx="8078">
                  <c:v>-27</c:v>
                </c:pt>
                <c:pt idx="8079">
                  <c:v>-27</c:v>
                </c:pt>
                <c:pt idx="8080">
                  <c:v>-27</c:v>
                </c:pt>
                <c:pt idx="8081">
                  <c:v>-27</c:v>
                </c:pt>
                <c:pt idx="8082">
                  <c:v>-27</c:v>
                </c:pt>
                <c:pt idx="8083">
                  <c:v>-27</c:v>
                </c:pt>
                <c:pt idx="8084">
                  <c:v>-27</c:v>
                </c:pt>
                <c:pt idx="8085">
                  <c:v>-27</c:v>
                </c:pt>
                <c:pt idx="8086">
                  <c:v>-27</c:v>
                </c:pt>
                <c:pt idx="8087">
                  <c:v>-27</c:v>
                </c:pt>
                <c:pt idx="8088">
                  <c:v>-28</c:v>
                </c:pt>
                <c:pt idx="8089">
                  <c:v>-28</c:v>
                </c:pt>
                <c:pt idx="8090">
                  <c:v>-27</c:v>
                </c:pt>
                <c:pt idx="8091">
                  <c:v>-27</c:v>
                </c:pt>
                <c:pt idx="8092">
                  <c:v>-27</c:v>
                </c:pt>
                <c:pt idx="8093">
                  <c:v>-27</c:v>
                </c:pt>
                <c:pt idx="8094">
                  <c:v>-27</c:v>
                </c:pt>
                <c:pt idx="8095">
                  <c:v>-27</c:v>
                </c:pt>
                <c:pt idx="8096">
                  <c:v>-27</c:v>
                </c:pt>
                <c:pt idx="8097">
                  <c:v>-27</c:v>
                </c:pt>
                <c:pt idx="8098">
                  <c:v>-27</c:v>
                </c:pt>
                <c:pt idx="8099">
                  <c:v>-27</c:v>
                </c:pt>
                <c:pt idx="8100">
                  <c:v>-27</c:v>
                </c:pt>
                <c:pt idx="8101">
                  <c:v>-27</c:v>
                </c:pt>
                <c:pt idx="8102">
                  <c:v>-26</c:v>
                </c:pt>
                <c:pt idx="8103">
                  <c:v>-26</c:v>
                </c:pt>
                <c:pt idx="8104">
                  <c:v>-26</c:v>
                </c:pt>
                <c:pt idx="8105">
                  <c:v>-26</c:v>
                </c:pt>
                <c:pt idx="8106">
                  <c:v>-26</c:v>
                </c:pt>
                <c:pt idx="8107">
                  <c:v>-26</c:v>
                </c:pt>
                <c:pt idx="8108">
                  <c:v>-27</c:v>
                </c:pt>
                <c:pt idx="8109">
                  <c:v>-27</c:v>
                </c:pt>
                <c:pt idx="8110">
                  <c:v>-27</c:v>
                </c:pt>
                <c:pt idx="8111">
                  <c:v>-27</c:v>
                </c:pt>
                <c:pt idx="8112">
                  <c:v>-28</c:v>
                </c:pt>
                <c:pt idx="8113">
                  <c:v>-28</c:v>
                </c:pt>
                <c:pt idx="8114">
                  <c:v>-27</c:v>
                </c:pt>
                <c:pt idx="8115">
                  <c:v>-27</c:v>
                </c:pt>
                <c:pt idx="8116">
                  <c:v>-27</c:v>
                </c:pt>
                <c:pt idx="8117">
                  <c:v>-27</c:v>
                </c:pt>
                <c:pt idx="8118">
                  <c:v>-27</c:v>
                </c:pt>
                <c:pt idx="8119">
                  <c:v>-27</c:v>
                </c:pt>
                <c:pt idx="8120">
                  <c:v>-28</c:v>
                </c:pt>
                <c:pt idx="8121">
                  <c:v>-28</c:v>
                </c:pt>
                <c:pt idx="8122">
                  <c:v>-28</c:v>
                </c:pt>
                <c:pt idx="8123">
                  <c:v>-28</c:v>
                </c:pt>
                <c:pt idx="8124">
                  <c:v>-28</c:v>
                </c:pt>
                <c:pt idx="8125">
                  <c:v>-28</c:v>
                </c:pt>
                <c:pt idx="8126">
                  <c:v>-28</c:v>
                </c:pt>
                <c:pt idx="8127">
                  <c:v>-28</c:v>
                </c:pt>
                <c:pt idx="8128">
                  <c:v>-28</c:v>
                </c:pt>
                <c:pt idx="8129">
                  <c:v>-28</c:v>
                </c:pt>
                <c:pt idx="8130">
                  <c:v>-28</c:v>
                </c:pt>
                <c:pt idx="8131">
                  <c:v>-28</c:v>
                </c:pt>
                <c:pt idx="8132">
                  <c:v>-27</c:v>
                </c:pt>
                <c:pt idx="8133">
                  <c:v>-27</c:v>
                </c:pt>
                <c:pt idx="8134">
                  <c:v>-28</c:v>
                </c:pt>
                <c:pt idx="8135">
                  <c:v>-28</c:v>
                </c:pt>
                <c:pt idx="8136">
                  <c:v>-28</c:v>
                </c:pt>
                <c:pt idx="8137">
                  <c:v>-28</c:v>
                </c:pt>
                <c:pt idx="8138">
                  <c:v>-28</c:v>
                </c:pt>
                <c:pt idx="8139">
                  <c:v>-28</c:v>
                </c:pt>
                <c:pt idx="8140">
                  <c:v>-28</c:v>
                </c:pt>
                <c:pt idx="8141">
                  <c:v>-28</c:v>
                </c:pt>
                <c:pt idx="8142">
                  <c:v>-27</c:v>
                </c:pt>
                <c:pt idx="8143">
                  <c:v>-27</c:v>
                </c:pt>
                <c:pt idx="8144">
                  <c:v>-27</c:v>
                </c:pt>
                <c:pt idx="8145">
                  <c:v>-27</c:v>
                </c:pt>
                <c:pt idx="8146">
                  <c:v>-28</c:v>
                </c:pt>
                <c:pt idx="8147">
                  <c:v>-28</c:v>
                </c:pt>
                <c:pt idx="8148">
                  <c:v>-29</c:v>
                </c:pt>
                <c:pt idx="8149">
                  <c:v>-29</c:v>
                </c:pt>
                <c:pt idx="8150">
                  <c:v>-29</c:v>
                </c:pt>
                <c:pt idx="8151">
                  <c:v>-29</c:v>
                </c:pt>
                <c:pt idx="8152">
                  <c:v>-29</c:v>
                </c:pt>
                <c:pt idx="8153">
                  <c:v>-29</c:v>
                </c:pt>
                <c:pt idx="8154">
                  <c:v>-29</c:v>
                </c:pt>
                <c:pt idx="8155">
                  <c:v>-29</c:v>
                </c:pt>
                <c:pt idx="8156">
                  <c:v>-30</c:v>
                </c:pt>
                <c:pt idx="8157">
                  <c:v>-30</c:v>
                </c:pt>
                <c:pt idx="8158">
                  <c:v>-30</c:v>
                </c:pt>
                <c:pt idx="8159">
                  <c:v>-30</c:v>
                </c:pt>
                <c:pt idx="8160">
                  <c:v>-31</c:v>
                </c:pt>
                <c:pt idx="8161">
                  <c:v>-31</c:v>
                </c:pt>
                <c:pt idx="8162">
                  <c:v>-30</c:v>
                </c:pt>
                <c:pt idx="8163">
                  <c:v>-30</c:v>
                </c:pt>
                <c:pt idx="8164">
                  <c:v>-30</c:v>
                </c:pt>
                <c:pt idx="8165">
                  <c:v>-30</c:v>
                </c:pt>
                <c:pt idx="8166">
                  <c:v>-31</c:v>
                </c:pt>
                <c:pt idx="8167">
                  <c:v>-31</c:v>
                </c:pt>
                <c:pt idx="8168">
                  <c:v>-30</c:v>
                </c:pt>
                <c:pt idx="8169">
                  <c:v>-30</c:v>
                </c:pt>
                <c:pt idx="8170">
                  <c:v>-30</c:v>
                </c:pt>
                <c:pt idx="8171">
                  <c:v>-30</c:v>
                </c:pt>
                <c:pt idx="8172">
                  <c:v>-31</c:v>
                </c:pt>
                <c:pt idx="8173">
                  <c:v>-31</c:v>
                </c:pt>
                <c:pt idx="8174">
                  <c:v>-32</c:v>
                </c:pt>
                <c:pt idx="8175">
                  <c:v>-32</c:v>
                </c:pt>
                <c:pt idx="8176">
                  <c:v>-32</c:v>
                </c:pt>
                <c:pt idx="8177">
                  <c:v>-32</c:v>
                </c:pt>
                <c:pt idx="8178">
                  <c:v>-31</c:v>
                </c:pt>
                <c:pt idx="8179">
                  <c:v>-31</c:v>
                </c:pt>
                <c:pt idx="8180">
                  <c:v>-32</c:v>
                </c:pt>
                <c:pt idx="8181">
                  <c:v>-32</c:v>
                </c:pt>
                <c:pt idx="8182">
                  <c:v>-32</c:v>
                </c:pt>
                <c:pt idx="8183">
                  <c:v>-32</c:v>
                </c:pt>
                <c:pt idx="8184">
                  <c:v>-32</c:v>
                </c:pt>
                <c:pt idx="8185">
                  <c:v>-32</c:v>
                </c:pt>
                <c:pt idx="8186">
                  <c:v>-32</c:v>
                </c:pt>
                <c:pt idx="8187">
                  <c:v>-32</c:v>
                </c:pt>
                <c:pt idx="8188">
                  <c:v>-33</c:v>
                </c:pt>
                <c:pt idx="8189">
                  <c:v>-33</c:v>
                </c:pt>
                <c:pt idx="8190">
                  <c:v>-32</c:v>
                </c:pt>
                <c:pt idx="8191">
                  <c:v>-32</c:v>
                </c:pt>
                <c:pt idx="8192">
                  <c:v>-31</c:v>
                </c:pt>
              </c:numCache>
            </c:numRef>
          </c:xVal>
          <c:yVal>
            <c:numRef>
              <c:f>'n2'!$F:$F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-2</c:v>
                </c:pt>
                <c:pt idx="11">
                  <c:v>-2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-2</c:v>
                </c:pt>
                <c:pt idx="19">
                  <c:v>-2</c:v>
                </c:pt>
                <c:pt idx="20">
                  <c:v>-3</c:v>
                </c:pt>
                <c:pt idx="21">
                  <c:v>-3</c:v>
                </c:pt>
                <c:pt idx="22">
                  <c:v>-3</c:v>
                </c:pt>
                <c:pt idx="23">
                  <c:v>-3</c:v>
                </c:pt>
                <c:pt idx="24">
                  <c:v>-2</c:v>
                </c:pt>
                <c:pt idx="25">
                  <c:v>-2</c:v>
                </c:pt>
                <c:pt idx="26">
                  <c:v>-1</c:v>
                </c:pt>
                <c:pt idx="27">
                  <c:v>-1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-1</c:v>
                </c:pt>
                <c:pt idx="35">
                  <c:v>-1</c:v>
                </c:pt>
                <c:pt idx="36">
                  <c:v>0</c:v>
                </c:pt>
                <c:pt idx="37">
                  <c:v>0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-2</c:v>
                </c:pt>
                <c:pt idx="51">
                  <c:v>-2</c:v>
                </c:pt>
                <c:pt idx="52">
                  <c:v>-3</c:v>
                </c:pt>
                <c:pt idx="53">
                  <c:v>-3</c:v>
                </c:pt>
                <c:pt idx="54">
                  <c:v>-3</c:v>
                </c:pt>
                <c:pt idx="55">
                  <c:v>-3</c:v>
                </c:pt>
                <c:pt idx="56">
                  <c:v>-3</c:v>
                </c:pt>
                <c:pt idx="57">
                  <c:v>-3</c:v>
                </c:pt>
                <c:pt idx="58">
                  <c:v>-3</c:v>
                </c:pt>
                <c:pt idx="59">
                  <c:v>-3</c:v>
                </c:pt>
                <c:pt idx="60">
                  <c:v>-2</c:v>
                </c:pt>
                <c:pt idx="61">
                  <c:v>-2</c:v>
                </c:pt>
                <c:pt idx="62">
                  <c:v>-2</c:v>
                </c:pt>
                <c:pt idx="63">
                  <c:v>-2</c:v>
                </c:pt>
                <c:pt idx="64">
                  <c:v>-2</c:v>
                </c:pt>
                <c:pt idx="65">
                  <c:v>-2</c:v>
                </c:pt>
                <c:pt idx="66">
                  <c:v>-3</c:v>
                </c:pt>
                <c:pt idx="67">
                  <c:v>-3</c:v>
                </c:pt>
                <c:pt idx="68">
                  <c:v>-4</c:v>
                </c:pt>
                <c:pt idx="69">
                  <c:v>-4</c:v>
                </c:pt>
                <c:pt idx="70">
                  <c:v>-4</c:v>
                </c:pt>
                <c:pt idx="71">
                  <c:v>-4</c:v>
                </c:pt>
                <c:pt idx="72">
                  <c:v>-4</c:v>
                </c:pt>
                <c:pt idx="73">
                  <c:v>-4</c:v>
                </c:pt>
                <c:pt idx="74">
                  <c:v>-4</c:v>
                </c:pt>
                <c:pt idx="75">
                  <c:v>-4</c:v>
                </c:pt>
                <c:pt idx="76">
                  <c:v>-3</c:v>
                </c:pt>
                <c:pt idx="77">
                  <c:v>-3</c:v>
                </c:pt>
                <c:pt idx="78">
                  <c:v>-2</c:v>
                </c:pt>
                <c:pt idx="79">
                  <c:v>-2</c:v>
                </c:pt>
                <c:pt idx="80">
                  <c:v>-2</c:v>
                </c:pt>
                <c:pt idx="81">
                  <c:v>-2</c:v>
                </c:pt>
                <c:pt idx="82">
                  <c:v>-2</c:v>
                </c:pt>
                <c:pt idx="83">
                  <c:v>-2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-2</c:v>
                </c:pt>
                <c:pt idx="89">
                  <c:v>-2</c:v>
                </c:pt>
                <c:pt idx="90">
                  <c:v>-3</c:v>
                </c:pt>
                <c:pt idx="91">
                  <c:v>-3</c:v>
                </c:pt>
                <c:pt idx="92">
                  <c:v>-3</c:v>
                </c:pt>
                <c:pt idx="93">
                  <c:v>-3</c:v>
                </c:pt>
                <c:pt idx="94">
                  <c:v>-4</c:v>
                </c:pt>
                <c:pt idx="95">
                  <c:v>-4</c:v>
                </c:pt>
                <c:pt idx="96">
                  <c:v>-4</c:v>
                </c:pt>
                <c:pt idx="97">
                  <c:v>-4</c:v>
                </c:pt>
                <c:pt idx="98">
                  <c:v>-4</c:v>
                </c:pt>
                <c:pt idx="99">
                  <c:v>-4</c:v>
                </c:pt>
                <c:pt idx="100">
                  <c:v>-3</c:v>
                </c:pt>
                <c:pt idx="101">
                  <c:v>-3</c:v>
                </c:pt>
                <c:pt idx="102">
                  <c:v>-3</c:v>
                </c:pt>
                <c:pt idx="103">
                  <c:v>-3</c:v>
                </c:pt>
                <c:pt idx="104">
                  <c:v>-3</c:v>
                </c:pt>
                <c:pt idx="105">
                  <c:v>-3</c:v>
                </c:pt>
                <c:pt idx="106">
                  <c:v>-2</c:v>
                </c:pt>
                <c:pt idx="107">
                  <c:v>-2</c:v>
                </c:pt>
                <c:pt idx="108">
                  <c:v>-3</c:v>
                </c:pt>
                <c:pt idx="109">
                  <c:v>-3</c:v>
                </c:pt>
                <c:pt idx="110">
                  <c:v>-4</c:v>
                </c:pt>
                <c:pt idx="111">
                  <c:v>-4</c:v>
                </c:pt>
                <c:pt idx="112">
                  <c:v>-4</c:v>
                </c:pt>
                <c:pt idx="113">
                  <c:v>-4</c:v>
                </c:pt>
                <c:pt idx="114">
                  <c:v>-5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</c:v>
                </c:pt>
                <c:pt idx="122">
                  <c:v>-4</c:v>
                </c:pt>
                <c:pt idx="123">
                  <c:v>-4</c:v>
                </c:pt>
                <c:pt idx="124">
                  <c:v>-5</c:v>
                </c:pt>
                <c:pt idx="125">
                  <c:v>-5</c:v>
                </c:pt>
                <c:pt idx="126">
                  <c:v>-5</c:v>
                </c:pt>
                <c:pt idx="127">
                  <c:v>-5</c:v>
                </c:pt>
                <c:pt idx="128">
                  <c:v>-5</c:v>
                </c:pt>
                <c:pt idx="129">
                  <c:v>-5</c:v>
                </c:pt>
                <c:pt idx="130">
                  <c:v>-5</c:v>
                </c:pt>
                <c:pt idx="131">
                  <c:v>-5</c:v>
                </c:pt>
                <c:pt idx="132">
                  <c:v>-6</c:v>
                </c:pt>
                <c:pt idx="133">
                  <c:v>-6</c:v>
                </c:pt>
                <c:pt idx="134">
                  <c:v>-5</c:v>
                </c:pt>
                <c:pt idx="135">
                  <c:v>-5</c:v>
                </c:pt>
                <c:pt idx="136">
                  <c:v>-6</c:v>
                </c:pt>
                <c:pt idx="137">
                  <c:v>-6</c:v>
                </c:pt>
                <c:pt idx="138">
                  <c:v>-6</c:v>
                </c:pt>
                <c:pt idx="139">
                  <c:v>-6</c:v>
                </c:pt>
                <c:pt idx="140">
                  <c:v>-6</c:v>
                </c:pt>
                <c:pt idx="141">
                  <c:v>-6</c:v>
                </c:pt>
                <c:pt idx="142">
                  <c:v>-5</c:v>
                </c:pt>
                <c:pt idx="143">
                  <c:v>-5</c:v>
                </c:pt>
                <c:pt idx="144">
                  <c:v>-5</c:v>
                </c:pt>
                <c:pt idx="145">
                  <c:v>-5</c:v>
                </c:pt>
                <c:pt idx="146">
                  <c:v>-6</c:v>
                </c:pt>
                <c:pt idx="147">
                  <c:v>-6</c:v>
                </c:pt>
                <c:pt idx="148">
                  <c:v>-6</c:v>
                </c:pt>
                <c:pt idx="149">
                  <c:v>-6</c:v>
                </c:pt>
                <c:pt idx="150">
                  <c:v>-6</c:v>
                </c:pt>
                <c:pt idx="151">
                  <c:v>-6</c:v>
                </c:pt>
                <c:pt idx="152">
                  <c:v>-6</c:v>
                </c:pt>
                <c:pt idx="153">
                  <c:v>-6</c:v>
                </c:pt>
                <c:pt idx="154">
                  <c:v>-6</c:v>
                </c:pt>
                <c:pt idx="155">
                  <c:v>-6</c:v>
                </c:pt>
                <c:pt idx="156">
                  <c:v>-7</c:v>
                </c:pt>
                <c:pt idx="157">
                  <c:v>-7</c:v>
                </c:pt>
                <c:pt idx="158">
                  <c:v>-8</c:v>
                </c:pt>
                <c:pt idx="159">
                  <c:v>-8</c:v>
                </c:pt>
                <c:pt idx="160">
                  <c:v>-9</c:v>
                </c:pt>
                <c:pt idx="161">
                  <c:v>-9</c:v>
                </c:pt>
                <c:pt idx="162">
                  <c:v>-9</c:v>
                </c:pt>
                <c:pt idx="163">
                  <c:v>-9</c:v>
                </c:pt>
                <c:pt idx="164">
                  <c:v>-10</c:v>
                </c:pt>
                <c:pt idx="165">
                  <c:v>-10</c:v>
                </c:pt>
                <c:pt idx="166">
                  <c:v>-10</c:v>
                </c:pt>
                <c:pt idx="167">
                  <c:v>-10</c:v>
                </c:pt>
                <c:pt idx="168">
                  <c:v>-10</c:v>
                </c:pt>
                <c:pt idx="169">
                  <c:v>-10</c:v>
                </c:pt>
                <c:pt idx="170">
                  <c:v>-10</c:v>
                </c:pt>
                <c:pt idx="171">
                  <c:v>-10</c:v>
                </c:pt>
                <c:pt idx="172">
                  <c:v>-10</c:v>
                </c:pt>
                <c:pt idx="173">
                  <c:v>-10</c:v>
                </c:pt>
                <c:pt idx="174">
                  <c:v>-10</c:v>
                </c:pt>
                <c:pt idx="175">
                  <c:v>-10</c:v>
                </c:pt>
                <c:pt idx="176">
                  <c:v>-11</c:v>
                </c:pt>
                <c:pt idx="177">
                  <c:v>-11</c:v>
                </c:pt>
                <c:pt idx="178">
                  <c:v>-10</c:v>
                </c:pt>
                <c:pt idx="179">
                  <c:v>-10</c:v>
                </c:pt>
                <c:pt idx="180">
                  <c:v>-11</c:v>
                </c:pt>
                <c:pt idx="181">
                  <c:v>-11</c:v>
                </c:pt>
                <c:pt idx="182">
                  <c:v>-10</c:v>
                </c:pt>
                <c:pt idx="183">
                  <c:v>-10</c:v>
                </c:pt>
                <c:pt idx="184">
                  <c:v>-10</c:v>
                </c:pt>
                <c:pt idx="185">
                  <c:v>-10</c:v>
                </c:pt>
                <c:pt idx="186">
                  <c:v>-11</c:v>
                </c:pt>
                <c:pt idx="187">
                  <c:v>-11</c:v>
                </c:pt>
                <c:pt idx="188">
                  <c:v>-10</c:v>
                </c:pt>
                <c:pt idx="189">
                  <c:v>-10</c:v>
                </c:pt>
                <c:pt idx="190">
                  <c:v>-10</c:v>
                </c:pt>
                <c:pt idx="191">
                  <c:v>-10</c:v>
                </c:pt>
                <c:pt idx="192">
                  <c:v>-10</c:v>
                </c:pt>
                <c:pt idx="193">
                  <c:v>-10</c:v>
                </c:pt>
                <c:pt idx="194">
                  <c:v>-10</c:v>
                </c:pt>
                <c:pt idx="195">
                  <c:v>-10</c:v>
                </c:pt>
                <c:pt idx="196">
                  <c:v>-10</c:v>
                </c:pt>
                <c:pt idx="197">
                  <c:v>-10</c:v>
                </c:pt>
                <c:pt idx="198">
                  <c:v>-10</c:v>
                </c:pt>
                <c:pt idx="199">
                  <c:v>-10</c:v>
                </c:pt>
                <c:pt idx="200">
                  <c:v>-9</c:v>
                </c:pt>
                <c:pt idx="201">
                  <c:v>-9</c:v>
                </c:pt>
                <c:pt idx="202">
                  <c:v>-9</c:v>
                </c:pt>
                <c:pt idx="203">
                  <c:v>-9</c:v>
                </c:pt>
                <c:pt idx="204">
                  <c:v>-8</c:v>
                </c:pt>
                <c:pt idx="205">
                  <c:v>-8</c:v>
                </c:pt>
                <c:pt idx="206">
                  <c:v>-7</c:v>
                </c:pt>
                <c:pt idx="207">
                  <c:v>-7</c:v>
                </c:pt>
                <c:pt idx="208">
                  <c:v>-8</c:v>
                </c:pt>
                <c:pt idx="209">
                  <c:v>-8</c:v>
                </c:pt>
                <c:pt idx="210">
                  <c:v>-8</c:v>
                </c:pt>
                <c:pt idx="211">
                  <c:v>-8</c:v>
                </c:pt>
                <c:pt idx="212">
                  <c:v>-9</c:v>
                </c:pt>
                <c:pt idx="213">
                  <c:v>-9</c:v>
                </c:pt>
                <c:pt idx="214">
                  <c:v>-10</c:v>
                </c:pt>
                <c:pt idx="215">
                  <c:v>-10</c:v>
                </c:pt>
                <c:pt idx="216">
                  <c:v>-10</c:v>
                </c:pt>
                <c:pt idx="217">
                  <c:v>-10</c:v>
                </c:pt>
                <c:pt idx="218">
                  <c:v>-10</c:v>
                </c:pt>
                <c:pt idx="219">
                  <c:v>-10</c:v>
                </c:pt>
                <c:pt idx="220">
                  <c:v>-11</c:v>
                </c:pt>
                <c:pt idx="221">
                  <c:v>-11</c:v>
                </c:pt>
                <c:pt idx="222">
                  <c:v>-12</c:v>
                </c:pt>
                <c:pt idx="223">
                  <c:v>-12</c:v>
                </c:pt>
                <c:pt idx="224">
                  <c:v>-13</c:v>
                </c:pt>
                <c:pt idx="225">
                  <c:v>-13</c:v>
                </c:pt>
                <c:pt idx="226">
                  <c:v>-12</c:v>
                </c:pt>
                <c:pt idx="227">
                  <c:v>-12</c:v>
                </c:pt>
                <c:pt idx="228">
                  <c:v>-12</c:v>
                </c:pt>
                <c:pt idx="229">
                  <c:v>-12</c:v>
                </c:pt>
                <c:pt idx="230">
                  <c:v>-12</c:v>
                </c:pt>
                <c:pt idx="231">
                  <c:v>-12</c:v>
                </c:pt>
                <c:pt idx="232">
                  <c:v>-12</c:v>
                </c:pt>
                <c:pt idx="233">
                  <c:v>-12</c:v>
                </c:pt>
                <c:pt idx="234">
                  <c:v>-13</c:v>
                </c:pt>
                <c:pt idx="235">
                  <c:v>-13</c:v>
                </c:pt>
                <c:pt idx="236">
                  <c:v>-12</c:v>
                </c:pt>
                <c:pt idx="237">
                  <c:v>-12</c:v>
                </c:pt>
                <c:pt idx="238">
                  <c:v>-12</c:v>
                </c:pt>
                <c:pt idx="239">
                  <c:v>-12</c:v>
                </c:pt>
                <c:pt idx="240">
                  <c:v>-11</c:v>
                </c:pt>
                <c:pt idx="241">
                  <c:v>-11</c:v>
                </c:pt>
                <c:pt idx="242">
                  <c:v>-10</c:v>
                </c:pt>
                <c:pt idx="243">
                  <c:v>-10</c:v>
                </c:pt>
                <c:pt idx="244">
                  <c:v>-10</c:v>
                </c:pt>
                <c:pt idx="245">
                  <c:v>-10</c:v>
                </c:pt>
                <c:pt idx="246">
                  <c:v>-11</c:v>
                </c:pt>
                <c:pt idx="247">
                  <c:v>-11</c:v>
                </c:pt>
                <c:pt idx="248">
                  <c:v>-10</c:v>
                </c:pt>
                <c:pt idx="249">
                  <c:v>-10</c:v>
                </c:pt>
                <c:pt idx="250">
                  <c:v>-11</c:v>
                </c:pt>
                <c:pt idx="251">
                  <c:v>-11</c:v>
                </c:pt>
                <c:pt idx="252">
                  <c:v>-10</c:v>
                </c:pt>
                <c:pt idx="253">
                  <c:v>-10</c:v>
                </c:pt>
                <c:pt idx="254">
                  <c:v>-10</c:v>
                </c:pt>
                <c:pt idx="255">
                  <c:v>-10</c:v>
                </c:pt>
                <c:pt idx="256">
                  <c:v>-11</c:v>
                </c:pt>
                <c:pt idx="257">
                  <c:v>-11</c:v>
                </c:pt>
                <c:pt idx="258">
                  <c:v>-11</c:v>
                </c:pt>
                <c:pt idx="259">
                  <c:v>-11</c:v>
                </c:pt>
                <c:pt idx="260">
                  <c:v>-10</c:v>
                </c:pt>
                <c:pt idx="261">
                  <c:v>-10</c:v>
                </c:pt>
                <c:pt idx="262">
                  <c:v>-10</c:v>
                </c:pt>
                <c:pt idx="263">
                  <c:v>-10</c:v>
                </c:pt>
                <c:pt idx="264">
                  <c:v>-10</c:v>
                </c:pt>
                <c:pt idx="265">
                  <c:v>-10</c:v>
                </c:pt>
                <c:pt idx="266">
                  <c:v>-11</c:v>
                </c:pt>
                <c:pt idx="267">
                  <c:v>-11</c:v>
                </c:pt>
                <c:pt idx="268">
                  <c:v>-11</c:v>
                </c:pt>
                <c:pt idx="269">
                  <c:v>-11</c:v>
                </c:pt>
                <c:pt idx="270">
                  <c:v>-11</c:v>
                </c:pt>
                <c:pt idx="271">
                  <c:v>-11</c:v>
                </c:pt>
                <c:pt idx="272">
                  <c:v>-10</c:v>
                </c:pt>
                <c:pt idx="273">
                  <c:v>-10</c:v>
                </c:pt>
                <c:pt idx="274">
                  <c:v>-9</c:v>
                </c:pt>
                <c:pt idx="275">
                  <c:v>-9</c:v>
                </c:pt>
                <c:pt idx="276">
                  <c:v>-9</c:v>
                </c:pt>
                <c:pt idx="277">
                  <c:v>-9</c:v>
                </c:pt>
                <c:pt idx="278">
                  <c:v>-8</c:v>
                </c:pt>
                <c:pt idx="279">
                  <c:v>-8</c:v>
                </c:pt>
                <c:pt idx="280">
                  <c:v>-7</c:v>
                </c:pt>
                <c:pt idx="281">
                  <c:v>-7</c:v>
                </c:pt>
                <c:pt idx="282">
                  <c:v>-8</c:v>
                </c:pt>
                <c:pt idx="283">
                  <c:v>-8</c:v>
                </c:pt>
                <c:pt idx="284">
                  <c:v>-8</c:v>
                </c:pt>
                <c:pt idx="285">
                  <c:v>-8</c:v>
                </c:pt>
                <c:pt idx="286">
                  <c:v>-8</c:v>
                </c:pt>
                <c:pt idx="287">
                  <c:v>-8</c:v>
                </c:pt>
                <c:pt idx="288">
                  <c:v>-9</c:v>
                </c:pt>
                <c:pt idx="289">
                  <c:v>-9</c:v>
                </c:pt>
                <c:pt idx="290">
                  <c:v>-9</c:v>
                </c:pt>
                <c:pt idx="291">
                  <c:v>-9</c:v>
                </c:pt>
                <c:pt idx="292">
                  <c:v>-10</c:v>
                </c:pt>
                <c:pt idx="293">
                  <c:v>-10</c:v>
                </c:pt>
                <c:pt idx="294">
                  <c:v>-11</c:v>
                </c:pt>
                <c:pt idx="295">
                  <c:v>-11</c:v>
                </c:pt>
                <c:pt idx="296">
                  <c:v>-10</c:v>
                </c:pt>
                <c:pt idx="297">
                  <c:v>-10</c:v>
                </c:pt>
                <c:pt idx="298">
                  <c:v>-9</c:v>
                </c:pt>
                <c:pt idx="299">
                  <c:v>-9</c:v>
                </c:pt>
                <c:pt idx="300">
                  <c:v>-9</c:v>
                </c:pt>
                <c:pt idx="301">
                  <c:v>-9</c:v>
                </c:pt>
                <c:pt idx="302">
                  <c:v>-9</c:v>
                </c:pt>
                <c:pt idx="303">
                  <c:v>-9</c:v>
                </c:pt>
                <c:pt idx="304">
                  <c:v>-9</c:v>
                </c:pt>
                <c:pt idx="305">
                  <c:v>-9</c:v>
                </c:pt>
                <c:pt idx="306">
                  <c:v>-10</c:v>
                </c:pt>
                <c:pt idx="307">
                  <c:v>-10</c:v>
                </c:pt>
                <c:pt idx="308">
                  <c:v>-9</c:v>
                </c:pt>
                <c:pt idx="309">
                  <c:v>-9</c:v>
                </c:pt>
                <c:pt idx="310">
                  <c:v>-9</c:v>
                </c:pt>
                <c:pt idx="311">
                  <c:v>-9</c:v>
                </c:pt>
                <c:pt idx="312">
                  <c:v>-9</c:v>
                </c:pt>
                <c:pt idx="313">
                  <c:v>-9</c:v>
                </c:pt>
                <c:pt idx="314">
                  <c:v>-9</c:v>
                </c:pt>
                <c:pt idx="315">
                  <c:v>-9</c:v>
                </c:pt>
                <c:pt idx="316">
                  <c:v>-9</c:v>
                </c:pt>
                <c:pt idx="317">
                  <c:v>-9</c:v>
                </c:pt>
                <c:pt idx="318">
                  <c:v>-9</c:v>
                </c:pt>
                <c:pt idx="319">
                  <c:v>-9</c:v>
                </c:pt>
                <c:pt idx="320">
                  <c:v>-10</c:v>
                </c:pt>
                <c:pt idx="321">
                  <c:v>-10</c:v>
                </c:pt>
                <c:pt idx="322">
                  <c:v>-9</c:v>
                </c:pt>
                <c:pt idx="323">
                  <c:v>-9</c:v>
                </c:pt>
                <c:pt idx="324">
                  <c:v>-10</c:v>
                </c:pt>
                <c:pt idx="325">
                  <c:v>-10</c:v>
                </c:pt>
                <c:pt idx="326">
                  <c:v>-9</c:v>
                </c:pt>
                <c:pt idx="327">
                  <c:v>-9</c:v>
                </c:pt>
                <c:pt idx="328">
                  <c:v>-9</c:v>
                </c:pt>
                <c:pt idx="329">
                  <c:v>-9</c:v>
                </c:pt>
                <c:pt idx="330">
                  <c:v>-9</c:v>
                </c:pt>
                <c:pt idx="331">
                  <c:v>-9</c:v>
                </c:pt>
                <c:pt idx="332">
                  <c:v>-10</c:v>
                </c:pt>
                <c:pt idx="333">
                  <c:v>-10</c:v>
                </c:pt>
                <c:pt idx="334">
                  <c:v>-11</c:v>
                </c:pt>
                <c:pt idx="335">
                  <c:v>-11</c:v>
                </c:pt>
                <c:pt idx="336">
                  <c:v>-11</c:v>
                </c:pt>
                <c:pt idx="337">
                  <c:v>-11</c:v>
                </c:pt>
                <c:pt idx="338">
                  <c:v>-10</c:v>
                </c:pt>
                <c:pt idx="339">
                  <c:v>-10</c:v>
                </c:pt>
                <c:pt idx="340">
                  <c:v>-9</c:v>
                </c:pt>
                <c:pt idx="341">
                  <c:v>-9</c:v>
                </c:pt>
                <c:pt idx="342">
                  <c:v>-9</c:v>
                </c:pt>
                <c:pt idx="343">
                  <c:v>-9</c:v>
                </c:pt>
                <c:pt idx="344">
                  <c:v>-9</c:v>
                </c:pt>
                <c:pt idx="345">
                  <c:v>-9</c:v>
                </c:pt>
                <c:pt idx="346">
                  <c:v>-10</c:v>
                </c:pt>
                <c:pt idx="347">
                  <c:v>-10</c:v>
                </c:pt>
                <c:pt idx="348">
                  <c:v>-11</c:v>
                </c:pt>
                <c:pt idx="349">
                  <c:v>-11</c:v>
                </c:pt>
                <c:pt idx="350">
                  <c:v>-11</c:v>
                </c:pt>
                <c:pt idx="351">
                  <c:v>-11</c:v>
                </c:pt>
                <c:pt idx="352">
                  <c:v>-11</c:v>
                </c:pt>
                <c:pt idx="353">
                  <c:v>-11</c:v>
                </c:pt>
                <c:pt idx="354">
                  <c:v>-12</c:v>
                </c:pt>
                <c:pt idx="355">
                  <c:v>-12</c:v>
                </c:pt>
                <c:pt idx="356">
                  <c:v>-13</c:v>
                </c:pt>
                <c:pt idx="357">
                  <c:v>-13</c:v>
                </c:pt>
                <c:pt idx="358">
                  <c:v>-13</c:v>
                </c:pt>
                <c:pt idx="359">
                  <c:v>-13</c:v>
                </c:pt>
                <c:pt idx="360">
                  <c:v>-13</c:v>
                </c:pt>
                <c:pt idx="361">
                  <c:v>-13</c:v>
                </c:pt>
                <c:pt idx="362">
                  <c:v>-12</c:v>
                </c:pt>
                <c:pt idx="363">
                  <c:v>-12</c:v>
                </c:pt>
                <c:pt idx="364">
                  <c:v>-11</c:v>
                </c:pt>
                <c:pt idx="365">
                  <c:v>-11</c:v>
                </c:pt>
                <c:pt idx="366">
                  <c:v>-12</c:v>
                </c:pt>
                <c:pt idx="367">
                  <c:v>-12</c:v>
                </c:pt>
                <c:pt idx="368">
                  <c:v>-13</c:v>
                </c:pt>
                <c:pt idx="369">
                  <c:v>-13</c:v>
                </c:pt>
                <c:pt idx="370">
                  <c:v>-13</c:v>
                </c:pt>
                <c:pt idx="371">
                  <c:v>-13</c:v>
                </c:pt>
                <c:pt idx="372">
                  <c:v>-12</c:v>
                </c:pt>
                <c:pt idx="373">
                  <c:v>-12</c:v>
                </c:pt>
                <c:pt idx="374">
                  <c:v>-12</c:v>
                </c:pt>
                <c:pt idx="375">
                  <c:v>-12</c:v>
                </c:pt>
                <c:pt idx="376">
                  <c:v>-13</c:v>
                </c:pt>
                <c:pt idx="377">
                  <c:v>-13</c:v>
                </c:pt>
                <c:pt idx="378">
                  <c:v>-14</c:v>
                </c:pt>
                <c:pt idx="379">
                  <c:v>-14</c:v>
                </c:pt>
                <c:pt idx="380">
                  <c:v>-13</c:v>
                </c:pt>
                <c:pt idx="381">
                  <c:v>-13</c:v>
                </c:pt>
                <c:pt idx="382">
                  <c:v>-13</c:v>
                </c:pt>
                <c:pt idx="383">
                  <c:v>-13</c:v>
                </c:pt>
                <c:pt idx="384">
                  <c:v>-13</c:v>
                </c:pt>
                <c:pt idx="385">
                  <c:v>-13</c:v>
                </c:pt>
                <c:pt idx="386">
                  <c:v>-13</c:v>
                </c:pt>
                <c:pt idx="387">
                  <c:v>-13</c:v>
                </c:pt>
                <c:pt idx="388">
                  <c:v>-13</c:v>
                </c:pt>
                <c:pt idx="389">
                  <c:v>-13</c:v>
                </c:pt>
                <c:pt idx="390">
                  <c:v>-14</c:v>
                </c:pt>
                <c:pt idx="391">
                  <c:v>-14</c:v>
                </c:pt>
                <c:pt idx="392">
                  <c:v>-14</c:v>
                </c:pt>
                <c:pt idx="393">
                  <c:v>-14</c:v>
                </c:pt>
                <c:pt idx="394">
                  <c:v>-14</c:v>
                </c:pt>
                <c:pt idx="395">
                  <c:v>-14</c:v>
                </c:pt>
                <c:pt idx="396">
                  <c:v>-15</c:v>
                </c:pt>
                <c:pt idx="397">
                  <c:v>-15</c:v>
                </c:pt>
                <c:pt idx="398">
                  <c:v>-14</c:v>
                </c:pt>
                <c:pt idx="399">
                  <c:v>-14</c:v>
                </c:pt>
                <c:pt idx="400">
                  <c:v>-13</c:v>
                </c:pt>
                <c:pt idx="401">
                  <c:v>-13</c:v>
                </c:pt>
                <c:pt idx="402">
                  <c:v>-13</c:v>
                </c:pt>
                <c:pt idx="403">
                  <c:v>-13</c:v>
                </c:pt>
                <c:pt idx="404">
                  <c:v>-12</c:v>
                </c:pt>
                <c:pt idx="405">
                  <c:v>-12</c:v>
                </c:pt>
                <c:pt idx="406">
                  <c:v>-11</c:v>
                </c:pt>
                <c:pt idx="407">
                  <c:v>-11</c:v>
                </c:pt>
                <c:pt idx="408">
                  <c:v>-10</c:v>
                </c:pt>
                <c:pt idx="409">
                  <c:v>-10</c:v>
                </c:pt>
                <c:pt idx="410">
                  <c:v>-10</c:v>
                </c:pt>
                <c:pt idx="411">
                  <c:v>-10</c:v>
                </c:pt>
                <c:pt idx="412">
                  <c:v>-10</c:v>
                </c:pt>
                <c:pt idx="413">
                  <c:v>-10</c:v>
                </c:pt>
                <c:pt idx="414">
                  <c:v>-10</c:v>
                </c:pt>
                <c:pt idx="415">
                  <c:v>-10</c:v>
                </c:pt>
                <c:pt idx="416">
                  <c:v>-9</c:v>
                </c:pt>
                <c:pt idx="417">
                  <c:v>-9</c:v>
                </c:pt>
                <c:pt idx="418">
                  <c:v>-9</c:v>
                </c:pt>
                <c:pt idx="419">
                  <c:v>-9</c:v>
                </c:pt>
                <c:pt idx="420">
                  <c:v>-9</c:v>
                </c:pt>
                <c:pt idx="421">
                  <c:v>-9</c:v>
                </c:pt>
                <c:pt idx="422">
                  <c:v>-8</c:v>
                </c:pt>
                <c:pt idx="423">
                  <c:v>-8</c:v>
                </c:pt>
                <c:pt idx="424">
                  <c:v>-7</c:v>
                </c:pt>
                <c:pt idx="425">
                  <c:v>-7</c:v>
                </c:pt>
                <c:pt idx="426">
                  <c:v>-8</c:v>
                </c:pt>
                <c:pt idx="427">
                  <c:v>-8</c:v>
                </c:pt>
                <c:pt idx="428">
                  <c:v>-8</c:v>
                </c:pt>
                <c:pt idx="429">
                  <c:v>-8</c:v>
                </c:pt>
                <c:pt idx="430">
                  <c:v>-7</c:v>
                </c:pt>
                <c:pt idx="431">
                  <c:v>-7</c:v>
                </c:pt>
                <c:pt idx="432">
                  <c:v>-8</c:v>
                </c:pt>
                <c:pt idx="433">
                  <c:v>-8</c:v>
                </c:pt>
                <c:pt idx="434">
                  <c:v>-7</c:v>
                </c:pt>
                <c:pt idx="435">
                  <c:v>-7</c:v>
                </c:pt>
                <c:pt idx="436">
                  <c:v>-7</c:v>
                </c:pt>
                <c:pt idx="437">
                  <c:v>-7</c:v>
                </c:pt>
                <c:pt idx="438">
                  <c:v>-8</c:v>
                </c:pt>
                <c:pt idx="439">
                  <c:v>-8</c:v>
                </c:pt>
                <c:pt idx="440">
                  <c:v>-9</c:v>
                </c:pt>
                <c:pt idx="441">
                  <c:v>-9</c:v>
                </c:pt>
                <c:pt idx="442">
                  <c:v>-10</c:v>
                </c:pt>
                <c:pt idx="443">
                  <c:v>-10</c:v>
                </c:pt>
                <c:pt idx="444">
                  <c:v>-10</c:v>
                </c:pt>
                <c:pt idx="445">
                  <c:v>-10</c:v>
                </c:pt>
                <c:pt idx="446">
                  <c:v>-10</c:v>
                </c:pt>
                <c:pt idx="447">
                  <c:v>-10</c:v>
                </c:pt>
                <c:pt idx="448">
                  <c:v>-10</c:v>
                </c:pt>
                <c:pt idx="449">
                  <c:v>-10</c:v>
                </c:pt>
                <c:pt idx="450">
                  <c:v>-9</c:v>
                </c:pt>
                <c:pt idx="451">
                  <c:v>-9</c:v>
                </c:pt>
                <c:pt idx="452">
                  <c:v>-9</c:v>
                </c:pt>
                <c:pt idx="453">
                  <c:v>-9</c:v>
                </c:pt>
                <c:pt idx="454">
                  <c:v>-9</c:v>
                </c:pt>
                <c:pt idx="455">
                  <c:v>-9</c:v>
                </c:pt>
                <c:pt idx="456">
                  <c:v>-8</c:v>
                </c:pt>
                <c:pt idx="457">
                  <c:v>-8</c:v>
                </c:pt>
                <c:pt idx="458">
                  <c:v>-9</c:v>
                </c:pt>
                <c:pt idx="459">
                  <c:v>-9</c:v>
                </c:pt>
                <c:pt idx="460">
                  <c:v>-10</c:v>
                </c:pt>
                <c:pt idx="461">
                  <c:v>-10</c:v>
                </c:pt>
                <c:pt idx="462">
                  <c:v>-9</c:v>
                </c:pt>
                <c:pt idx="463">
                  <c:v>-9</c:v>
                </c:pt>
                <c:pt idx="464">
                  <c:v>-9</c:v>
                </c:pt>
                <c:pt idx="465">
                  <c:v>-9</c:v>
                </c:pt>
                <c:pt idx="466">
                  <c:v>-8</c:v>
                </c:pt>
                <c:pt idx="467">
                  <c:v>-8</c:v>
                </c:pt>
                <c:pt idx="468">
                  <c:v>-8</c:v>
                </c:pt>
                <c:pt idx="469">
                  <c:v>-8</c:v>
                </c:pt>
                <c:pt idx="470">
                  <c:v>-8</c:v>
                </c:pt>
                <c:pt idx="471">
                  <c:v>-8</c:v>
                </c:pt>
                <c:pt idx="472">
                  <c:v>-9</c:v>
                </c:pt>
                <c:pt idx="473">
                  <c:v>-9</c:v>
                </c:pt>
                <c:pt idx="474">
                  <c:v>-9</c:v>
                </c:pt>
                <c:pt idx="475">
                  <c:v>-9</c:v>
                </c:pt>
                <c:pt idx="476">
                  <c:v>-9</c:v>
                </c:pt>
                <c:pt idx="477">
                  <c:v>-9</c:v>
                </c:pt>
                <c:pt idx="478">
                  <c:v>-9</c:v>
                </c:pt>
                <c:pt idx="479">
                  <c:v>-9</c:v>
                </c:pt>
                <c:pt idx="480">
                  <c:v>-8</c:v>
                </c:pt>
                <c:pt idx="481">
                  <c:v>-8</c:v>
                </c:pt>
                <c:pt idx="482">
                  <c:v>-7</c:v>
                </c:pt>
                <c:pt idx="483">
                  <c:v>-7</c:v>
                </c:pt>
                <c:pt idx="484">
                  <c:v>-7</c:v>
                </c:pt>
                <c:pt idx="485">
                  <c:v>-7</c:v>
                </c:pt>
                <c:pt idx="486">
                  <c:v>-8</c:v>
                </c:pt>
                <c:pt idx="487">
                  <c:v>-8</c:v>
                </c:pt>
                <c:pt idx="488">
                  <c:v>-7</c:v>
                </c:pt>
                <c:pt idx="489">
                  <c:v>-7</c:v>
                </c:pt>
                <c:pt idx="490">
                  <c:v>-7</c:v>
                </c:pt>
                <c:pt idx="491">
                  <c:v>-7</c:v>
                </c:pt>
                <c:pt idx="492">
                  <c:v>-8</c:v>
                </c:pt>
                <c:pt idx="493">
                  <c:v>-8</c:v>
                </c:pt>
                <c:pt idx="494">
                  <c:v>-8</c:v>
                </c:pt>
                <c:pt idx="495">
                  <c:v>-8</c:v>
                </c:pt>
                <c:pt idx="496">
                  <c:v>-9</c:v>
                </c:pt>
                <c:pt idx="497">
                  <c:v>-9</c:v>
                </c:pt>
                <c:pt idx="498">
                  <c:v>-8</c:v>
                </c:pt>
                <c:pt idx="499">
                  <c:v>-8</c:v>
                </c:pt>
                <c:pt idx="500">
                  <c:v>-7</c:v>
                </c:pt>
                <c:pt idx="501">
                  <c:v>-7</c:v>
                </c:pt>
                <c:pt idx="502">
                  <c:v>-8</c:v>
                </c:pt>
                <c:pt idx="503">
                  <c:v>-8</c:v>
                </c:pt>
                <c:pt idx="504">
                  <c:v>-8</c:v>
                </c:pt>
                <c:pt idx="505">
                  <c:v>-8</c:v>
                </c:pt>
                <c:pt idx="506">
                  <c:v>-9</c:v>
                </c:pt>
                <c:pt idx="507">
                  <c:v>-9</c:v>
                </c:pt>
                <c:pt idx="508">
                  <c:v>-9</c:v>
                </c:pt>
                <c:pt idx="509">
                  <c:v>-9</c:v>
                </c:pt>
                <c:pt idx="510">
                  <c:v>-9</c:v>
                </c:pt>
                <c:pt idx="511">
                  <c:v>-9</c:v>
                </c:pt>
                <c:pt idx="512">
                  <c:v>-10</c:v>
                </c:pt>
                <c:pt idx="513">
                  <c:v>-10</c:v>
                </c:pt>
                <c:pt idx="514">
                  <c:v>-11</c:v>
                </c:pt>
                <c:pt idx="515">
                  <c:v>-11</c:v>
                </c:pt>
                <c:pt idx="516">
                  <c:v>-11</c:v>
                </c:pt>
                <c:pt idx="517">
                  <c:v>-11</c:v>
                </c:pt>
                <c:pt idx="518">
                  <c:v>-12</c:v>
                </c:pt>
                <c:pt idx="519">
                  <c:v>-12</c:v>
                </c:pt>
                <c:pt idx="520">
                  <c:v>-11</c:v>
                </c:pt>
                <c:pt idx="521">
                  <c:v>-11</c:v>
                </c:pt>
                <c:pt idx="522">
                  <c:v>-11</c:v>
                </c:pt>
                <c:pt idx="523">
                  <c:v>-11</c:v>
                </c:pt>
                <c:pt idx="524">
                  <c:v>-10</c:v>
                </c:pt>
                <c:pt idx="525">
                  <c:v>-10</c:v>
                </c:pt>
                <c:pt idx="526">
                  <c:v>-11</c:v>
                </c:pt>
                <c:pt idx="527">
                  <c:v>-11</c:v>
                </c:pt>
                <c:pt idx="528">
                  <c:v>-12</c:v>
                </c:pt>
                <c:pt idx="529">
                  <c:v>-12</c:v>
                </c:pt>
                <c:pt idx="530">
                  <c:v>-11</c:v>
                </c:pt>
                <c:pt idx="531">
                  <c:v>-11</c:v>
                </c:pt>
                <c:pt idx="532">
                  <c:v>-11</c:v>
                </c:pt>
                <c:pt idx="533">
                  <c:v>-11</c:v>
                </c:pt>
                <c:pt idx="534">
                  <c:v>-11</c:v>
                </c:pt>
                <c:pt idx="535">
                  <c:v>-11</c:v>
                </c:pt>
                <c:pt idx="536">
                  <c:v>-10</c:v>
                </c:pt>
                <c:pt idx="537">
                  <c:v>-10</c:v>
                </c:pt>
                <c:pt idx="538">
                  <c:v>-11</c:v>
                </c:pt>
                <c:pt idx="539">
                  <c:v>-11</c:v>
                </c:pt>
                <c:pt idx="540">
                  <c:v>-11</c:v>
                </c:pt>
                <c:pt idx="541">
                  <c:v>-11</c:v>
                </c:pt>
                <c:pt idx="542">
                  <c:v>-11</c:v>
                </c:pt>
                <c:pt idx="543">
                  <c:v>-11</c:v>
                </c:pt>
                <c:pt idx="544">
                  <c:v>-12</c:v>
                </c:pt>
                <c:pt idx="545">
                  <c:v>-12</c:v>
                </c:pt>
                <c:pt idx="546">
                  <c:v>-12</c:v>
                </c:pt>
                <c:pt idx="547">
                  <c:v>-12</c:v>
                </c:pt>
                <c:pt idx="548">
                  <c:v>-13</c:v>
                </c:pt>
                <c:pt idx="549">
                  <c:v>-13</c:v>
                </c:pt>
                <c:pt idx="550">
                  <c:v>-14</c:v>
                </c:pt>
                <c:pt idx="551">
                  <c:v>-14</c:v>
                </c:pt>
                <c:pt idx="552">
                  <c:v>-13</c:v>
                </c:pt>
                <c:pt idx="553">
                  <c:v>-13</c:v>
                </c:pt>
                <c:pt idx="554">
                  <c:v>-12</c:v>
                </c:pt>
                <c:pt idx="555">
                  <c:v>-12</c:v>
                </c:pt>
                <c:pt idx="556">
                  <c:v>-13</c:v>
                </c:pt>
                <c:pt idx="557">
                  <c:v>-13</c:v>
                </c:pt>
                <c:pt idx="558">
                  <c:v>-13</c:v>
                </c:pt>
                <c:pt idx="559">
                  <c:v>-13</c:v>
                </c:pt>
                <c:pt idx="560">
                  <c:v>-12</c:v>
                </c:pt>
                <c:pt idx="561">
                  <c:v>-12</c:v>
                </c:pt>
                <c:pt idx="562">
                  <c:v>-11</c:v>
                </c:pt>
                <c:pt idx="563">
                  <c:v>-11</c:v>
                </c:pt>
                <c:pt idx="564">
                  <c:v>-10</c:v>
                </c:pt>
                <c:pt idx="565">
                  <c:v>-10</c:v>
                </c:pt>
                <c:pt idx="566">
                  <c:v>-11</c:v>
                </c:pt>
                <c:pt idx="567">
                  <c:v>-11</c:v>
                </c:pt>
                <c:pt idx="568">
                  <c:v>-10</c:v>
                </c:pt>
                <c:pt idx="569">
                  <c:v>-10</c:v>
                </c:pt>
                <c:pt idx="570">
                  <c:v>-10</c:v>
                </c:pt>
                <c:pt idx="571">
                  <c:v>-10</c:v>
                </c:pt>
                <c:pt idx="572">
                  <c:v>-10</c:v>
                </c:pt>
                <c:pt idx="573">
                  <c:v>-10</c:v>
                </c:pt>
                <c:pt idx="574">
                  <c:v>-10</c:v>
                </c:pt>
                <c:pt idx="575">
                  <c:v>-10</c:v>
                </c:pt>
                <c:pt idx="576">
                  <c:v>-10</c:v>
                </c:pt>
                <c:pt idx="577">
                  <c:v>-10</c:v>
                </c:pt>
                <c:pt idx="578">
                  <c:v>-10</c:v>
                </c:pt>
                <c:pt idx="579">
                  <c:v>-10</c:v>
                </c:pt>
                <c:pt idx="580">
                  <c:v>-10</c:v>
                </c:pt>
                <c:pt idx="581">
                  <c:v>-10</c:v>
                </c:pt>
                <c:pt idx="582">
                  <c:v>-9</c:v>
                </c:pt>
                <c:pt idx="583">
                  <c:v>-9</c:v>
                </c:pt>
                <c:pt idx="584">
                  <c:v>-10</c:v>
                </c:pt>
                <c:pt idx="585">
                  <c:v>-10</c:v>
                </c:pt>
                <c:pt idx="586">
                  <c:v>-10</c:v>
                </c:pt>
                <c:pt idx="587">
                  <c:v>-10</c:v>
                </c:pt>
                <c:pt idx="588">
                  <c:v>-9</c:v>
                </c:pt>
                <c:pt idx="589">
                  <c:v>-9</c:v>
                </c:pt>
                <c:pt idx="590">
                  <c:v>-10</c:v>
                </c:pt>
                <c:pt idx="591">
                  <c:v>-10</c:v>
                </c:pt>
                <c:pt idx="592">
                  <c:v>-9</c:v>
                </c:pt>
                <c:pt idx="593">
                  <c:v>-9</c:v>
                </c:pt>
                <c:pt idx="594">
                  <c:v>-8</c:v>
                </c:pt>
                <c:pt idx="595">
                  <c:v>-8</c:v>
                </c:pt>
                <c:pt idx="596">
                  <c:v>-9</c:v>
                </c:pt>
                <c:pt idx="597">
                  <c:v>-9</c:v>
                </c:pt>
                <c:pt idx="598">
                  <c:v>-10</c:v>
                </c:pt>
                <c:pt idx="599">
                  <c:v>-10</c:v>
                </c:pt>
                <c:pt idx="600">
                  <c:v>-9</c:v>
                </c:pt>
                <c:pt idx="601">
                  <c:v>-9</c:v>
                </c:pt>
                <c:pt idx="602">
                  <c:v>-10</c:v>
                </c:pt>
                <c:pt idx="603">
                  <c:v>-10</c:v>
                </c:pt>
                <c:pt idx="604">
                  <c:v>-9</c:v>
                </c:pt>
                <c:pt idx="605">
                  <c:v>-9</c:v>
                </c:pt>
                <c:pt idx="606">
                  <c:v>-10</c:v>
                </c:pt>
                <c:pt idx="607">
                  <c:v>-10</c:v>
                </c:pt>
                <c:pt idx="608">
                  <c:v>-10</c:v>
                </c:pt>
                <c:pt idx="609">
                  <c:v>-10</c:v>
                </c:pt>
                <c:pt idx="610">
                  <c:v>-11</c:v>
                </c:pt>
                <c:pt idx="611">
                  <c:v>-11</c:v>
                </c:pt>
                <c:pt idx="612">
                  <c:v>-11</c:v>
                </c:pt>
                <c:pt idx="613">
                  <c:v>-11</c:v>
                </c:pt>
                <c:pt idx="614">
                  <c:v>-12</c:v>
                </c:pt>
                <c:pt idx="615">
                  <c:v>-12</c:v>
                </c:pt>
                <c:pt idx="616">
                  <c:v>-12</c:v>
                </c:pt>
                <c:pt idx="617">
                  <c:v>-12</c:v>
                </c:pt>
                <c:pt idx="618">
                  <c:v>-12</c:v>
                </c:pt>
                <c:pt idx="619">
                  <c:v>-12</c:v>
                </c:pt>
                <c:pt idx="620">
                  <c:v>-12</c:v>
                </c:pt>
                <c:pt idx="621">
                  <c:v>-12</c:v>
                </c:pt>
                <c:pt idx="622">
                  <c:v>-13</c:v>
                </c:pt>
                <c:pt idx="623">
                  <c:v>-13</c:v>
                </c:pt>
                <c:pt idx="624">
                  <c:v>-12</c:v>
                </c:pt>
                <c:pt idx="625">
                  <c:v>-12</c:v>
                </c:pt>
                <c:pt idx="626">
                  <c:v>-11</c:v>
                </c:pt>
                <c:pt idx="627">
                  <c:v>-11</c:v>
                </c:pt>
                <c:pt idx="628">
                  <c:v>-11</c:v>
                </c:pt>
                <c:pt idx="629">
                  <c:v>-11</c:v>
                </c:pt>
                <c:pt idx="630">
                  <c:v>-10</c:v>
                </c:pt>
                <c:pt idx="631">
                  <c:v>-10</c:v>
                </c:pt>
                <c:pt idx="632">
                  <c:v>-10</c:v>
                </c:pt>
                <c:pt idx="633">
                  <c:v>-10</c:v>
                </c:pt>
                <c:pt idx="634">
                  <c:v>-10</c:v>
                </c:pt>
                <c:pt idx="635">
                  <c:v>-10</c:v>
                </c:pt>
                <c:pt idx="636">
                  <c:v>-10</c:v>
                </c:pt>
                <c:pt idx="637">
                  <c:v>-10</c:v>
                </c:pt>
                <c:pt idx="638">
                  <c:v>-10</c:v>
                </c:pt>
                <c:pt idx="639">
                  <c:v>-10</c:v>
                </c:pt>
                <c:pt idx="640">
                  <c:v>-10</c:v>
                </c:pt>
                <c:pt idx="641">
                  <c:v>-10</c:v>
                </c:pt>
                <c:pt idx="642">
                  <c:v>-10</c:v>
                </c:pt>
                <c:pt idx="643">
                  <c:v>-10</c:v>
                </c:pt>
                <c:pt idx="644">
                  <c:v>-11</c:v>
                </c:pt>
                <c:pt idx="645">
                  <c:v>-11</c:v>
                </c:pt>
                <c:pt idx="646">
                  <c:v>-10</c:v>
                </c:pt>
                <c:pt idx="647">
                  <c:v>-10</c:v>
                </c:pt>
                <c:pt idx="648">
                  <c:v>-10</c:v>
                </c:pt>
                <c:pt idx="649">
                  <c:v>-10</c:v>
                </c:pt>
                <c:pt idx="650">
                  <c:v>-9</c:v>
                </c:pt>
                <c:pt idx="651">
                  <c:v>-9</c:v>
                </c:pt>
                <c:pt idx="652">
                  <c:v>-9</c:v>
                </c:pt>
                <c:pt idx="653">
                  <c:v>-9</c:v>
                </c:pt>
                <c:pt idx="654">
                  <c:v>-10</c:v>
                </c:pt>
                <c:pt idx="655">
                  <c:v>-10</c:v>
                </c:pt>
                <c:pt idx="656">
                  <c:v>-10</c:v>
                </c:pt>
                <c:pt idx="657">
                  <c:v>-10</c:v>
                </c:pt>
                <c:pt idx="658">
                  <c:v>-9</c:v>
                </c:pt>
                <c:pt idx="659">
                  <c:v>-9</c:v>
                </c:pt>
                <c:pt idx="660">
                  <c:v>-9</c:v>
                </c:pt>
                <c:pt idx="661">
                  <c:v>-9</c:v>
                </c:pt>
                <c:pt idx="662">
                  <c:v>-9</c:v>
                </c:pt>
                <c:pt idx="663">
                  <c:v>-9</c:v>
                </c:pt>
                <c:pt idx="664">
                  <c:v>-8</c:v>
                </c:pt>
                <c:pt idx="665">
                  <c:v>-8</c:v>
                </c:pt>
                <c:pt idx="666">
                  <c:v>-8</c:v>
                </c:pt>
                <c:pt idx="667">
                  <c:v>-8</c:v>
                </c:pt>
                <c:pt idx="668">
                  <c:v>-7</c:v>
                </c:pt>
                <c:pt idx="669">
                  <c:v>-7</c:v>
                </c:pt>
                <c:pt idx="670">
                  <c:v>-6</c:v>
                </c:pt>
                <c:pt idx="671">
                  <c:v>-6</c:v>
                </c:pt>
                <c:pt idx="672">
                  <c:v>-7</c:v>
                </c:pt>
                <c:pt idx="673">
                  <c:v>-7</c:v>
                </c:pt>
                <c:pt idx="674">
                  <c:v>-8</c:v>
                </c:pt>
                <c:pt idx="675">
                  <c:v>-8</c:v>
                </c:pt>
                <c:pt idx="676">
                  <c:v>-8</c:v>
                </c:pt>
                <c:pt idx="677">
                  <c:v>-8</c:v>
                </c:pt>
                <c:pt idx="678">
                  <c:v>-7</c:v>
                </c:pt>
                <c:pt idx="679">
                  <c:v>-7</c:v>
                </c:pt>
                <c:pt idx="680">
                  <c:v>-8</c:v>
                </c:pt>
                <c:pt idx="681">
                  <c:v>-8</c:v>
                </c:pt>
                <c:pt idx="682">
                  <c:v>-7</c:v>
                </c:pt>
                <c:pt idx="683">
                  <c:v>-7</c:v>
                </c:pt>
                <c:pt idx="684">
                  <c:v>-6</c:v>
                </c:pt>
                <c:pt idx="685">
                  <c:v>-6</c:v>
                </c:pt>
                <c:pt idx="686">
                  <c:v>-6</c:v>
                </c:pt>
                <c:pt idx="687">
                  <c:v>-6</c:v>
                </c:pt>
                <c:pt idx="688">
                  <c:v>-6</c:v>
                </c:pt>
                <c:pt idx="689">
                  <c:v>-6</c:v>
                </c:pt>
                <c:pt idx="690">
                  <c:v>-6</c:v>
                </c:pt>
                <c:pt idx="691">
                  <c:v>-6</c:v>
                </c:pt>
                <c:pt idx="692">
                  <c:v>-5</c:v>
                </c:pt>
                <c:pt idx="693">
                  <c:v>-5</c:v>
                </c:pt>
                <c:pt idx="694">
                  <c:v>-6</c:v>
                </c:pt>
                <c:pt idx="695">
                  <c:v>-6</c:v>
                </c:pt>
                <c:pt idx="696">
                  <c:v>-6</c:v>
                </c:pt>
                <c:pt idx="697">
                  <c:v>-6</c:v>
                </c:pt>
                <c:pt idx="698">
                  <c:v>-5</c:v>
                </c:pt>
                <c:pt idx="699">
                  <c:v>-5</c:v>
                </c:pt>
                <c:pt idx="700">
                  <c:v>-4</c:v>
                </c:pt>
                <c:pt idx="701">
                  <c:v>-4</c:v>
                </c:pt>
                <c:pt idx="702">
                  <c:v>-4</c:v>
                </c:pt>
                <c:pt idx="703">
                  <c:v>-4</c:v>
                </c:pt>
                <c:pt idx="704">
                  <c:v>-3</c:v>
                </c:pt>
                <c:pt idx="705">
                  <c:v>-3</c:v>
                </c:pt>
                <c:pt idx="706">
                  <c:v>-3</c:v>
                </c:pt>
                <c:pt idx="707">
                  <c:v>-3</c:v>
                </c:pt>
                <c:pt idx="708">
                  <c:v>-3</c:v>
                </c:pt>
                <c:pt idx="709">
                  <c:v>-3</c:v>
                </c:pt>
                <c:pt idx="710">
                  <c:v>-3</c:v>
                </c:pt>
                <c:pt idx="711">
                  <c:v>-3</c:v>
                </c:pt>
                <c:pt idx="712">
                  <c:v>-3</c:v>
                </c:pt>
                <c:pt idx="713">
                  <c:v>-3</c:v>
                </c:pt>
                <c:pt idx="714">
                  <c:v>-4</c:v>
                </c:pt>
                <c:pt idx="715">
                  <c:v>-4</c:v>
                </c:pt>
                <c:pt idx="716">
                  <c:v>-4</c:v>
                </c:pt>
                <c:pt idx="717">
                  <c:v>-4</c:v>
                </c:pt>
                <c:pt idx="718">
                  <c:v>-4</c:v>
                </c:pt>
                <c:pt idx="719">
                  <c:v>-4</c:v>
                </c:pt>
                <c:pt idx="720">
                  <c:v>-3</c:v>
                </c:pt>
                <c:pt idx="721">
                  <c:v>-3</c:v>
                </c:pt>
                <c:pt idx="722">
                  <c:v>-4</c:v>
                </c:pt>
                <c:pt idx="723">
                  <c:v>-4</c:v>
                </c:pt>
                <c:pt idx="724">
                  <c:v>-4</c:v>
                </c:pt>
                <c:pt idx="725">
                  <c:v>-4</c:v>
                </c:pt>
                <c:pt idx="726">
                  <c:v>-3</c:v>
                </c:pt>
                <c:pt idx="727">
                  <c:v>-3</c:v>
                </c:pt>
                <c:pt idx="728">
                  <c:v>-3</c:v>
                </c:pt>
                <c:pt idx="729">
                  <c:v>-3</c:v>
                </c:pt>
                <c:pt idx="730">
                  <c:v>-4</c:v>
                </c:pt>
                <c:pt idx="731">
                  <c:v>-4</c:v>
                </c:pt>
                <c:pt idx="732">
                  <c:v>-4</c:v>
                </c:pt>
                <c:pt idx="733">
                  <c:v>-4</c:v>
                </c:pt>
                <c:pt idx="734">
                  <c:v>-4</c:v>
                </c:pt>
                <c:pt idx="735">
                  <c:v>-4</c:v>
                </c:pt>
                <c:pt idx="736">
                  <c:v>-5</c:v>
                </c:pt>
                <c:pt idx="737">
                  <c:v>-5</c:v>
                </c:pt>
                <c:pt idx="738">
                  <c:v>-5</c:v>
                </c:pt>
                <c:pt idx="739">
                  <c:v>-5</c:v>
                </c:pt>
                <c:pt idx="740">
                  <c:v>-4</c:v>
                </c:pt>
                <c:pt idx="741">
                  <c:v>-4</c:v>
                </c:pt>
                <c:pt idx="742">
                  <c:v>-3</c:v>
                </c:pt>
                <c:pt idx="743">
                  <c:v>-3</c:v>
                </c:pt>
                <c:pt idx="744">
                  <c:v>-4</c:v>
                </c:pt>
                <c:pt idx="745">
                  <c:v>-4</c:v>
                </c:pt>
                <c:pt idx="746">
                  <c:v>-5</c:v>
                </c:pt>
                <c:pt idx="747">
                  <c:v>-5</c:v>
                </c:pt>
                <c:pt idx="748">
                  <c:v>-6</c:v>
                </c:pt>
                <c:pt idx="749">
                  <c:v>-6</c:v>
                </c:pt>
                <c:pt idx="750">
                  <c:v>-6</c:v>
                </c:pt>
                <c:pt idx="751">
                  <c:v>-6</c:v>
                </c:pt>
                <c:pt idx="752">
                  <c:v>-6</c:v>
                </c:pt>
                <c:pt idx="753">
                  <c:v>-6</c:v>
                </c:pt>
                <c:pt idx="754">
                  <c:v>-6</c:v>
                </c:pt>
                <c:pt idx="755">
                  <c:v>-6</c:v>
                </c:pt>
                <c:pt idx="756">
                  <c:v>-6</c:v>
                </c:pt>
                <c:pt idx="757">
                  <c:v>-6</c:v>
                </c:pt>
                <c:pt idx="758">
                  <c:v>-6</c:v>
                </c:pt>
                <c:pt idx="759">
                  <c:v>-6</c:v>
                </c:pt>
                <c:pt idx="760">
                  <c:v>-5</c:v>
                </c:pt>
                <c:pt idx="761">
                  <c:v>-5</c:v>
                </c:pt>
                <c:pt idx="762">
                  <c:v>-4</c:v>
                </c:pt>
                <c:pt idx="763">
                  <c:v>-4</c:v>
                </c:pt>
                <c:pt idx="764">
                  <c:v>-3</c:v>
                </c:pt>
                <c:pt idx="765">
                  <c:v>-3</c:v>
                </c:pt>
                <c:pt idx="766">
                  <c:v>-3</c:v>
                </c:pt>
                <c:pt idx="767">
                  <c:v>-3</c:v>
                </c:pt>
                <c:pt idx="768">
                  <c:v>-3</c:v>
                </c:pt>
                <c:pt idx="769">
                  <c:v>-3</c:v>
                </c:pt>
                <c:pt idx="770">
                  <c:v>-3</c:v>
                </c:pt>
                <c:pt idx="771">
                  <c:v>-3</c:v>
                </c:pt>
                <c:pt idx="772">
                  <c:v>-3</c:v>
                </c:pt>
                <c:pt idx="773">
                  <c:v>-3</c:v>
                </c:pt>
                <c:pt idx="774">
                  <c:v>-3</c:v>
                </c:pt>
                <c:pt idx="775">
                  <c:v>-3</c:v>
                </c:pt>
                <c:pt idx="776">
                  <c:v>-3</c:v>
                </c:pt>
                <c:pt idx="777">
                  <c:v>-3</c:v>
                </c:pt>
                <c:pt idx="778">
                  <c:v>-4</c:v>
                </c:pt>
                <c:pt idx="779">
                  <c:v>-4</c:v>
                </c:pt>
                <c:pt idx="780">
                  <c:v>-4</c:v>
                </c:pt>
                <c:pt idx="781">
                  <c:v>-4</c:v>
                </c:pt>
                <c:pt idx="782">
                  <c:v>-4</c:v>
                </c:pt>
                <c:pt idx="783">
                  <c:v>-4</c:v>
                </c:pt>
                <c:pt idx="784">
                  <c:v>-4</c:v>
                </c:pt>
                <c:pt idx="785">
                  <c:v>-4</c:v>
                </c:pt>
                <c:pt idx="786">
                  <c:v>-3</c:v>
                </c:pt>
                <c:pt idx="787">
                  <c:v>-3</c:v>
                </c:pt>
                <c:pt idx="788">
                  <c:v>-2</c:v>
                </c:pt>
                <c:pt idx="789">
                  <c:v>-2</c:v>
                </c:pt>
                <c:pt idx="790">
                  <c:v>-3</c:v>
                </c:pt>
                <c:pt idx="791">
                  <c:v>-3</c:v>
                </c:pt>
                <c:pt idx="792">
                  <c:v>-2</c:v>
                </c:pt>
                <c:pt idx="793">
                  <c:v>-2</c:v>
                </c:pt>
                <c:pt idx="794">
                  <c:v>-2</c:v>
                </c:pt>
                <c:pt idx="795">
                  <c:v>-2</c:v>
                </c:pt>
                <c:pt idx="796">
                  <c:v>-2</c:v>
                </c:pt>
                <c:pt idx="797">
                  <c:v>-2</c:v>
                </c:pt>
                <c:pt idx="798">
                  <c:v>-3</c:v>
                </c:pt>
                <c:pt idx="799">
                  <c:v>-3</c:v>
                </c:pt>
                <c:pt idx="800">
                  <c:v>-3</c:v>
                </c:pt>
                <c:pt idx="801">
                  <c:v>-3</c:v>
                </c:pt>
                <c:pt idx="802">
                  <c:v>-3</c:v>
                </c:pt>
                <c:pt idx="803">
                  <c:v>-3</c:v>
                </c:pt>
                <c:pt idx="804">
                  <c:v>-4</c:v>
                </c:pt>
                <c:pt idx="805">
                  <c:v>-4</c:v>
                </c:pt>
                <c:pt idx="806">
                  <c:v>-5</c:v>
                </c:pt>
                <c:pt idx="807">
                  <c:v>-5</c:v>
                </c:pt>
                <c:pt idx="808">
                  <c:v>-5</c:v>
                </c:pt>
                <c:pt idx="809">
                  <c:v>-5</c:v>
                </c:pt>
                <c:pt idx="810">
                  <c:v>-6</c:v>
                </c:pt>
                <c:pt idx="811">
                  <c:v>-6</c:v>
                </c:pt>
                <c:pt idx="812">
                  <c:v>-6</c:v>
                </c:pt>
                <c:pt idx="813">
                  <c:v>-6</c:v>
                </c:pt>
                <c:pt idx="814">
                  <c:v>-5</c:v>
                </c:pt>
                <c:pt idx="815">
                  <c:v>-5</c:v>
                </c:pt>
                <c:pt idx="816">
                  <c:v>-6</c:v>
                </c:pt>
                <c:pt idx="817">
                  <c:v>-6</c:v>
                </c:pt>
                <c:pt idx="818">
                  <c:v>-6</c:v>
                </c:pt>
                <c:pt idx="819">
                  <c:v>-6</c:v>
                </c:pt>
                <c:pt idx="820">
                  <c:v>-6</c:v>
                </c:pt>
                <c:pt idx="821">
                  <c:v>-6</c:v>
                </c:pt>
                <c:pt idx="822">
                  <c:v>-5</c:v>
                </c:pt>
                <c:pt idx="823">
                  <c:v>-5</c:v>
                </c:pt>
                <c:pt idx="824">
                  <c:v>-5</c:v>
                </c:pt>
                <c:pt idx="825">
                  <c:v>-5</c:v>
                </c:pt>
                <c:pt idx="826">
                  <c:v>-5</c:v>
                </c:pt>
                <c:pt idx="827">
                  <c:v>-5</c:v>
                </c:pt>
                <c:pt idx="828">
                  <c:v>-5</c:v>
                </c:pt>
                <c:pt idx="829">
                  <c:v>-5</c:v>
                </c:pt>
                <c:pt idx="830">
                  <c:v>-5</c:v>
                </c:pt>
                <c:pt idx="831">
                  <c:v>-5</c:v>
                </c:pt>
                <c:pt idx="832">
                  <c:v>-6</c:v>
                </c:pt>
                <c:pt idx="833">
                  <c:v>-6</c:v>
                </c:pt>
                <c:pt idx="834">
                  <c:v>-7</c:v>
                </c:pt>
                <c:pt idx="835">
                  <c:v>-7</c:v>
                </c:pt>
                <c:pt idx="836">
                  <c:v>-7</c:v>
                </c:pt>
                <c:pt idx="837">
                  <c:v>-7</c:v>
                </c:pt>
                <c:pt idx="838">
                  <c:v>-6</c:v>
                </c:pt>
                <c:pt idx="839">
                  <c:v>-6</c:v>
                </c:pt>
                <c:pt idx="840">
                  <c:v>-5</c:v>
                </c:pt>
                <c:pt idx="841">
                  <c:v>-5</c:v>
                </c:pt>
                <c:pt idx="842">
                  <c:v>-5</c:v>
                </c:pt>
                <c:pt idx="843">
                  <c:v>-5</c:v>
                </c:pt>
                <c:pt idx="844">
                  <c:v>-6</c:v>
                </c:pt>
                <c:pt idx="845">
                  <c:v>-6</c:v>
                </c:pt>
                <c:pt idx="846">
                  <c:v>-6</c:v>
                </c:pt>
                <c:pt idx="847">
                  <c:v>-6</c:v>
                </c:pt>
                <c:pt idx="848">
                  <c:v>-6</c:v>
                </c:pt>
                <c:pt idx="849">
                  <c:v>-6</c:v>
                </c:pt>
                <c:pt idx="850">
                  <c:v>-6</c:v>
                </c:pt>
                <c:pt idx="851">
                  <c:v>-6</c:v>
                </c:pt>
                <c:pt idx="852">
                  <c:v>-6</c:v>
                </c:pt>
                <c:pt idx="853">
                  <c:v>-6</c:v>
                </c:pt>
                <c:pt idx="854">
                  <c:v>-6</c:v>
                </c:pt>
                <c:pt idx="855">
                  <c:v>-6</c:v>
                </c:pt>
                <c:pt idx="856">
                  <c:v>-6</c:v>
                </c:pt>
                <c:pt idx="857">
                  <c:v>-6</c:v>
                </c:pt>
                <c:pt idx="858">
                  <c:v>-7</c:v>
                </c:pt>
                <c:pt idx="859">
                  <c:v>-7</c:v>
                </c:pt>
                <c:pt idx="860">
                  <c:v>-8</c:v>
                </c:pt>
                <c:pt idx="861">
                  <c:v>-8</c:v>
                </c:pt>
                <c:pt idx="862">
                  <c:v>-8</c:v>
                </c:pt>
                <c:pt idx="863">
                  <c:v>-8</c:v>
                </c:pt>
                <c:pt idx="864">
                  <c:v>-8</c:v>
                </c:pt>
                <c:pt idx="865">
                  <c:v>-8</c:v>
                </c:pt>
                <c:pt idx="866">
                  <c:v>-9</c:v>
                </c:pt>
                <c:pt idx="867">
                  <c:v>-9</c:v>
                </c:pt>
                <c:pt idx="868">
                  <c:v>-9</c:v>
                </c:pt>
                <c:pt idx="869">
                  <c:v>-9</c:v>
                </c:pt>
                <c:pt idx="870">
                  <c:v>-8</c:v>
                </c:pt>
                <c:pt idx="871">
                  <c:v>-8</c:v>
                </c:pt>
                <c:pt idx="872">
                  <c:v>-8</c:v>
                </c:pt>
                <c:pt idx="873">
                  <c:v>-8</c:v>
                </c:pt>
                <c:pt idx="874">
                  <c:v>-7</c:v>
                </c:pt>
                <c:pt idx="875">
                  <c:v>-7</c:v>
                </c:pt>
                <c:pt idx="876">
                  <c:v>-6</c:v>
                </c:pt>
                <c:pt idx="877">
                  <c:v>-6</c:v>
                </c:pt>
                <c:pt idx="878">
                  <c:v>-7</c:v>
                </c:pt>
                <c:pt idx="879">
                  <c:v>-7</c:v>
                </c:pt>
                <c:pt idx="880">
                  <c:v>-6</c:v>
                </c:pt>
                <c:pt idx="881">
                  <c:v>-6</c:v>
                </c:pt>
                <c:pt idx="882">
                  <c:v>-7</c:v>
                </c:pt>
                <c:pt idx="883">
                  <c:v>-7</c:v>
                </c:pt>
                <c:pt idx="884">
                  <c:v>-8</c:v>
                </c:pt>
                <c:pt idx="885">
                  <c:v>-8</c:v>
                </c:pt>
                <c:pt idx="886">
                  <c:v>-9</c:v>
                </c:pt>
                <c:pt idx="887">
                  <c:v>-9</c:v>
                </c:pt>
                <c:pt idx="888">
                  <c:v>-9</c:v>
                </c:pt>
                <c:pt idx="889">
                  <c:v>-9</c:v>
                </c:pt>
                <c:pt idx="890">
                  <c:v>-10</c:v>
                </c:pt>
                <c:pt idx="891">
                  <c:v>-10</c:v>
                </c:pt>
                <c:pt idx="892">
                  <c:v>-10</c:v>
                </c:pt>
                <c:pt idx="893">
                  <c:v>-10</c:v>
                </c:pt>
                <c:pt idx="894">
                  <c:v>-9</c:v>
                </c:pt>
                <c:pt idx="895">
                  <c:v>-9</c:v>
                </c:pt>
                <c:pt idx="896">
                  <c:v>-8</c:v>
                </c:pt>
                <c:pt idx="897">
                  <c:v>-8</c:v>
                </c:pt>
                <c:pt idx="898">
                  <c:v>-7</c:v>
                </c:pt>
                <c:pt idx="899">
                  <c:v>-7</c:v>
                </c:pt>
                <c:pt idx="900">
                  <c:v>-6</c:v>
                </c:pt>
                <c:pt idx="901">
                  <c:v>-6</c:v>
                </c:pt>
                <c:pt idx="902">
                  <c:v>-7</c:v>
                </c:pt>
                <c:pt idx="903">
                  <c:v>-7</c:v>
                </c:pt>
                <c:pt idx="904">
                  <c:v>-8</c:v>
                </c:pt>
                <c:pt idx="905">
                  <c:v>-8</c:v>
                </c:pt>
                <c:pt idx="906">
                  <c:v>-8</c:v>
                </c:pt>
                <c:pt idx="907">
                  <c:v>-8</c:v>
                </c:pt>
                <c:pt idx="908">
                  <c:v>-8</c:v>
                </c:pt>
                <c:pt idx="909">
                  <c:v>-8</c:v>
                </c:pt>
                <c:pt idx="910">
                  <c:v>-7</c:v>
                </c:pt>
                <c:pt idx="911">
                  <c:v>-7</c:v>
                </c:pt>
                <c:pt idx="912">
                  <c:v>-7</c:v>
                </c:pt>
                <c:pt idx="913">
                  <c:v>-7</c:v>
                </c:pt>
                <c:pt idx="914">
                  <c:v>-7</c:v>
                </c:pt>
                <c:pt idx="915">
                  <c:v>-7</c:v>
                </c:pt>
                <c:pt idx="916">
                  <c:v>-7</c:v>
                </c:pt>
                <c:pt idx="917">
                  <c:v>-7</c:v>
                </c:pt>
                <c:pt idx="918">
                  <c:v>-7</c:v>
                </c:pt>
                <c:pt idx="919">
                  <c:v>-7</c:v>
                </c:pt>
                <c:pt idx="920">
                  <c:v>-6</c:v>
                </c:pt>
                <c:pt idx="921">
                  <c:v>-6</c:v>
                </c:pt>
                <c:pt idx="922">
                  <c:v>-6</c:v>
                </c:pt>
                <c:pt idx="923">
                  <c:v>-6</c:v>
                </c:pt>
                <c:pt idx="924">
                  <c:v>-6</c:v>
                </c:pt>
                <c:pt idx="925">
                  <c:v>-6</c:v>
                </c:pt>
                <c:pt idx="926">
                  <c:v>-7</c:v>
                </c:pt>
                <c:pt idx="927">
                  <c:v>-7</c:v>
                </c:pt>
                <c:pt idx="928">
                  <c:v>-7</c:v>
                </c:pt>
                <c:pt idx="929">
                  <c:v>-7</c:v>
                </c:pt>
                <c:pt idx="930">
                  <c:v>-6</c:v>
                </c:pt>
                <c:pt idx="931">
                  <c:v>-6</c:v>
                </c:pt>
                <c:pt idx="932">
                  <c:v>-6</c:v>
                </c:pt>
                <c:pt idx="933">
                  <c:v>-6</c:v>
                </c:pt>
                <c:pt idx="934">
                  <c:v>-6</c:v>
                </c:pt>
                <c:pt idx="935">
                  <c:v>-6</c:v>
                </c:pt>
                <c:pt idx="936">
                  <c:v>-6</c:v>
                </c:pt>
                <c:pt idx="937">
                  <c:v>-6</c:v>
                </c:pt>
                <c:pt idx="938">
                  <c:v>-6</c:v>
                </c:pt>
                <c:pt idx="939">
                  <c:v>-6</c:v>
                </c:pt>
                <c:pt idx="940">
                  <c:v>-6</c:v>
                </c:pt>
                <c:pt idx="941">
                  <c:v>-6</c:v>
                </c:pt>
                <c:pt idx="942">
                  <c:v>-6</c:v>
                </c:pt>
                <c:pt idx="943">
                  <c:v>-6</c:v>
                </c:pt>
                <c:pt idx="944">
                  <c:v>-5</c:v>
                </c:pt>
                <c:pt idx="945">
                  <c:v>-5</c:v>
                </c:pt>
                <c:pt idx="946">
                  <c:v>-5</c:v>
                </c:pt>
                <c:pt idx="947">
                  <c:v>-5</c:v>
                </c:pt>
                <c:pt idx="948">
                  <c:v>-5</c:v>
                </c:pt>
                <c:pt idx="949">
                  <c:v>-5</c:v>
                </c:pt>
                <c:pt idx="950">
                  <c:v>-4</c:v>
                </c:pt>
                <c:pt idx="951">
                  <c:v>-4</c:v>
                </c:pt>
                <c:pt idx="952">
                  <c:v>-4</c:v>
                </c:pt>
                <c:pt idx="953">
                  <c:v>-4</c:v>
                </c:pt>
                <c:pt idx="954">
                  <c:v>-4</c:v>
                </c:pt>
                <c:pt idx="955">
                  <c:v>-4</c:v>
                </c:pt>
                <c:pt idx="956">
                  <c:v>-3</c:v>
                </c:pt>
                <c:pt idx="957">
                  <c:v>-3</c:v>
                </c:pt>
                <c:pt idx="958">
                  <c:v>-4</c:v>
                </c:pt>
                <c:pt idx="959">
                  <c:v>-4</c:v>
                </c:pt>
                <c:pt idx="960">
                  <c:v>-3</c:v>
                </c:pt>
                <c:pt idx="961">
                  <c:v>-3</c:v>
                </c:pt>
                <c:pt idx="962">
                  <c:v>-3</c:v>
                </c:pt>
                <c:pt idx="963">
                  <c:v>-3</c:v>
                </c:pt>
                <c:pt idx="964">
                  <c:v>-3</c:v>
                </c:pt>
                <c:pt idx="965">
                  <c:v>-3</c:v>
                </c:pt>
                <c:pt idx="966">
                  <c:v>-4</c:v>
                </c:pt>
                <c:pt idx="967">
                  <c:v>-4</c:v>
                </c:pt>
                <c:pt idx="968">
                  <c:v>-4</c:v>
                </c:pt>
                <c:pt idx="969">
                  <c:v>-4</c:v>
                </c:pt>
                <c:pt idx="970">
                  <c:v>-4</c:v>
                </c:pt>
                <c:pt idx="971">
                  <c:v>-4</c:v>
                </c:pt>
                <c:pt idx="972">
                  <c:v>-3</c:v>
                </c:pt>
                <c:pt idx="973">
                  <c:v>-3</c:v>
                </c:pt>
                <c:pt idx="974">
                  <c:v>-3</c:v>
                </c:pt>
                <c:pt idx="975">
                  <c:v>-3</c:v>
                </c:pt>
                <c:pt idx="976">
                  <c:v>-2</c:v>
                </c:pt>
                <c:pt idx="977">
                  <c:v>-2</c:v>
                </c:pt>
                <c:pt idx="978">
                  <c:v>-2</c:v>
                </c:pt>
                <c:pt idx="979">
                  <c:v>-2</c:v>
                </c:pt>
                <c:pt idx="980">
                  <c:v>-3</c:v>
                </c:pt>
                <c:pt idx="981">
                  <c:v>-3</c:v>
                </c:pt>
                <c:pt idx="982">
                  <c:v>-4</c:v>
                </c:pt>
                <c:pt idx="983">
                  <c:v>-4</c:v>
                </c:pt>
                <c:pt idx="984">
                  <c:v>-4</c:v>
                </c:pt>
                <c:pt idx="985">
                  <c:v>-4</c:v>
                </c:pt>
                <c:pt idx="986">
                  <c:v>-5</c:v>
                </c:pt>
                <c:pt idx="987">
                  <c:v>-5</c:v>
                </c:pt>
                <c:pt idx="988">
                  <c:v>-5</c:v>
                </c:pt>
                <c:pt idx="989">
                  <c:v>-5</c:v>
                </c:pt>
                <c:pt idx="990">
                  <c:v>-5</c:v>
                </c:pt>
                <c:pt idx="991">
                  <c:v>-5</c:v>
                </c:pt>
                <c:pt idx="992">
                  <c:v>-5</c:v>
                </c:pt>
                <c:pt idx="993">
                  <c:v>-5</c:v>
                </c:pt>
                <c:pt idx="994">
                  <c:v>-5</c:v>
                </c:pt>
                <c:pt idx="995">
                  <c:v>-5</c:v>
                </c:pt>
                <c:pt idx="996">
                  <c:v>-4</c:v>
                </c:pt>
                <c:pt idx="997">
                  <c:v>-4</c:v>
                </c:pt>
                <c:pt idx="998">
                  <c:v>-4</c:v>
                </c:pt>
                <c:pt idx="999">
                  <c:v>-4</c:v>
                </c:pt>
                <c:pt idx="1000">
                  <c:v>-4</c:v>
                </c:pt>
                <c:pt idx="1001">
                  <c:v>-4</c:v>
                </c:pt>
                <c:pt idx="1002">
                  <c:v>-3</c:v>
                </c:pt>
                <c:pt idx="1003">
                  <c:v>-3</c:v>
                </c:pt>
                <c:pt idx="1004">
                  <c:v>-2</c:v>
                </c:pt>
                <c:pt idx="1005">
                  <c:v>-2</c:v>
                </c:pt>
                <c:pt idx="1006">
                  <c:v>-2</c:v>
                </c:pt>
                <c:pt idx="1007">
                  <c:v>-2</c:v>
                </c:pt>
                <c:pt idx="1008">
                  <c:v>-2</c:v>
                </c:pt>
                <c:pt idx="1009">
                  <c:v>-2</c:v>
                </c:pt>
                <c:pt idx="1010">
                  <c:v>-1</c:v>
                </c:pt>
                <c:pt idx="1011">
                  <c:v>-1</c:v>
                </c:pt>
                <c:pt idx="1012">
                  <c:v>0</c:v>
                </c:pt>
                <c:pt idx="1013">
                  <c:v>0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1</c:v>
                </c:pt>
                <c:pt idx="1019">
                  <c:v>1</c:v>
                </c:pt>
                <c:pt idx="1020">
                  <c:v>1</c:v>
                </c:pt>
                <c:pt idx="1021">
                  <c:v>1</c:v>
                </c:pt>
                <c:pt idx="1022">
                  <c:v>2</c:v>
                </c:pt>
                <c:pt idx="1023">
                  <c:v>2</c:v>
                </c:pt>
                <c:pt idx="1024">
                  <c:v>3</c:v>
                </c:pt>
                <c:pt idx="1025">
                  <c:v>3</c:v>
                </c:pt>
                <c:pt idx="1026">
                  <c:v>2</c:v>
                </c:pt>
                <c:pt idx="1027">
                  <c:v>2</c:v>
                </c:pt>
                <c:pt idx="1028">
                  <c:v>1</c:v>
                </c:pt>
                <c:pt idx="1029">
                  <c:v>1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3</c:v>
                </c:pt>
                <c:pt idx="1035">
                  <c:v>3</c:v>
                </c:pt>
                <c:pt idx="1036">
                  <c:v>4</c:v>
                </c:pt>
                <c:pt idx="1037">
                  <c:v>4</c:v>
                </c:pt>
                <c:pt idx="1038">
                  <c:v>3</c:v>
                </c:pt>
                <c:pt idx="1039">
                  <c:v>3</c:v>
                </c:pt>
                <c:pt idx="1040">
                  <c:v>4</c:v>
                </c:pt>
                <c:pt idx="1041">
                  <c:v>4</c:v>
                </c:pt>
                <c:pt idx="1042">
                  <c:v>5</c:v>
                </c:pt>
                <c:pt idx="1043">
                  <c:v>5</c:v>
                </c:pt>
                <c:pt idx="1044">
                  <c:v>5</c:v>
                </c:pt>
                <c:pt idx="1045">
                  <c:v>5</c:v>
                </c:pt>
                <c:pt idx="1046">
                  <c:v>4</c:v>
                </c:pt>
                <c:pt idx="1047">
                  <c:v>4</c:v>
                </c:pt>
                <c:pt idx="1048">
                  <c:v>5</c:v>
                </c:pt>
                <c:pt idx="1049">
                  <c:v>5</c:v>
                </c:pt>
                <c:pt idx="1050">
                  <c:v>6</c:v>
                </c:pt>
                <c:pt idx="1051">
                  <c:v>6</c:v>
                </c:pt>
                <c:pt idx="1052">
                  <c:v>5</c:v>
                </c:pt>
                <c:pt idx="1053">
                  <c:v>5</c:v>
                </c:pt>
                <c:pt idx="1054">
                  <c:v>5</c:v>
                </c:pt>
                <c:pt idx="1055">
                  <c:v>5</c:v>
                </c:pt>
                <c:pt idx="1056">
                  <c:v>6</c:v>
                </c:pt>
                <c:pt idx="1057">
                  <c:v>6</c:v>
                </c:pt>
                <c:pt idx="1058">
                  <c:v>7</c:v>
                </c:pt>
                <c:pt idx="1059">
                  <c:v>7</c:v>
                </c:pt>
                <c:pt idx="1060">
                  <c:v>7</c:v>
                </c:pt>
                <c:pt idx="1061">
                  <c:v>7</c:v>
                </c:pt>
                <c:pt idx="1062">
                  <c:v>7</c:v>
                </c:pt>
                <c:pt idx="1063">
                  <c:v>7</c:v>
                </c:pt>
                <c:pt idx="1064">
                  <c:v>7</c:v>
                </c:pt>
                <c:pt idx="1065">
                  <c:v>7</c:v>
                </c:pt>
                <c:pt idx="1066">
                  <c:v>7</c:v>
                </c:pt>
                <c:pt idx="1067">
                  <c:v>7</c:v>
                </c:pt>
                <c:pt idx="1068">
                  <c:v>7</c:v>
                </c:pt>
                <c:pt idx="1069">
                  <c:v>7</c:v>
                </c:pt>
                <c:pt idx="1070">
                  <c:v>6</c:v>
                </c:pt>
                <c:pt idx="1071">
                  <c:v>6</c:v>
                </c:pt>
                <c:pt idx="1072">
                  <c:v>6</c:v>
                </c:pt>
                <c:pt idx="1073">
                  <c:v>6</c:v>
                </c:pt>
                <c:pt idx="1074">
                  <c:v>5</c:v>
                </c:pt>
                <c:pt idx="1075">
                  <c:v>5</c:v>
                </c:pt>
                <c:pt idx="1076">
                  <c:v>5</c:v>
                </c:pt>
                <c:pt idx="1077">
                  <c:v>5</c:v>
                </c:pt>
                <c:pt idx="1078">
                  <c:v>4</c:v>
                </c:pt>
                <c:pt idx="1079">
                  <c:v>4</c:v>
                </c:pt>
                <c:pt idx="1080">
                  <c:v>3</c:v>
                </c:pt>
                <c:pt idx="1081">
                  <c:v>3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3</c:v>
                </c:pt>
                <c:pt idx="1089">
                  <c:v>3</c:v>
                </c:pt>
                <c:pt idx="1090">
                  <c:v>4</c:v>
                </c:pt>
                <c:pt idx="1091">
                  <c:v>4</c:v>
                </c:pt>
                <c:pt idx="1092">
                  <c:v>5</c:v>
                </c:pt>
                <c:pt idx="1093">
                  <c:v>5</c:v>
                </c:pt>
                <c:pt idx="1094">
                  <c:v>5</c:v>
                </c:pt>
                <c:pt idx="1095">
                  <c:v>5</c:v>
                </c:pt>
                <c:pt idx="1096">
                  <c:v>6</c:v>
                </c:pt>
                <c:pt idx="1097">
                  <c:v>6</c:v>
                </c:pt>
                <c:pt idx="1098">
                  <c:v>7</c:v>
                </c:pt>
                <c:pt idx="1099">
                  <c:v>7</c:v>
                </c:pt>
                <c:pt idx="1100">
                  <c:v>7</c:v>
                </c:pt>
                <c:pt idx="1101">
                  <c:v>7</c:v>
                </c:pt>
                <c:pt idx="1102">
                  <c:v>6</c:v>
                </c:pt>
                <c:pt idx="1103">
                  <c:v>6</c:v>
                </c:pt>
                <c:pt idx="1104">
                  <c:v>6</c:v>
                </c:pt>
                <c:pt idx="1105">
                  <c:v>6</c:v>
                </c:pt>
                <c:pt idx="1106">
                  <c:v>6</c:v>
                </c:pt>
                <c:pt idx="1107">
                  <c:v>6</c:v>
                </c:pt>
                <c:pt idx="1108">
                  <c:v>6</c:v>
                </c:pt>
                <c:pt idx="1109">
                  <c:v>6</c:v>
                </c:pt>
                <c:pt idx="1110">
                  <c:v>6</c:v>
                </c:pt>
                <c:pt idx="1111">
                  <c:v>6</c:v>
                </c:pt>
                <c:pt idx="1112">
                  <c:v>6</c:v>
                </c:pt>
                <c:pt idx="1113">
                  <c:v>6</c:v>
                </c:pt>
                <c:pt idx="1114">
                  <c:v>5</c:v>
                </c:pt>
                <c:pt idx="1115">
                  <c:v>5</c:v>
                </c:pt>
                <c:pt idx="1116">
                  <c:v>5</c:v>
                </c:pt>
                <c:pt idx="1117">
                  <c:v>5</c:v>
                </c:pt>
                <c:pt idx="1118">
                  <c:v>5</c:v>
                </c:pt>
                <c:pt idx="1119">
                  <c:v>5</c:v>
                </c:pt>
                <c:pt idx="1120">
                  <c:v>6</c:v>
                </c:pt>
                <c:pt idx="1121">
                  <c:v>6</c:v>
                </c:pt>
                <c:pt idx="1122">
                  <c:v>5</c:v>
                </c:pt>
                <c:pt idx="1123">
                  <c:v>5</c:v>
                </c:pt>
                <c:pt idx="1124">
                  <c:v>5</c:v>
                </c:pt>
                <c:pt idx="1125">
                  <c:v>5</c:v>
                </c:pt>
                <c:pt idx="1126">
                  <c:v>5</c:v>
                </c:pt>
                <c:pt idx="1127">
                  <c:v>5</c:v>
                </c:pt>
                <c:pt idx="1128">
                  <c:v>5</c:v>
                </c:pt>
                <c:pt idx="1129">
                  <c:v>5</c:v>
                </c:pt>
                <c:pt idx="1130">
                  <c:v>5</c:v>
                </c:pt>
                <c:pt idx="1131">
                  <c:v>5</c:v>
                </c:pt>
                <c:pt idx="1132">
                  <c:v>5</c:v>
                </c:pt>
                <c:pt idx="1133">
                  <c:v>5</c:v>
                </c:pt>
                <c:pt idx="1134">
                  <c:v>5</c:v>
                </c:pt>
                <c:pt idx="1135">
                  <c:v>5</c:v>
                </c:pt>
                <c:pt idx="1136">
                  <c:v>5</c:v>
                </c:pt>
                <c:pt idx="1137">
                  <c:v>5</c:v>
                </c:pt>
                <c:pt idx="1138">
                  <c:v>5</c:v>
                </c:pt>
                <c:pt idx="1139">
                  <c:v>5</c:v>
                </c:pt>
                <c:pt idx="1140">
                  <c:v>6</c:v>
                </c:pt>
                <c:pt idx="1141">
                  <c:v>6</c:v>
                </c:pt>
                <c:pt idx="1142">
                  <c:v>7</c:v>
                </c:pt>
                <c:pt idx="1143">
                  <c:v>7</c:v>
                </c:pt>
                <c:pt idx="1144">
                  <c:v>6</c:v>
                </c:pt>
                <c:pt idx="1145">
                  <c:v>6</c:v>
                </c:pt>
                <c:pt idx="1146">
                  <c:v>6</c:v>
                </c:pt>
                <c:pt idx="1147">
                  <c:v>6</c:v>
                </c:pt>
                <c:pt idx="1148">
                  <c:v>7</c:v>
                </c:pt>
                <c:pt idx="1149">
                  <c:v>7</c:v>
                </c:pt>
                <c:pt idx="1150">
                  <c:v>7</c:v>
                </c:pt>
                <c:pt idx="1151">
                  <c:v>7</c:v>
                </c:pt>
                <c:pt idx="1152">
                  <c:v>6</c:v>
                </c:pt>
                <c:pt idx="1153">
                  <c:v>6</c:v>
                </c:pt>
                <c:pt idx="1154">
                  <c:v>5</c:v>
                </c:pt>
                <c:pt idx="1155">
                  <c:v>5</c:v>
                </c:pt>
                <c:pt idx="1156">
                  <c:v>5</c:v>
                </c:pt>
                <c:pt idx="1157">
                  <c:v>5</c:v>
                </c:pt>
                <c:pt idx="1158">
                  <c:v>5</c:v>
                </c:pt>
                <c:pt idx="1159">
                  <c:v>5</c:v>
                </c:pt>
                <c:pt idx="1160">
                  <c:v>5</c:v>
                </c:pt>
                <c:pt idx="1161">
                  <c:v>5</c:v>
                </c:pt>
                <c:pt idx="1162">
                  <c:v>5</c:v>
                </c:pt>
                <c:pt idx="1163">
                  <c:v>5</c:v>
                </c:pt>
                <c:pt idx="1164">
                  <c:v>6</c:v>
                </c:pt>
                <c:pt idx="1165">
                  <c:v>6</c:v>
                </c:pt>
                <c:pt idx="1166">
                  <c:v>6</c:v>
                </c:pt>
                <c:pt idx="1167">
                  <c:v>6</c:v>
                </c:pt>
                <c:pt idx="1168">
                  <c:v>5</c:v>
                </c:pt>
                <c:pt idx="1169">
                  <c:v>5</c:v>
                </c:pt>
                <c:pt idx="1170">
                  <c:v>5</c:v>
                </c:pt>
                <c:pt idx="1171">
                  <c:v>5</c:v>
                </c:pt>
                <c:pt idx="1172">
                  <c:v>6</c:v>
                </c:pt>
                <c:pt idx="1173">
                  <c:v>6</c:v>
                </c:pt>
                <c:pt idx="1174">
                  <c:v>5</c:v>
                </c:pt>
                <c:pt idx="1175">
                  <c:v>5</c:v>
                </c:pt>
                <c:pt idx="1176">
                  <c:v>6</c:v>
                </c:pt>
                <c:pt idx="1177">
                  <c:v>6</c:v>
                </c:pt>
                <c:pt idx="1178">
                  <c:v>6</c:v>
                </c:pt>
                <c:pt idx="1179">
                  <c:v>6</c:v>
                </c:pt>
                <c:pt idx="1180">
                  <c:v>5</c:v>
                </c:pt>
                <c:pt idx="1181">
                  <c:v>5</c:v>
                </c:pt>
                <c:pt idx="1182">
                  <c:v>5</c:v>
                </c:pt>
                <c:pt idx="1183">
                  <c:v>5</c:v>
                </c:pt>
                <c:pt idx="1184">
                  <c:v>6</c:v>
                </c:pt>
                <c:pt idx="1185">
                  <c:v>6</c:v>
                </c:pt>
                <c:pt idx="1186">
                  <c:v>6</c:v>
                </c:pt>
                <c:pt idx="1187">
                  <c:v>6</c:v>
                </c:pt>
                <c:pt idx="1188">
                  <c:v>5</c:v>
                </c:pt>
                <c:pt idx="1189">
                  <c:v>5</c:v>
                </c:pt>
                <c:pt idx="1190">
                  <c:v>4</c:v>
                </c:pt>
                <c:pt idx="1191">
                  <c:v>4</c:v>
                </c:pt>
                <c:pt idx="1192">
                  <c:v>4</c:v>
                </c:pt>
                <c:pt idx="1193">
                  <c:v>4</c:v>
                </c:pt>
                <c:pt idx="1194">
                  <c:v>5</c:v>
                </c:pt>
                <c:pt idx="1195">
                  <c:v>5</c:v>
                </c:pt>
                <c:pt idx="1196">
                  <c:v>5</c:v>
                </c:pt>
                <c:pt idx="1197">
                  <c:v>5</c:v>
                </c:pt>
                <c:pt idx="1198">
                  <c:v>5</c:v>
                </c:pt>
                <c:pt idx="1199">
                  <c:v>5</c:v>
                </c:pt>
                <c:pt idx="1200">
                  <c:v>6</c:v>
                </c:pt>
                <c:pt idx="1201">
                  <c:v>6</c:v>
                </c:pt>
                <c:pt idx="1202">
                  <c:v>6</c:v>
                </c:pt>
                <c:pt idx="1203">
                  <c:v>6</c:v>
                </c:pt>
                <c:pt idx="1204">
                  <c:v>5</c:v>
                </c:pt>
                <c:pt idx="1205">
                  <c:v>5</c:v>
                </c:pt>
                <c:pt idx="1206">
                  <c:v>5</c:v>
                </c:pt>
                <c:pt idx="1207">
                  <c:v>5</c:v>
                </c:pt>
                <c:pt idx="1208">
                  <c:v>4</c:v>
                </c:pt>
                <c:pt idx="1209">
                  <c:v>4</c:v>
                </c:pt>
                <c:pt idx="1210">
                  <c:v>5</c:v>
                </c:pt>
                <c:pt idx="1211">
                  <c:v>5</c:v>
                </c:pt>
                <c:pt idx="1212">
                  <c:v>4</c:v>
                </c:pt>
                <c:pt idx="1213">
                  <c:v>4</c:v>
                </c:pt>
                <c:pt idx="1214">
                  <c:v>4</c:v>
                </c:pt>
                <c:pt idx="1215">
                  <c:v>4</c:v>
                </c:pt>
                <c:pt idx="1216">
                  <c:v>4</c:v>
                </c:pt>
                <c:pt idx="1217">
                  <c:v>4</c:v>
                </c:pt>
                <c:pt idx="1218">
                  <c:v>4</c:v>
                </c:pt>
                <c:pt idx="1219">
                  <c:v>4</c:v>
                </c:pt>
                <c:pt idx="1220">
                  <c:v>5</c:v>
                </c:pt>
                <c:pt idx="1221">
                  <c:v>5</c:v>
                </c:pt>
                <c:pt idx="1222">
                  <c:v>6</c:v>
                </c:pt>
                <c:pt idx="1223">
                  <c:v>6</c:v>
                </c:pt>
                <c:pt idx="1224">
                  <c:v>6</c:v>
                </c:pt>
                <c:pt idx="1225">
                  <c:v>6</c:v>
                </c:pt>
                <c:pt idx="1226">
                  <c:v>7</c:v>
                </c:pt>
                <c:pt idx="1227">
                  <c:v>7</c:v>
                </c:pt>
                <c:pt idx="1228">
                  <c:v>7</c:v>
                </c:pt>
                <c:pt idx="1229">
                  <c:v>7</c:v>
                </c:pt>
                <c:pt idx="1230">
                  <c:v>7</c:v>
                </c:pt>
                <c:pt idx="1231">
                  <c:v>7</c:v>
                </c:pt>
                <c:pt idx="1232">
                  <c:v>7</c:v>
                </c:pt>
                <c:pt idx="1233">
                  <c:v>7</c:v>
                </c:pt>
                <c:pt idx="1234">
                  <c:v>7</c:v>
                </c:pt>
                <c:pt idx="1235">
                  <c:v>7</c:v>
                </c:pt>
                <c:pt idx="1236">
                  <c:v>7</c:v>
                </c:pt>
                <c:pt idx="1237">
                  <c:v>7</c:v>
                </c:pt>
                <c:pt idx="1238">
                  <c:v>7</c:v>
                </c:pt>
                <c:pt idx="1239">
                  <c:v>7</c:v>
                </c:pt>
                <c:pt idx="1240">
                  <c:v>6</c:v>
                </c:pt>
                <c:pt idx="1241">
                  <c:v>6</c:v>
                </c:pt>
                <c:pt idx="1242">
                  <c:v>6</c:v>
                </c:pt>
                <c:pt idx="1243">
                  <c:v>6</c:v>
                </c:pt>
                <c:pt idx="1244">
                  <c:v>6</c:v>
                </c:pt>
                <c:pt idx="1245">
                  <c:v>6</c:v>
                </c:pt>
                <c:pt idx="1246">
                  <c:v>7</c:v>
                </c:pt>
                <c:pt idx="1247">
                  <c:v>7</c:v>
                </c:pt>
                <c:pt idx="1248">
                  <c:v>7</c:v>
                </c:pt>
                <c:pt idx="1249">
                  <c:v>7</c:v>
                </c:pt>
                <c:pt idx="1250">
                  <c:v>7</c:v>
                </c:pt>
                <c:pt idx="1251">
                  <c:v>7</c:v>
                </c:pt>
                <c:pt idx="1252">
                  <c:v>6</c:v>
                </c:pt>
                <c:pt idx="1253">
                  <c:v>6</c:v>
                </c:pt>
                <c:pt idx="1254">
                  <c:v>7</c:v>
                </c:pt>
                <c:pt idx="1255">
                  <c:v>7</c:v>
                </c:pt>
                <c:pt idx="1256">
                  <c:v>8</c:v>
                </c:pt>
                <c:pt idx="1257">
                  <c:v>8</c:v>
                </c:pt>
                <c:pt idx="1258">
                  <c:v>8</c:v>
                </c:pt>
                <c:pt idx="1259">
                  <c:v>8</c:v>
                </c:pt>
                <c:pt idx="1260">
                  <c:v>8</c:v>
                </c:pt>
                <c:pt idx="1261">
                  <c:v>8</c:v>
                </c:pt>
                <c:pt idx="1262">
                  <c:v>7</c:v>
                </c:pt>
                <c:pt idx="1263">
                  <c:v>7</c:v>
                </c:pt>
                <c:pt idx="1264">
                  <c:v>6</c:v>
                </c:pt>
                <c:pt idx="1265">
                  <c:v>6</c:v>
                </c:pt>
                <c:pt idx="1266">
                  <c:v>5</c:v>
                </c:pt>
                <c:pt idx="1267">
                  <c:v>5</c:v>
                </c:pt>
                <c:pt idx="1268">
                  <c:v>5</c:v>
                </c:pt>
                <c:pt idx="1269">
                  <c:v>5</c:v>
                </c:pt>
                <c:pt idx="1270">
                  <c:v>6</c:v>
                </c:pt>
                <c:pt idx="1271">
                  <c:v>6</c:v>
                </c:pt>
                <c:pt idx="1272">
                  <c:v>5</c:v>
                </c:pt>
                <c:pt idx="1273">
                  <c:v>5</c:v>
                </c:pt>
                <c:pt idx="1274">
                  <c:v>6</c:v>
                </c:pt>
                <c:pt idx="1275">
                  <c:v>6</c:v>
                </c:pt>
                <c:pt idx="1276">
                  <c:v>6</c:v>
                </c:pt>
                <c:pt idx="1277">
                  <c:v>6</c:v>
                </c:pt>
                <c:pt idx="1278">
                  <c:v>5</c:v>
                </c:pt>
                <c:pt idx="1279">
                  <c:v>5</c:v>
                </c:pt>
                <c:pt idx="1280">
                  <c:v>5</c:v>
                </c:pt>
                <c:pt idx="1281">
                  <c:v>5</c:v>
                </c:pt>
                <c:pt idx="1282">
                  <c:v>4</c:v>
                </c:pt>
                <c:pt idx="1283">
                  <c:v>4</c:v>
                </c:pt>
                <c:pt idx="1284">
                  <c:v>3</c:v>
                </c:pt>
                <c:pt idx="1285">
                  <c:v>3</c:v>
                </c:pt>
                <c:pt idx="1286">
                  <c:v>3</c:v>
                </c:pt>
                <c:pt idx="1287">
                  <c:v>3</c:v>
                </c:pt>
                <c:pt idx="1288">
                  <c:v>3</c:v>
                </c:pt>
                <c:pt idx="1289">
                  <c:v>3</c:v>
                </c:pt>
                <c:pt idx="1290">
                  <c:v>3</c:v>
                </c:pt>
                <c:pt idx="1291">
                  <c:v>3</c:v>
                </c:pt>
                <c:pt idx="1292">
                  <c:v>2</c:v>
                </c:pt>
                <c:pt idx="1293">
                  <c:v>2</c:v>
                </c:pt>
                <c:pt idx="1294">
                  <c:v>2</c:v>
                </c:pt>
                <c:pt idx="1295">
                  <c:v>2</c:v>
                </c:pt>
                <c:pt idx="1296">
                  <c:v>2</c:v>
                </c:pt>
                <c:pt idx="1297">
                  <c:v>2</c:v>
                </c:pt>
                <c:pt idx="1298">
                  <c:v>1</c:v>
                </c:pt>
                <c:pt idx="1299">
                  <c:v>1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1</c:v>
                </c:pt>
                <c:pt idx="1305">
                  <c:v>1</c:v>
                </c:pt>
                <c:pt idx="1306">
                  <c:v>0</c:v>
                </c:pt>
                <c:pt idx="1307">
                  <c:v>0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2</c:v>
                </c:pt>
                <c:pt idx="1315">
                  <c:v>2</c:v>
                </c:pt>
                <c:pt idx="1316">
                  <c:v>3</c:v>
                </c:pt>
                <c:pt idx="1317">
                  <c:v>3</c:v>
                </c:pt>
                <c:pt idx="1318">
                  <c:v>3</c:v>
                </c:pt>
                <c:pt idx="1319">
                  <c:v>3</c:v>
                </c:pt>
                <c:pt idx="1320">
                  <c:v>4</c:v>
                </c:pt>
                <c:pt idx="1321">
                  <c:v>4</c:v>
                </c:pt>
                <c:pt idx="1322">
                  <c:v>4</c:v>
                </c:pt>
                <c:pt idx="1323">
                  <c:v>4</c:v>
                </c:pt>
                <c:pt idx="1324">
                  <c:v>4</c:v>
                </c:pt>
                <c:pt idx="1325">
                  <c:v>4</c:v>
                </c:pt>
                <c:pt idx="1326">
                  <c:v>3</c:v>
                </c:pt>
                <c:pt idx="1327">
                  <c:v>3</c:v>
                </c:pt>
                <c:pt idx="1328">
                  <c:v>2</c:v>
                </c:pt>
                <c:pt idx="1329">
                  <c:v>2</c:v>
                </c:pt>
                <c:pt idx="1330">
                  <c:v>2</c:v>
                </c:pt>
                <c:pt idx="1331">
                  <c:v>2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2</c:v>
                </c:pt>
                <c:pt idx="1344">
                  <c:v>1</c:v>
                </c:pt>
                <c:pt idx="1345">
                  <c:v>1</c:v>
                </c:pt>
                <c:pt idx="1346">
                  <c:v>0</c:v>
                </c:pt>
                <c:pt idx="1347">
                  <c:v>0</c:v>
                </c:pt>
                <c:pt idx="1348">
                  <c:v>1</c:v>
                </c:pt>
                <c:pt idx="1349">
                  <c:v>1</c:v>
                </c:pt>
                <c:pt idx="1350">
                  <c:v>0</c:v>
                </c:pt>
                <c:pt idx="1351">
                  <c:v>0</c:v>
                </c:pt>
                <c:pt idx="1352">
                  <c:v>1</c:v>
                </c:pt>
                <c:pt idx="1353">
                  <c:v>1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1</c:v>
                </c:pt>
                <c:pt idx="1361">
                  <c:v>1</c:v>
                </c:pt>
                <c:pt idx="1362">
                  <c:v>2</c:v>
                </c:pt>
                <c:pt idx="1363">
                  <c:v>2</c:v>
                </c:pt>
                <c:pt idx="1364">
                  <c:v>2</c:v>
                </c:pt>
                <c:pt idx="1365">
                  <c:v>2</c:v>
                </c:pt>
                <c:pt idx="1366">
                  <c:v>3</c:v>
                </c:pt>
                <c:pt idx="1367">
                  <c:v>3</c:v>
                </c:pt>
                <c:pt idx="1368">
                  <c:v>3</c:v>
                </c:pt>
                <c:pt idx="1369">
                  <c:v>3</c:v>
                </c:pt>
                <c:pt idx="1370">
                  <c:v>3</c:v>
                </c:pt>
                <c:pt idx="1371">
                  <c:v>3</c:v>
                </c:pt>
                <c:pt idx="1372">
                  <c:v>4</c:v>
                </c:pt>
                <c:pt idx="1373">
                  <c:v>4</c:v>
                </c:pt>
                <c:pt idx="1374">
                  <c:v>5</c:v>
                </c:pt>
                <c:pt idx="1375">
                  <c:v>5</c:v>
                </c:pt>
                <c:pt idx="1376">
                  <c:v>5</c:v>
                </c:pt>
                <c:pt idx="1377">
                  <c:v>5</c:v>
                </c:pt>
                <c:pt idx="1378">
                  <c:v>6</c:v>
                </c:pt>
                <c:pt idx="1379">
                  <c:v>6</c:v>
                </c:pt>
                <c:pt idx="1380">
                  <c:v>5</c:v>
                </c:pt>
                <c:pt idx="1381">
                  <c:v>5</c:v>
                </c:pt>
                <c:pt idx="1382">
                  <c:v>6</c:v>
                </c:pt>
                <c:pt idx="1383">
                  <c:v>6</c:v>
                </c:pt>
                <c:pt idx="1384">
                  <c:v>6</c:v>
                </c:pt>
                <c:pt idx="1385">
                  <c:v>6</c:v>
                </c:pt>
                <c:pt idx="1386">
                  <c:v>6</c:v>
                </c:pt>
                <c:pt idx="1387">
                  <c:v>6</c:v>
                </c:pt>
                <c:pt idx="1388">
                  <c:v>6</c:v>
                </c:pt>
                <c:pt idx="1389">
                  <c:v>6</c:v>
                </c:pt>
                <c:pt idx="1390">
                  <c:v>6</c:v>
                </c:pt>
                <c:pt idx="1391">
                  <c:v>6</c:v>
                </c:pt>
                <c:pt idx="1392">
                  <c:v>6</c:v>
                </c:pt>
                <c:pt idx="1393">
                  <c:v>6</c:v>
                </c:pt>
                <c:pt idx="1394">
                  <c:v>6</c:v>
                </c:pt>
                <c:pt idx="1395">
                  <c:v>6</c:v>
                </c:pt>
                <c:pt idx="1396">
                  <c:v>7</c:v>
                </c:pt>
                <c:pt idx="1397">
                  <c:v>7</c:v>
                </c:pt>
                <c:pt idx="1398">
                  <c:v>7</c:v>
                </c:pt>
                <c:pt idx="1399">
                  <c:v>7</c:v>
                </c:pt>
                <c:pt idx="1400">
                  <c:v>8</c:v>
                </c:pt>
                <c:pt idx="1401">
                  <c:v>8</c:v>
                </c:pt>
                <c:pt idx="1402">
                  <c:v>7</c:v>
                </c:pt>
                <c:pt idx="1403">
                  <c:v>7</c:v>
                </c:pt>
                <c:pt idx="1404">
                  <c:v>8</c:v>
                </c:pt>
                <c:pt idx="1405">
                  <c:v>8</c:v>
                </c:pt>
                <c:pt idx="1406">
                  <c:v>7</c:v>
                </c:pt>
                <c:pt idx="1407">
                  <c:v>7</c:v>
                </c:pt>
                <c:pt idx="1408">
                  <c:v>7</c:v>
                </c:pt>
                <c:pt idx="1409">
                  <c:v>7</c:v>
                </c:pt>
                <c:pt idx="1410">
                  <c:v>7</c:v>
                </c:pt>
                <c:pt idx="1411">
                  <c:v>7</c:v>
                </c:pt>
                <c:pt idx="1412">
                  <c:v>7</c:v>
                </c:pt>
                <c:pt idx="1413">
                  <c:v>7</c:v>
                </c:pt>
                <c:pt idx="1414">
                  <c:v>7</c:v>
                </c:pt>
                <c:pt idx="1415">
                  <c:v>7</c:v>
                </c:pt>
                <c:pt idx="1416">
                  <c:v>7</c:v>
                </c:pt>
                <c:pt idx="1417">
                  <c:v>7</c:v>
                </c:pt>
                <c:pt idx="1418">
                  <c:v>8</c:v>
                </c:pt>
                <c:pt idx="1419">
                  <c:v>8</c:v>
                </c:pt>
                <c:pt idx="1420">
                  <c:v>9</c:v>
                </c:pt>
                <c:pt idx="1421">
                  <c:v>9</c:v>
                </c:pt>
                <c:pt idx="1422">
                  <c:v>9</c:v>
                </c:pt>
                <c:pt idx="1423">
                  <c:v>9</c:v>
                </c:pt>
                <c:pt idx="1424">
                  <c:v>9</c:v>
                </c:pt>
                <c:pt idx="1425">
                  <c:v>9</c:v>
                </c:pt>
                <c:pt idx="1426">
                  <c:v>9</c:v>
                </c:pt>
                <c:pt idx="1427">
                  <c:v>9</c:v>
                </c:pt>
                <c:pt idx="1428">
                  <c:v>8</c:v>
                </c:pt>
                <c:pt idx="1429">
                  <c:v>8</c:v>
                </c:pt>
                <c:pt idx="1430">
                  <c:v>7</c:v>
                </c:pt>
                <c:pt idx="1431">
                  <c:v>7</c:v>
                </c:pt>
                <c:pt idx="1432">
                  <c:v>7</c:v>
                </c:pt>
                <c:pt idx="1433">
                  <c:v>7</c:v>
                </c:pt>
                <c:pt idx="1434">
                  <c:v>7</c:v>
                </c:pt>
                <c:pt idx="1435">
                  <c:v>7</c:v>
                </c:pt>
                <c:pt idx="1436">
                  <c:v>7</c:v>
                </c:pt>
                <c:pt idx="1437">
                  <c:v>7</c:v>
                </c:pt>
                <c:pt idx="1438">
                  <c:v>7</c:v>
                </c:pt>
                <c:pt idx="1439">
                  <c:v>7</c:v>
                </c:pt>
                <c:pt idx="1440">
                  <c:v>6</c:v>
                </c:pt>
                <c:pt idx="1441">
                  <c:v>6</c:v>
                </c:pt>
                <c:pt idx="1442">
                  <c:v>5</c:v>
                </c:pt>
                <c:pt idx="1443">
                  <c:v>5</c:v>
                </c:pt>
                <c:pt idx="1444">
                  <c:v>4</c:v>
                </c:pt>
                <c:pt idx="1445">
                  <c:v>4</c:v>
                </c:pt>
                <c:pt idx="1446">
                  <c:v>3</c:v>
                </c:pt>
                <c:pt idx="1447">
                  <c:v>3</c:v>
                </c:pt>
                <c:pt idx="1448">
                  <c:v>3</c:v>
                </c:pt>
                <c:pt idx="1449">
                  <c:v>3</c:v>
                </c:pt>
                <c:pt idx="1450">
                  <c:v>3</c:v>
                </c:pt>
                <c:pt idx="1451">
                  <c:v>3</c:v>
                </c:pt>
                <c:pt idx="1452">
                  <c:v>4</c:v>
                </c:pt>
                <c:pt idx="1453">
                  <c:v>4</c:v>
                </c:pt>
                <c:pt idx="1454">
                  <c:v>3</c:v>
                </c:pt>
                <c:pt idx="1455">
                  <c:v>3</c:v>
                </c:pt>
                <c:pt idx="1456">
                  <c:v>3</c:v>
                </c:pt>
                <c:pt idx="1457">
                  <c:v>3</c:v>
                </c:pt>
                <c:pt idx="1458">
                  <c:v>2</c:v>
                </c:pt>
                <c:pt idx="1459">
                  <c:v>2</c:v>
                </c:pt>
                <c:pt idx="1460">
                  <c:v>1</c:v>
                </c:pt>
                <c:pt idx="1461">
                  <c:v>1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1</c:v>
                </c:pt>
                <c:pt idx="1469">
                  <c:v>1</c:v>
                </c:pt>
                <c:pt idx="1470">
                  <c:v>0</c:v>
                </c:pt>
                <c:pt idx="1471">
                  <c:v>0</c:v>
                </c:pt>
                <c:pt idx="1472">
                  <c:v>-1</c:v>
                </c:pt>
                <c:pt idx="1473">
                  <c:v>-1</c:v>
                </c:pt>
                <c:pt idx="1474">
                  <c:v>-1</c:v>
                </c:pt>
                <c:pt idx="1475">
                  <c:v>-1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-1</c:v>
                </c:pt>
                <c:pt idx="1483">
                  <c:v>-1</c:v>
                </c:pt>
                <c:pt idx="1484">
                  <c:v>-1</c:v>
                </c:pt>
                <c:pt idx="1485">
                  <c:v>-1</c:v>
                </c:pt>
                <c:pt idx="1486">
                  <c:v>-1</c:v>
                </c:pt>
                <c:pt idx="1487">
                  <c:v>-1</c:v>
                </c:pt>
                <c:pt idx="1488">
                  <c:v>0</c:v>
                </c:pt>
                <c:pt idx="1489">
                  <c:v>0</c:v>
                </c:pt>
                <c:pt idx="1490">
                  <c:v>1</c:v>
                </c:pt>
                <c:pt idx="1491">
                  <c:v>1</c:v>
                </c:pt>
                <c:pt idx="1492">
                  <c:v>2</c:v>
                </c:pt>
                <c:pt idx="1493">
                  <c:v>2</c:v>
                </c:pt>
                <c:pt idx="1494">
                  <c:v>2</c:v>
                </c:pt>
                <c:pt idx="1495">
                  <c:v>2</c:v>
                </c:pt>
                <c:pt idx="1496">
                  <c:v>2</c:v>
                </c:pt>
                <c:pt idx="1497">
                  <c:v>2</c:v>
                </c:pt>
                <c:pt idx="1498">
                  <c:v>3</c:v>
                </c:pt>
                <c:pt idx="1499">
                  <c:v>3</c:v>
                </c:pt>
                <c:pt idx="1500">
                  <c:v>4</c:v>
                </c:pt>
                <c:pt idx="1501">
                  <c:v>4</c:v>
                </c:pt>
                <c:pt idx="1502">
                  <c:v>5</c:v>
                </c:pt>
                <c:pt idx="1503">
                  <c:v>5</c:v>
                </c:pt>
                <c:pt idx="1504">
                  <c:v>5</c:v>
                </c:pt>
                <c:pt idx="1505">
                  <c:v>5</c:v>
                </c:pt>
                <c:pt idx="1506">
                  <c:v>5</c:v>
                </c:pt>
                <c:pt idx="1507">
                  <c:v>5</c:v>
                </c:pt>
                <c:pt idx="1508">
                  <c:v>4</c:v>
                </c:pt>
                <c:pt idx="1509">
                  <c:v>4</c:v>
                </c:pt>
                <c:pt idx="1510">
                  <c:v>5</c:v>
                </c:pt>
                <c:pt idx="1511">
                  <c:v>5</c:v>
                </c:pt>
                <c:pt idx="1512">
                  <c:v>5</c:v>
                </c:pt>
                <c:pt idx="1513">
                  <c:v>5</c:v>
                </c:pt>
                <c:pt idx="1514">
                  <c:v>5</c:v>
                </c:pt>
                <c:pt idx="1515">
                  <c:v>5</c:v>
                </c:pt>
                <c:pt idx="1516">
                  <c:v>5</c:v>
                </c:pt>
                <c:pt idx="1517">
                  <c:v>5</c:v>
                </c:pt>
                <c:pt idx="1518">
                  <c:v>4</c:v>
                </c:pt>
                <c:pt idx="1519">
                  <c:v>4</c:v>
                </c:pt>
                <c:pt idx="1520">
                  <c:v>4</c:v>
                </c:pt>
                <c:pt idx="1521">
                  <c:v>4</c:v>
                </c:pt>
                <c:pt idx="1522">
                  <c:v>4</c:v>
                </c:pt>
                <c:pt idx="1523">
                  <c:v>4</c:v>
                </c:pt>
                <c:pt idx="1524">
                  <c:v>3</c:v>
                </c:pt>
                <c:pt idx="1525">
                  <c:v>3</c:v>
                </c:pt>
                <c:pt idx="1526">
                  <c:v>2</c:v>
                </c:pt>
                <c:pt idx="1527">
                  <c:v>2</c:v>
                </c:pt>
                <c:pt idx="1528">
                  <c:v>2</c:v>
                </c:pt>
                <c:pt idx="1529">
                  <c:v>2</c:v>
                </c:pt>
                <c:pt idx="1530">
                  <c:v>2</c:v>
                </c:pt>
                <c:pt idx="1531">
                  <c:v>2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2</c:v>
                </c:pt>
                <c:pt idx="1543">
                  <c:v>2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2</c:v>
                </c:pt>
                <c:pt idx="1553">
                  <c:v>2</c:v>
                </c:pt>
                <c:pt idx="1554">
                  <c:v>2</c:v>
                </c:pt>
                <c:pt idx="1555">
                  <c:v>2</c:v>
                </c:pt>
                <c:pt idx="1556">
                  <c:v>3</c:v>
                </c:pt>
                <c:pt idx="1557">
                  <c:v>3</c:v>
                </c:pt>
                <c:pt idx="1558">
                  <c:v>2</c:v>
                </c:pt>
                <c:pt idx="1559">
                  <c:v>2</c:v>
                </c:pt>
                <c:pt idx="1560">
                  <c:v>2</c:v>
                </c:pt>
                <c:pt idx="1561">
                  <c:v>2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2</c:v>
                </c:pt>
                <c:pt idx="1567">
                  <c:v>2</c:v>
                </c:pt>
                <c:pt idx="1568">
                  <c:v>2</c:v>
                </c:pt>
                <c:pt idx="1569">
                  <c:v>2</c:v>
                </c:pt>
                <c:pt idx="1570">
                  <c:v>3</c:v>
                </c:pt>
                <c:pt idx="1571">
                  <c:v>3</c:v>
                </c:pt>
                <c:pt idx="1572">
                  <c:v>4</c:v>
                </c:pt>
                <c:pt idx="1573">
                  <c:v>4</c:v>
                </c:pt>
                <c:pt idx="1574">
                  <c:v>5</c:v>
                </c:pt>
                <c:pt idx="1575">
                  <c:v>5</c:v>
                </c:pt>
                <c:pt idx="1576">
                  <c:v>5</c:v>
                </c:pt>
                <c:pt idx="1577">
                  <c:v>5</c:v>
                </c:pt>
                <c:pt idx="1578">
                  <c:v>5</c:v>
                </c:pt>
                <c:pt idx="1579">
                  <c:v>5</c:v>
                </c:pt>
                <c:pt idx="1580">
                  <c:v>6</c:v>
                </c:pt>
                <c:pt idx="1581">
                  <c:v>6</c:v>
                </c:pt>
                <c:pt idx="1582">
                  <c:v>7</c:v>
                </c:pt>
                <c:pt idx="1583">
                  <c:v>7</c:v>
                </c:pt>
                <c:pt idx="1584">
                  <c:v>6</c:v>
                </c:pt>
                <c:pt idx="1585">
                  <c:v>6</c:v>
                </c:pt>
                <c:pt idx="1586">
                  <c:v>5</c:v>
                </c:pt>
                <c:pt idx="1587">
                  <c:v>5</c:v>
                </c:pt>
                <c:pt idx="1588">
                  <c:v>4</c:v>
                </c:pt>
                <c:pt idx="1589">
                  <c:v>4</c:v>
                </c:pt>
                <c:pt idx="1590">
                  <c:v>3</c:v>
                </c:pt>
                <c:pt idx="1591">
                  <c:v>3</c:v>
                </c:pt>
                <c:pt idx="1592">
                  <c:v>4</c:v>
                </c:pt>
                <c:pt idx="1593">
                  <c:v>4</c:v>
                </c:pt>
                <c:pt idx="1594">
                  <c:v>3</c:v>
                </c:pt>
                <c:pt idx="1595">
                  <c:v>3</c:v>
                </c:pt>
                <c:pt idx="1596">
                  <c:v>3</c:v>
                </c:pt>
                <c:pt idx="1597">
                  <c:v>3</c:v>
                </c:pt>
                <c:pt idx="1598">
                  <c:v>3</c:v>
                </c:pt>
                <c:pt idx="1599">
                  <c:v>3</c:v>
                </c:pt>
                <c:pt idx="1600">
                  <c:v>4</c:v>
                </c:pt>
                <c:pt idx="1601">
                  <c:v>4</c:v>
                </c:pt>
                <c:pt idx="1602">
                  <c:v>3</c:v>
                </c:pt>
                <c:pt idx="1603">
                  <c:v>3</c:v>
                </c:pt>
                <c:pt idx="1604">
                  <c:v>2</c:v>
                </c:pt>
                <c:pt idx="1605">
                  <c:v>2</c:v>
                </c:pt>
                <c:pt idx="1606">
                  <c:v>2</c:v>
                </c:pt>
                <c:pt idx="1607">
                  <c:v>2</c:v>
                </c:pt>
                <c:pt idx="1608">
                  <c:v>3</c:v>
                </c:pt>
                <c:pt idx="1609">
                  <c:v>3</c:v>
                </c:pt>
                <c:pt idx="1610">
                  <c:v>3</c:v>
                </c:pt>
                <c:pt idx="1611">
                  <c:v>3</c:v>
                </c:pt>
                <c:pt idx="1612">
                  <c:v>3</c:v>
                </c:pt>
                <c:pt idx="1613">
                  <c:v>3</c:v>
                </c:pt>
                <c:pt idx="1614">
                  <c:v>2</c:v>
                </c:pt>
                <c:pt idx="1615">
                  <c:v>2</c:v>
                </c:pt>
                <c:pt idx="1616">
                  <c:v>2</c:v>
                </c:pt>
                <c:pt idx="1617">
                  <c:v>2</c:v>
                </c:pt>
                <c:pt idx="1618">
                  <c:v>2</c:v>
                </c:pt>
                <c:pt idx="1619">
                  <c:v>2</c:v>
                </c:pt>
                <c:pt idx="1620">
                  <c:v>3</c:v>
                </c:pt>
                <c:pt idx="1621">
                  <c:v>3</c:v>
                </c:pt>
                <c:pt idx="1622">
                  <c:v>3</c:v>
                </c:pt>
                <c:pt idx="1623">
                  <c:v>3</c:v>
                </c:pt>
                <c:pt idx="1624">
                  <c:v>3</c:v>
                </c:pt>
                <c:pt idx="1625">
                  <c:v>3</c:v>
                </c:pt>
                <c:pt idx="1626">
                  <c:v>4</c:v>
                </c:pt>
                <c:pt idx="1627">
                  <c:v>4</c:v>
                </c:pt>
                <c:pt idx="1628">
                  <c:v>5</c:v>
                </c:pt>
                <c:pt idx="1629">
                  <c:v>5</c:v>
                </c:pt>
                <c:pt idx="1630">
                  <c:v>6</c:v>
                </c:pt>
                <c:pt idx="1631">
                  <c:v>6</c:v>
                </c:pt>
                <c:pt idx="1632">
                  <c:v>6</c:v>
                </c:pt>
                <c:pt idx="1633">
                  <c:v>6</c:v>
                </c:pt>
                <c:pt idx="1634">
                  <c:v>6</c:v>
                </c:pt>
                <c:pt idx="1635">
                  <c:v>6</c:v>
                </c:pt>
                <c:pt idx="1636">
                  <c:v>7</c:v>
                </c:pt>
                <c:pt idx="1637">
                  <c:v>7</c:v>
                </c:pt>
                <c:pt idx="1638">
                  <c:v>7</c:v>
                </c:pt>
                <c:pt idx="1639">
                  <c:v>7</c:v>
                </c:pt>
                <c:pt idx="1640">
                  <c:v>8</c:v>
                </c:pt>
                <c:pt idx="1641">
                  <c:v>8</c:v>
                </c:pt>
                <c:pt idx="1642">
                  <c:v>9</c:v>
                </c:pt>
                <c:pt idx="1643">
                  <c:v>9</c:v>
                </c:pt>
                <c:pt idx="1644">
                  <c:v>9</c:v>
                </c:pt>
                <c:pt idx="1645">
                  <c:v>9</c:v>
                </c:pt>
                <c:pt idx="1646">
                  <c:v>9</c:v>
                </c:pt>
                <c:pt idx="1647">
                  <c:v>9</c:v>
                </c:pt>
                <c:pt idx="1648">
                  <c:v>8</c:v>
                </c:pt>
                <c:pt idx="1649">
                  <c:v>8</c:v>
                </c:pt>
                <c:pt idx="1650">
                  <c:v>8</c:v>
                </c:pt>
                <c:pt idx="1651">
                  <c:v>8</c:v>
                </c:pt>
                <c:pt idx="1652">
                  <c:v>8</c:v>
                </c:pt>
                <c:pt idx="1653">
                  <c:v>8</c:v>
                </c:pt>
                <c:pt idx="1654">
                  <c:v>9</c:v>
                </c:pt>
                <c:pt idx="1655">
                  <c:v>9</c:v>
                </c:pt>
                <c:pt idx="1656">
                  <c:v>8</c:v>
                </c:pt>
                <c:pt idx="1657">
                  <c:v>8</c:v>
                </c:pt>
                <c:pt idx="1658">
                  <c:v>7</c:v>
                </c:pt>
                <c:pt idx="1659">
                  <c:v>7</c:v>
                </c:pt>
                <c:pt idx="1660">
                  <c:v>7</c:v>
                </c:pt>
                <c:pt idx="1661">
                  <c:v>7</c:v>
                </c:pt>
                <c:pt idx="1662">
                  <c:v>7</c:v>
                </c:pt>
                <c:pt idx="1663">
                  <c:v>7</c:v>
                </c:pt>
                <c:pt idx="1664">
                  <c:v>7</c:v>
                </c:pt>
                <c:pt idx="1665">
                  <c:v>7</c:v>
                </c:pt>
                <c:pt idx="1666">
                  <c:v>6</c:v>
                </c:pt>
                <c:pt idx="1667">
                  <c:v>6</c:v>
                </c:pt>
                <c:pt idx="1668">
                  <c:v>6</c:v>
                </c:pt>
                <c:pt idx="1669">
                  <c:v>6</c:v>
                </c:pt>
                <c:pt idx="1670">
                  <c:v>6</c:v>
                </c:pt>
                <c:pt idx="1671">
                  <c:v>6</c:v>
                </c:pt>
                <c:pt idx="1672">
                  <c:v>6</c:v>
                </c:pt>
                <c:pt idx="1673">
                  <c:v>6</c:v>
                </c:pt>
                <c:pt idx="1674">
                  <c:v>5</c:v>
                </c:pt>
                <c:pt idx="1675">
                  <c:v>5</c:v>
                </c:pt>
                <c:pt idx="1676">
                  <c:v>4</c:v>
                </c:pt>
                <c:pt idx="1677">
                  <c:v>4</c:v>
                </c:pt>
                <c:pt idx="1678">
                  <c:v>3</c:v>
                </c:pt>
                <c:pt idx="1679">
                  <c:v>3</c:v>
                </c:pt>
                <c:pt idx="1680">
                  <c:v>2</c:v>
                </c:pt>
                <c:pt idx="1681">
                  <c:v>2</c:v>
                </c:pt>
                <c:pt idx="1682">
                  <c:v>3</c:v>
                </c:pt>
                <c:pt idx="1683">
                  <c:v>3</c:v>
                </c:pt>
                <c:pt idx="1684">
                  <c:v>3</c:v>
                </c:pt>
                <c:pt idx="1685">
                  <c:v>3</c:v>
                </c:pt>
                <c:pt idx="1686">
                  <c:v>4</c:v>
                </c:pt>
                <c:pt idx="1687">
                  <c:v>4</c:v>
                </c:pt>
                <c:pt idx="1688">
                  <c:v>3</c:v>
                </c:pt>
                <c:pt idx="1689">
                  <c:v>3</c:v>
                </c:pt>
                <c:pt idx="1690">
                  <c:v>3</c:v>
                </c:pt>
                <c:pt idx="1691">
                  <c:v>3</c:v>
                </c:pt>
                <c:pt idx="1692">
                  <c:v>2</c:v>
                </c:pt>
                <c:pt idx="1693">
                  <c:v>2</c:v>
                </c:pt>
                <c:pt idx="1694">
                  <c:v>2</c:v>
                </c:pt>
                <c:pt idx="1695">
                  <c:v>2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2</c:v>
                </c:pt>
                <c:pt idx="1701">
                  <c:v>2</c:v>
                </c:pt>
                <c:pt idx="1702">
                  <c:v>2</c:v>
                </c:pt>
                <c:pt idx="1703">
                  <c:v>2</c:v>
                </c:pt>
                <c:pt idx="1704">
                  <c:v>2</c:v>
                </c:pt>
                <c:pt idx="1705">
                  <c:v>2</c:v>
                </c:pt>
                <c:pt idx="1706">
                  <c:v>1</c:v>
                </c:pt>
                <c:pt idx="1707">
                  <c:v>1</c:v>
                </c:pt>
                <c:pt idx="1708">
                  <c:v>0</c:v>
                </c:pt>
                <c:pt idx="1709">
                  <c:v>0</c:v>
                </c:pt>
                <c:pt idx="1710">
                  <c:v>-1</c:v>
                </c:pt>
                <c:pt idx="1711">
                  <c:v>-1</c:v>
                </c:pt>
                <c:pt idx="1712">
                  <c:v>-1</c:v>
                </c:pt>
                <c:pt idx="1713">
                  <c:v>-1</c:v>
                </c:pt>
                <c:pt idx="1714">
                  <c:v>-2</c:v>
                </c:pt>
                <c:pt idx="1715">
                  <c:v>-2</c:v>
                </c:pt>
                <c:pt idx="1716">
                  <c:v>-3</c:v>
                </c:pt>
                <c:pt idx="1717">
                  <c:v>-3</c:v>
                </c:pt>
                <c:pt idx="1718">
                  <c:v>-2</c:v>
                </c:pt>
                <c:pt idx="1719">
                  <c:v>-2</c:v>
                </c:pt>
                <c:pt idx="1720">
                  <c:v>-1</c:v>
                </c:pt>
                <c:pt idx="1721">
                  <c:v>-1</c:v>
                </c:pt>
                <c:pt idx="1722">
                  <c:v>-1</c:v>
                </c:pt>
                <c:pt idx="1723">
                  <c:v>-1</c:v>
                </c:pt>
                <c:pt idx="1724">
                  <c:v>-2</c:v>
                </c:pt>
                <c:pt idx="1725">
                  <c:v>-2</c:v>
                </c:pt>
                <c:pt idx="1726">
                  <c:v>-3</c:v>
                </c:pt>
                <c:pt idx="1727">
                  <c:v>-3</c:v>
                </c:pt>
                <c:pt idx="1728">
                  <c:v>-3</c:v>
                </c:pt>
                <c:pt idx="1729">
                  <c:v>-3</c:v>
                </c:pt>
                <c:pt idx="1730">
                  <c:v>-2</c:v>
                </c:pt>
                <c:pt idx="1731">
                  <c:v>-2</c:v>
                </c:pt>
                <c:pt idx="1732">
                  <c:v>-3</c:v>
                </c:pt>
                <c:pt idx="1733">
                  <c:v>-3</c:v>
                </c:pt>
                <c:pt idx="1734">
                  <c:v>-4</c:v>
                </c:pt>
                <c:pt idx="1735">
                  <c:v>-4</c:v>
                </c:pt>
                <c:pt idx="1736">
                  <c:v>-4</c:v>
                </c:pt>
                <c:pt idx="1737">
                  <c:v>-4</c:v>
                </c:pt>
                <c:pt idx="1738">
                  <c:v>-5</c:v>
                </c:pt>
                <c:pt idx="1739">
                  <c:v>-5</c:v>
                </c:pt>
                <c:pt idx="1740">
                  <c:v>-4</c:v>
                </c:pt>
                <c:pt idx="1741">
                  <c:v>-4</c:v>
                </c:pt>
                <c:pt idx="1742">
                  <c:v>-5</c:v>
                </c:pt>
                <c:pt idx="1743">
                  <c:v>-5</c:v>
                </c:pt>
                <c:pt idx="1744">
                  <c:v>-5</c:v>
                </c:pt>
                <c:pt idx="1745">
                  <c:v>-5</c:v>
                </c:pt>
                <c:pt idx="1746">
                  <c:v>-5</c:v>
                </c:pt>
                <c:pt idx="1747">
                  <c:v>-5</c:v>
                </c:pt>
                <c:pt idx="1748">
                  <c:v>-6</c:v>
                </c:pt>
                <c:pt idx="1749">
                  <c:v>-6</c:v>
                </c:pt>
                <c:pt idx="1750">
                  <c:v>-6</c:v>
                </c:pt>
                <c:pt idx="1751">
                  <c:v>-6</c:v>
                </c:pt>
                <c:pt idx="1752">
                  <c:v>-6</c:v>
                </c:pt>
                <c:pt idx="1753">
                  <c:v>-6</c:v>
                </c:pt>
                <c:pt idx="1754">
                  <c:v>-6</c:v>
                </c:pt>
                <c:pt idx="1755">
                  <c:v>-6</c:v>
                </c:pt>
                <c:pt idx="1756">
                  <c:v>-7</c:v>
                </c:pt>
                <c:pt idx="1757">
                  <c:v>-7</c:v>
                </c:pt>
                <c:pt idx="1758">
                  <c:v>-6</c:v>
                </c:pt>
                <c:pt idx="1759">
                  <c:v>-6</c:v>
                </c:pt>
                <c:pt idx="1760">
                  <c:v>-5</c:v>
                </c:pt>
                <c:pt idx="1761">
                  <c:v>-5</c:v>
                </c:pt>
                <c:pt idx="1762">
                  <c:v>-6</c:v>
                </c:pt>
                <c:pt idx="1763">
                  <c:v>-6</c:v>
                </c:pt>
                <c:pt idx="1764">
                  <c:v>-7</c:v>
                </c:pt>
                <c:pt idx="1765">
                  <c:v>-7</c:v>
                </c:pt>
                <c:pt idx="1766">
                  <c:v>-6</c:v>
                </c:pt>
                <c:pt idx="1767">
                  <c:v>-6</c:v>
                </c:pt>
                <c:pt idx="1768">
                  <c:v>-7</c:v>
                </c:pt>
                <c:pt idx="1769">
                  <c:v>-7</c:v>
                </c:pt>
                <c:pt idx="1770">
                  <c:v>-6</c:v>
                </c:pt>
                <c:pt idx="1771">
                  <c:v>-6</c:v>
                </c:pt>
                <c:pt idx="1772">
                  <c:v>-6</c:v>
                </c:pt>
                <c:pt idx="1773">
                  <c:v>-6</c:v>
                </c:pt>
                <c:pt idx="1774">
                  <c:v>-7</c:v>
                </c:pt>
                <c:pt idx="1775">
                  <c:v>-7</c:v>
                </c:pt>
                <c:pt idx="1776">
                  <c:v>-7</c:v>
                </c:pt>
                <c:pt idx="1777">
                  <c:v>-7</c:v>
                </c:pt>
                <c:pt idx="1778">
                  <c:v>-6</c:v>
                </c:pt>
                <c:pt idx="1779">
                  <c:v>-6</c:v>
                </c:pt>
                <c:pt idx="1780">
                  <c:v>-5</c:v>
                </c:pt>
                <c:pt idx="1781">
                  <c:v>-5</c:v>
                </c:pt>
                <c:pt idx="1782">
                  <c:v>-5</c:v>
                </c:pt>
                <c:pt idx="1783">
                  <c:v>-5</c:v>
                </c:pt>
                <c:pt idx="1784">
                  <c:v>-4</c:v>
                </c:pt>
                <c:pt idx="1785">
                  <c:v>-4</c:v>
                </c:pt>
                <c:pt idx="1786">
                  <c:v>-3</c:v>
                </c:pt>
                <c:pt idx="1787">
                  <c:v>-3</c:v>
                </c:pt>
                <c:pt idx="1788">
                  <c:v>-4</c:v>
                </c:pt>
                <c:pt idx="1789">
                  <c:v>-4</c:v>
                </c:pt>
                <c:pt idx="1790">
                  <c:v>-3</c:v>
                </c:pt>
                <c:pt idx="1791">
                  <c:v>-3</c:v>
                </c:pt>
                <c:pt idx="1792">
                  <c:v>-4</c:v>
                </c:pt>
                <c:pt idx="1793">
                  <c:v>-4</c:v>
                </c:pt>
                <c:pt idx="1794">
                  <c:v>-3</c:v>
                </c:pt>
                <c:pt idx="1795">
                  <c:v>-3</c:v>
                </c:pt>
                <c:pt idx="1796">
                  <c:v>-3</c:v>
                </c:pt>
                <c:pt idx="1797">
                  <c:v>-3</c:v>
                </c:pt>
                <c:pt idx="1798">
                  <c:v>-4</c:v>
                </c:pt>
                <c:pt idx="1799">
                  <c:v>-4</c:v>
                </c:pt>
                <c:pt idx="1800">
                  <c:v>-3</c:v>
                </c:pt>
                <c:pt idx="1801">
                  <c:v>-3</c:v>
                </c:pt>
                <c:pt idx="1802">
                  <c:v>-2</c:v>
                </c:pt>
                <c:pt idx="1803">
                  <c:v>-2</c:v>
                </c:pt>
                <c:pt idx="1804">
                  <c:v>-1</c:v>
                </c:pt>
                <c:pt idx="1805">
                  <c:v>-1</c:v>
                </c:pt>
                <c:pt idx="1806">
                  <c:v>-2</c:v>
                </c:pt>
                <c:pt idx="1807">
                  <c:v>-2</c:v>
                </c:pt>
                <c:pt idx="1808">
                  <c:v>-1</c:v>
                </c:pt>
                <c:pt idx="1809">
                  <c:v>-1</c:v>
                </c:pt>
                <c:pt idx="1810">
                  <c:v>-1</c:v>
                </c:pt>
                <c:pt idx="1811">
                  <c:v>-1</c:v>
                </c:pt>
                <c:pt idx="1812">
                  <c:v>-2</c:v>
                </c:pt>
                <c:pt idx="1813">
                  <c:v>-2</c:v>
                </c:pt>
                <c:pt idx="1814">
                  <c:v>-2</c:v>
                </c:pt>
                <c:pt idx="1815">
                  <c:v>-2</c:v>
                </c:pt>
                <c:pt idx="1816">
                  <c:v>-3</c:v>
                </c:pt>
                <c:pt idx="1817">
                  <c:v>-3</c:v>
                </c:pt>
                <c:pt idx="1818">
                  <c:v>-3</c:v>
                </c:pt>
                <c:pt idx="1819">
                  <c:v>-3</c:v>
                </c:pt>
                <c:pt idx="1820">
                  <c:v>-3</c:v>
                </c:pt>
                <c:pt idx="1821">
                  <c:v>-3</c:v>
                </c:pt>
                <c:pt idx="1822">
                  <c:v>-4</c:v>
                </c:pt>
                <c:pt idx="1823">
                  <c:v>-4</c:v>
                </c:pt>
                <c:pt idx="1824">
                  <c:v>-4</c:v>
                </c:pt>
                <c:pt idx="1825">
                  <c:v>-4</c:v>
                </c:pt>
                <c:pt idx="1826">
                  <c:v>-5</c:v>
                </c:pt>
                <c:pt idx="1827">
                  <c:v>-5</c:v>
                </c:pt>
                <c:pt idx="1828">
                  <c:v>-5</c:v>
                </c:pt>
                <c:pt idx="1829">
                  <c:v>-5</c:v>
                </c:pt>
                <c:pt idx="1830">
                  <c:v>-5</c:v>
                </c:pt>
                <c:pt idx="1831">
                  <c:v>-5</c:v>
                </c:pt>
                <c:pt idx="1832">
                  <c:v>-6</c:v>
                </c:pt>
                <c:pt idx="1833">
                  <c:v>-6</c:v>
                </c:pt>
                <c:pt idx="1834">
                  <c:v>-5</c:v>
                </c:pt>
                <c:pt idx="1835">
                  <c:v>-5</c:v>
                </c:pt>
                <c:pt idx="1836">
                  <c:v>-5</c:v>
                </c:pt>
                <c:pt idx="1837">
                  <c:v>-5</c:v>
                </c:pt>
                <c:pt idx="1838">
                  <c:v>-4</c:v>
                </c:pt>
                <c:pt idx="1839">
                  <c:v>-4</c:v>
                </c:pt>
                <c:pt idx="1840">
                  <c:v>-4</c:v>
                </c:pt>
                <c:pt idx="1841">
                  <c:v>-4</c:v>
                </c:pt>
                <c:pt idx="1842">
                  <c:v>-3</c:v>
                </c:pt>
                <c:pt idx="1843">
                  <c:v>-3</c:v>
                </c:pt>
                <c:pt idx="1844">
                  <c:v>-4</c:v>
                </c:pt>
                <c:pt idx="1845">
                  <c:v>-4</c:v>
                </c:pt>
                <c:pt idx="1846">
                  <c:v>-4</c:v>
                </c:pt>
                <c:pt idx="1847">
                  <c:v>-4</c:v>
                </c:pt>
                <c:pt idx="1848">
                  <c:v>-4</c:v>
                </c:pt>
                <c:pt idx="1849">
                  <c:v>-4</c:v>
                </c:pt>
                <c:pt idx="1850">
                  <c:v>-4</c:v>
                </c:pt>
                <c:pt idx="1851">
                  <c:v>-4</c:v>
                </c:pt>
                <c:pt idx="1852">
                  <c:v>-4</c:v>
                </c:pt>
                <c:pt idx="1853">
                  <c:v>-4</c:v>
                </c:pt>
                <c:pt idx="1854">
                  <c:v>-4</c:v>
                </c:pt>
                <c:pt idx="1855">
                  <c:v>-4</c:v>
                </c:pt>
                <c:pt idx="1856">
                  <c:v>-5</c:v>
                </c:pt>
                <c:pt idx="1857">
                  <c:v>-5</c:v>
                </c:pt>
                <c:pt idx="1858">
                  <c:v>-5</c:v>
                </c:pt>
                <c:pt idx="1859">
                  <c:v>-5</c:v>
                </c:pt>
                <c:pt idx="1860">
                  <c:v>-6</c:v>
                </c:pt>
                <c:pt idx="1861">
                  <c:v>-6</c:v>
                </c:pt>
                <c:pt idx="1862">
                  <c:v>-6</c:v>
                </c:pt>
                <c:pt idx="1863">
                  <c:v>-6</c:v>
                </c:pt>
                <c:pt idx="1864">
                  <c:v>-6</c:v>
                </c:pt>
                <c:pt idx="1865">
                  <c:v>-6</c:v>
                </c:pt>
                <c:pt idx="1866">
                  <c:v>-6</c:v>
                </c:pt>
                <c:pt idx="1867">
                  <c:v>-6</c:v>
                </c:pt>
                <c:pt idx="1868">
                  <c:v>-5</c:v>
                </c:pt>
                <c:pt idx="1869">
                  <c:v>-5</c:v>
                </c:pt>
                <c:pt idx="1870">
                  <c:v>-5</c:v>
                </c:pt>
                <c:pt idx="1871">
                  <c:v>-5</c:v>
                </c:pt>
                <c:pt idx="1872">
                  <c:v>-5</c:v>
                </c:pt>
                <c:pt idx="1873">
                  <c:v>-5</c:v>
                </c:pt>
                <c:pt idx="1874">
                  <c:v>-5</c:v>
                </c:pt>
                <c:pt idx="1875">
                  <c:v>-5</c:v>
                </c:pt>
                <c:pt idx="1876">
                  <c:v>-4</c:v>
                </c:pt>
                <c:pt idx="1877">
                  <c:v>-4</c:v>
                </c:pt>
                <c:pt idx="1878">
                  <c:v>-4</c:v>
                </c:pt>
                <c:pt idx="1879">
                  <c:v>-4</c:v>
                </c:pt>
                <c:pt idx="1880">
                  <c:v>-4</c:v>
                </c:pt>
                <c:pt idx="1881">
                  <c:v>-4</c:v>
                </c:pt>
                <c:pt idx="1882">
                  <c:v>-3</c:v>
                </c:pt>
                <c:pt idx="1883">
                  <c:v>-3</c:v>
                </c:pt>
                <c:pt idx="1884">
                  <c:v>-4</c:v>
                </c:pt>
                <c:pt idx="1885">
                  <c:v>-4</c:v>
                </c:pt>
                <c:pt idx="1886">
                  <c:v>-5</c:v>
                </c:pt>
                <c:pt idx="1887">
                  <c:v>-5</c:v>
                </c:pt>
                <c:pt idx="1888">
                  <c:v>-6</c:v>
                </c:pt>
                <c:pt idx="1889">
                  <c:v>-6</c:v>
                </c:pt>
                <c:pt idx="1890">
                  <c:v>-5</c:v>
                </c:pt>
                <c:pt idx="1891">
                  <c:v>-5</c:v>
                </c:pt>
                <c:pt idx="1892">
                  <c:v>-5</c:v>
                </c:pt>
                <c:pt idx="1893">
                  <c:v>-5</c:v>
                </c:pt>
                <c:pt idx="1894">
                  <c:v>-4</c:v>
                </c:pt>
                <c:pt idx="1895">
                  <c:v>-4</c:v>
                </c:pt>
                <c:pt idx="1896">
                  <c:v>-4</c:v>
                </c:pt>
                <c:pt idx="1897">
                  <c:v>-4</c:v>
                </c:pt>
                <c:pt idx="1898">
                  <c:v>-4</c:v>
                </c:pt>
                <c:pt idx="1899">
                  <c:v>-4</c:v>
                </c:pt>
                <c:pt idx="1900">
                  <c:v>-5</c:v>
                </c:pt>
                <c:pt idx="1901">
                  <c:v>-5</c:v>
                </c:pt>
                <c:pt idx="1902">
                  <c:v>-6</c:v>
                </c:pt>
                <c:pt idx="1903">
                  <c:v>-6</c:v>
                </c:pt>
                <c:pt idx="1904">
                  <c:v>-6</c:v>
                </c:pt>
                <c:pt idx="1905">
                  <c:v>-6</c:v>
                </c:pt>
                <c:pt idx="1906">
                  <c:v>-5</c:v>
                </c:pt>
                <c:pt idx="1907">
                  <c:v>-5</c:v>
                </c:pt>
                <c:pt idx="1908">
                  <c:v>-5</c:v>
                </c:pt>
                <c:pt idx="1909">
                  <c:v>-5</c:v>
                </c:pt>
                <c:pt idx="1910">
                  <c:v>-5</c:v>
                </c:pt>
                <c:pt idx="1911">
                  <c:v>-5</c:v>
                </c:pt>
                <c:pt idx="1912">
                  <c:v>-6</c:v>
                </c:pt>
                <c:pt idx="1913">
                  <c:v>-6</c:v>
                </c:pt>
                <c:pt idx="1914">
                  <c:v>-5</c:v>
                </c:pt>
                <c:pt idx="1915">
                  <c:v>-5</c:v>
                </c:pt>
                <c:pt idx="1916">
                  <c:v>-4</c:v>
                </c:pt>
                <c:pt idx="1917">
                  <c:v>-4</c:v>
                </c:pt>
                <c:pt idx="1918">
                  <c:v>-4</c:v>
                </c:pt>
                <c:pt idx="1919">
                  <c:v>-4</c:v>
                </c:pt>
                <c:pt idx="1920">
                  <c:v>-5</c:v>
                </c:pt>
                <c:pt idx="1921">
                  <c:v>-5</c:v>
                </c:pt>
                <c:pt idx="1922">
                  <c:v>-4</c:v>
                </c:pt>
                <c:pt idx="1923">
                  <c:v>-4</c:v>
                </c:pt>
                <c:pt idx="1924">
                  <c:v>-5</c:v>
                </c:pt>
                <c:pt idx="1925">
                  <c:v>-5</c:v>
                </c:pt>
                <c:pt idx="1926">
                  <c:v>-5</c:v>
                </c:pt>
                <c:pt idx="1927">
                  <c:v>-5</c:v>
                </c:pt>
                <c:pt idx="1928">
                  <c:v>-5</c:v>
                </c:pt>
                <c:pt idx="1929">
                  <c:v>-5</c:v>
                </c:pt>
                <c:pt idx="1930">
                  <c:v>-6</c:v>
                </c:pt>
                <c:pt idx="1931">
                  <c:v>-6</c:v>
                </c:pt>
                <c:pt idx="1932">
                  <c:v>-7</c:v>
                </c:pt>
                <c:pt idx="1933">
                  <c:v>-7</c:v>
                </c:pt>
                <c:pt idx="1934">
                  <c:v>-6</c:v>
                </c:pt>
                <c:pt idx="1935">
                  <c:v>-6</c:v>
                </c:pt>
                <c:pt idx="1936">
                  <c:v>-6</c:v>
                </c:pt>
                <c:pt idx="1937">
                  <c:v>-6</c:v>
                </c:pt>
                <c:pt idx="1938">
                  <c:v>-6</c:v>
                </c:pt>
                <c:pt idx="1939">
                  <c:v>-6</c:v>
                </c:pt>
                <c:pt idx="1940">
                  <c:v>-6</c:v>
                </c:pt>
                <c:pt idx="1941">
                  <c:v>-6</c:v>
                </c:pt>
                <c:pt idx="1942">
                  <c:v>-7</c:v>
                </c:pt>
                <c:pt idx="1943">
                  <c:v>-7</c:v>
                </c:pt>
                <c:pt idx="1944">
                  <c:v>-8</c:v>
                </c:pt>
                <c:pt idx="1945">
                  <c:v>-8</c:v>
                </c:pt>
                <c:pt idx="1946">
                  <c:v>-8</c:v>
                </c:pt>
                <c:pt idx="1947">
                  <c:v>-8</c:v>
                </c:pt>
                <c:pt idx="1948">
                  <c:v>-7</c:v>
                </c:pt>
                <c:pt idx="1949">
                  <c:v>-7</c:v>
                </c:pt>
                <c:pt idx="1950">
                  <c:v>-8</c:v>
                </c:pt>
                <c:pt idx="1951">
                  <c:v>-8</c:v>
                </c:pt>
                <c:pt idx="1952">
                  <c:v>-7</c:v>
                </c:pt>
                <c:pt idx="1953">
                  <c:v>-7</c:v>
                </c:pt>
                <c:pt idx="1954">
                  <c:v>-7</c:v>
                </c:pt>
                <c:pt idx="1955">
                  <c:v>-7</c:v>
                </c:pt>
                <c:pt idx="1956">
                  <c:v>-8</c:v>
                </c:pt>
                <c:pt idx="1957">
                  <c:v>-8</c:v>
                </c:pt>
                <c:pt idx="1958">
                  <c:v>-8</c:v>
                </c:pt>
                <c:pt idx="1959">
                  <c:v>-8</c:v>
                </c:pt>
                <c:pt idx="1960">
                  <c:v>-7</c:v>
                </c:pt>
                <c:pt idx="1961">
                  <c:v>-7</c:v>
                </c:pt>
                <c:pt idx="1962">
                  <c:v>-7</c:v>
                </c:pt>
                <c:pt idx="1963">
                  <c:v>-7</c:v>
                </c:pt>
                <c:pt idx="1964">
                  <c:v>-7</c:v>
                </c:pt>
                <c:pt idx="1965">
                  <c:v>-7</c:v>
                </c:pt>
                <c:pt idx="1966">
                  <c:v>-6</c:v>
                </c:pt>
                <c:pt idx="1967">
                  <c:v>-6</c:v>
                </c:pt>
                <c:pt idx="1968">
                  <c:v>-6</c:v>
                </c:pt>
                <c:pt idx="1969">
                  <c:v>-6</c:v>
                </c:pt>
                <c:pt idx="1970">
                  <c:v>-6</c:v>
                </c:pt>
                <c:pt idx="1971">
                  <c:v>-6</c:v>
                </c:pt>
                <c:pt idx="1972">
                  <c:v>-5</c:v>
                </c:pt>
                <c:pt idx="1973">
                  <c:v>-5</c:v>
                </c:pt>
                <c:pt idx="1974">
                  <c:v>-5</c:v>
                </c:pt>
                <c:pt idx="1975">
                  <c:v>-5</c:v>
                </c:pt>
                <c:pt idx="1976">
                  <c:v>-5</c:v>
                </c:pt>
                <c:pt idx="1977">
                  <c:v>-5</c:v>
                </c:pt>
                <c:pt idx="1978">
                  <c:v>-6</c:v>
                </c:pt>
                <c:pt idx="1979">
                  <c:v>-6</c:v>
                </c:pt>
                <c:pt idx="1980">
                  <c:v>-5</c:v>
                </c:pt>
                <c:pt idx="1981">
                  <c:v>-5</c:v>
                </c:pt>
                <c:pt idx="1982">
                  <c:v>-5</c:v>
                </c:pt>
                <c:pt idx="1983">
                  <c:v>-5</c:v>
                </c:pt>
                <c:pt idx="1984">
                  <c:v>-5</c:v>
                </c:pt>
                <c:pt idx="1985">
                  <c:v>-5</c:v>
                </c:pt>
                <c:pt idx="1986">
                  <c:v>-5</c:v>
                </c:pt>
                <c:pt idx="1987">
                  <c:v>-5</c:v>
                </c:pt>
                <c:pt idx="1988">
                  <c:v>-4</c:v>
                </c:pt>
                <c:pt idx="1989">
                  <c:v>-4</c:v>
                </c:pt>
                <c:pt idx="1990">
                  <c:v>-4</c:v>
                </c:pt>
                <c:pt idx="1991">
                  <c:v>-4</c:v>
                </c:pt>
                <c:pt idx="1992">
                  <c:v>-5</c:v>
                </c:pt>
                <c:pt idx="1993">
                  <c:v>-5</c:v>
                </c:pt>
                <c:pt idx="1994">
                  <c:v>-5</c:v>
                </c:pt>
                <c:pt idx="1995">
                  <c:v>-5</c:v>
                </c:pt>
                <c:pt idx="1996">
                  <c:v>-4</c:v>
                </c:pt>
                <c:pt idx="1997">
                  <c:v>-4</c:v>
                </c:pt>
                <c:pt idx="1998">
                  <c:v>-4</c:v>
                </c:pt>
                <c:pt idx="1999">
                  <c:v>-4</c:v>
                </c:pt>
                <c:pt idx="2000">
                  <c:v>-3</c:v>
                </c:pt>
                <c:pt idx="2001">
                  <c:v>-3</c:v>
                </c:pt>
                <c:pt idx="2002">
                  <c:v>-3</c:v>
                </c:pt>
                <c:pt idx="2003">
                  <c:v>-3</c:v>
                </c:pt>
                <c:pt idx="2004">
                  <c:v>-3</c:v>
                </c:pt>
                <c:pt idx="2005">
                  <c:v>-3</c:v>
                </c:pt>
                <c:pt idx="2006">
                  <c:v>-3</c:v>
                </c:pt>
                <c:pt idx="2007">
                  <c:v>-3</c:v>
                </c:pt>
                <c:pt idx="2008">
                  <c:v>-4</c:v>
                </c:pt>
                <c:pt idx="2009">
                  <c:v>-4</c:v>
                </c:pt>
                <c:pt idx="2010">
                  <c:v>-5</c:v>
                </c:pt>
                <c:pt idx="2011">
                  <c:v>-5</c:v>
                </c:pt>
                <c:pt idx="2012">
                  <c:v>-4</c:v>
                </c:pt>
                <c:pt idx="2013">
                  <c:v>-4</c:v>
                </c:pt>
                <c:pt idx="2014">
                  <c:v>-5</c:v>
                </c:pt>
                <c:pt idx="2015">
                  <c:v>-5</c:v>
                </c:pt>
                <c:pt idx="2016">
                  <c:v>-4</c:v>
                </c:pt>
                <c:pt idx="2017">
                  <c:v>-4</c:v>
                </c:pt>
                <c:pt idx="2018">
                  <c:v>-3</c:v>
                </c:pt>
                <c:pt idx="2019">
                  <c:v>-3</c:v>
                </c:pt>
                <c:pt idx="2020">
                  <c:v>-3</c:v>
                </c:pt>
                <c:pt idx="2021">
                  <c:v>-3</c:v>
                </c:pt>
                <c:pt idx="2022">
                  <c:v>-2</c:v>
                </c:pt>
                <c:pt idx="2023">
                  <c:v>-2</c:v>
                </c:pt>
                <c:pt idx="2024">
                  <c:v>-3</c:v>
                </c:pt>
                <c:pt idx="2025">
                  <c:v>-3</c:v>
                </c:pt>
                <c:pt idx="2026">
                  <c:v>-2</c:v>
                </c:pt>
                <c:pt idx="2027">
                  <c:v>-2</c:v>
                </c:pt>
                <c:pt idx="2028">
                  <c:v>-1</c:v>
                </c:pt>
                <c:pt idx="2029">
                  <c:v>-1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-1</c:v>
                </c:pt>
                <c:pt idx="2035">
                  <c:v>-1</c:v>
                </c:pt>
                <c:pt idx="2036">
                  <c:v>0</c:v>
                </c:pt>
                <c:pt idx="2037">
                  <c:v>0</c:v>
                </c:pt>
                <c:pt idx="2038">
                  <c:v>-1</c:v>
                </c:pt>
                <c:pt idx="2039">
                  <c:v>-1</c:v>
                </c:pt>
                <c:pt idx="2040">
                  <c:v>0</c:v>
                </c:pt>
                <c:pt idx="2041">
                  <c:v>0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-1</c:v>
                </c:pt>
                <c:pt idx="2051">
                  <c:v>-1</c:v>
                </c:pt>
                <c:pt idx="2052">
                  <c:v>-2</c:v>
                </c:pt>
                <c:pt idx="2053">
                  <c:v>-2</c:v>
                </c:pt>
                <c:pt idx="2054">
                  <c:v>-2</c:v>
                </c:pt>
                <c:pt idx="2055">
                  <c:v>-2</c:v>
                </c:pt>
                <c:pt idx="2056">
                  <c:v>-3</c:v>
                </c:pt>
                <c:pt idx="2057">
                  <c:v>-3</c:v>
                </c:pt>
                <c:pt idx="2058">
                  <c:v>-3</c:v>
                </c:pt>
                <c:pt idx="2059">
                  <c:v>-3</c:v>
                </c:pt>
                <c:pt idx="2060">
                  <c:v>-3</c:v>
                </c:pt>
                <c:pt idx="2061">
                  <c:v>-3</c:v>
                </c:pt>
                <c:pt idx="2062">
                  <c:v>-2</c:v>
                </c:pt>
                <c:pt idx="2063">
                  <c:v>-2</c:v>
                </c:pt>
                <c:pt idx="2064">
                  <c:v>-2</c:v>
                </c:pt>
                <c:pt idx="2065">
                  <c:v>-2</c:v>
                </c:pt>
                <c:pt idx="2066">
                  <c:v>-3</c:v>
                </c:pt>
                <c:pt idx="2067">
                  <c:v>-3</c:v>
                </c:pt>
                <c:pt idx="2068">
                  <c:v>-2</c:v>
                </c:pt>
                <c:pt idx="2069">
                  <c:v>-2</c:v>
                </c:pt>
                <c:pt idx="2070">
                  <c:v>-1</c:v>
                </c:pt>
                <c:pt idx="2071">
                  <c:v>-1</c:v>
                </c:pt>
                <c:pt idx="2072">
                  <c:v>-2</c:v>
                </c:pt>
                <c:pt idx="2073">
                  <c:v>-2</c:v>
                </c:pt>
                <c:pt idx="2074">
                  <c:v>-1</c:v>
                </c:pt>
                <c:pt idx="2075">
                  <c:v>-1</c:v>
                </c:pt>
                <c:pt idx="2076">
                  <c:v>-1</c:v>
                </c:pt>
                <c:pt idx="2077">
                  <c:v>-1</c:v>
                </c:pt>
                <c:pt idx="2078">
                  <c:v>-1</c:v>
                </c:pt>
                <c:pt idx="2079">
                  <c:v>-1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0</c:v>
                </c:pt>
                <c:pt idx="2091">
                  <c:v>0</c:v>
                </c:pt>
                <c:pt idx="2092">
                  <c:v>1</c:v>
                </c:pt>
                <c:pt idx="2093">
                  <c:v>1</c:v>
                </c:pt>
                <c:pt idx="2094">
                  <c:v>0</c:v>
                </c:pt>
                <c:pt idx="2095">
                  <c:v>0</c:v>
                </c:pt>
                <c:pt idx="2096">
                  <c:v>-1</c:v>
                </c:pt>
                <c:pt idx="2097">
                  <c:v>-1</c:v>
                </c:pt>
                <c:pt idx="2098">
                  <c:v>-1</c:v>
                </c:pt>
                <c:pt idx="2099">
                  <c:v>-1</c:v>
                </c:pt>
                <c:pt idx="2100">
                  <c:v>-2</c:v>
                </c:pt>
                <c:pt idx="2101">
                  <c:v>-2</c:v>
                </c:pt>
                <c:pt idx="2102">
                  <c:v>-3</c:v>
                </c:pt>
                <c:pt idx="2103">
                  <c:v>-3</c:v>
                </c:pt>
                <c:pt idx="2104">
                  <c:v>-3</c:v>
                </c:pt>
                <c:pt idx="2105">
                  <c:v>-3</c:v>
                </c:pt>
                <c:pt idx="2106">
                  <c:v>-3</c:v>
                </c:pt>
                <c:pt idx="2107">
                  <c:v>-3</c:v>
                </c:pt>
                <c:pt idx="2108">
                  <c:v>-3</c:v>
                </c:pt>
                <c:pt idx="2109">
                  <c:v>-3</c:v>
                </c:pt>
                <c:pt idx="2110">
                  <c:v>-2</c:v>
                </c:pt>
                <c:pt idx="2111">
                  <c:v>-2</c:v>
                </c:pt>
                <c:pt idx="2112">
                  <c:v>-3</c:v>
                </c:pt>
                <c:pt idx="2113">
                  <c:v>-3</c:v>
                </c:pt>
                <c:pt idx="2114">
                  <c:v>-3</c:v>
                </c:pt>
                <c:pt idx="2115">
                  <c:v>-3</c:v>
                </c:pt>
                <c:pt idx="2116">
                  <c:v>-4</c:v>
                </c:pt>
                <c:pt idx="2117">
                  <c:v>-4</c:v>
                </c:pt>
                <c:pt idx="2118">
                  <c:v>-5</c:v>
                </c:pt>
                <c:pt idx="2119">
                  <c:v>-5</c:v>
                </c:pt>
                <c:pt idx="2120">
                  <c:v>-6</c:v>
                </c:pt>
                <c:pt idx="2121">
                  <c:v>-6</c:v>
                </c:pt>
                <c:pt idx="2122">
                  <c:v>-5</c:v>
                </c:pt>
                <c:pt idx="2123">
                  <c:v>-5</c:v>
                </c:pt>
                <c:pt idx="2124">
                  <c:v>-4</c:v>
                </c:pt>
                <c:pt idx="2125">
                  <c:v>-4</c:v>
                </c:pt>
                <c:pt idx="2126">
                  <c:v>-4</c:v>
                </c:pt>
                <c:pt idx="2127">
                  <c:v>-4</c:v>
                </c:pt>
                <c:pt idx="2128">
                  <c:v>-3</c:v>
                </c:pt>
                <c:pt idx="2129">
                  <c:v>-3</c:v>
                </c:pt>
                <c:pt idx="2130">
                  <c:v>-2</c:v>
                </c:pt>
                <c:pt idx="2131">
                  <c:v>-2</c:v>
                </c:pt>
                <c:pt idx="2132">
                  <c:v>-3</c:v>
                </c:pt>
                <c:pt idx="2133">
                  <c:v>-3</c:v>
                </c:pt>
                <c:pt idx="2134">
                  <c:v>-3</c:v>
                </c:pt>
                <c:pt idx="2135">
                  <c:v>-3</c:v>
                </c:pt>
                <c:pt idx="2136">
                  <c:v>-3</c:v>
                </c:pt>
                <c:pt idx="2137">
                  <c:v>-3</c:v>
                </c:pt>
                <c:pt idx="2138">
                  <c:v>-2</c:v>
                </c:pt>
                <c:pt idx="2139">
                  <c:v>-2</c:v>
                </c:pt>
                <c:pt idx="2140">
                  <c:v>-2</c:v>
                </c:pt>
                <c:pt idx="2141">
                  <c:v>-2</c:v>
                </c:pt>
                <c:pt idx="2142">
                  <c:v>-1</c:v>
                </c:pt>
                <c:pt idx="2143">
                  <c:v>-1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-1</c:v>
                </c:pt>
                <c:pt idx="2149">
                  <c:v>-1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1</c:v>
                </c:pt>
                <c:pt idx="2159">
                  <c:v>1</c:v>
                </c:pt>
                <c:pt idx="2160">
                  <c:v>2</c:v>
                </c:pt>
                <c:pt idx="2161">
                  <c:v>2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0</c:v>
                </c:pt>
                <c:pt idx="2167">
                  <c:v>0</c:v>
                </c:pt>
                <c:pt idx="2168">
                  <c:v>1</c:v>
                </c:pt>
                <c:pt idx="2169">
                  <c:v>1</c:v>
                </c:pt>
                <c:pt idx="2170">
                  <c:v>2</c:v>
                </c:pt>
                <c:pt idx="2171">
                  <c:v>2</c:v>
                </c:pt>
                <c:pt idx="2172">
                  <c:v>1</c:v>
                </c:pt>
                <c:pt idx="2173">
                  <c:v>1</c:v>
                </c:pt>
                <c:pt idx="2174">
                  <c:v>2</c:v>
                </c:pt>
                <c:pt idx="2175">
                  <c:v>2</c:v>
                </c:pt>
                <c:pt idx="2176">
                  <c:v>2</c:v>
                </c:pt>
                <c:pt idx="2177">
                  <c:v>2</c:v>
                </c:pt>
                <c:pt idx="2178">
                  <c:v>2</c:v>
                </c:pt>
                <c:pt idx="2179">
                  <c:v>2</c:v>
                </c:pt>
                <c:pt idx="2180">
                  <c:v>1</c:v>
                </c:pt>
                <c:pt idx="2181">
                  <c:v>1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1</c:v>
                </c:pt>
                <c:pt idx="2187">
                  <c:v>1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2</c:v>
                </c:pt>
                <c:pt idx="2203">
                  <c:v>2</c:v>
                </c:pt>
                <c:pt idx="2204">
                  <c:v>2</c:v>
                </c:pt>
                <c:pt idx="2205">
                  <c:v>2</c:v>
                </c:pt>
                <c:pt idx="2206">
                  <c:v>2</c:v>
                </c:pt>
                <c:pt idx="2207">
                  <c:v>2</c:v>
                </c:pt>
                <c:pt idx="2208">
                  <c:v>2</c:v>
                </c:pt>
                <c:pt idx="2209">
                  <c:v>2</c:v>
                </c:pt>
                <c:pt idx="2210">
                  <c:v>3</c:v>
                </c:pt>
                <c:pt idx="2211">
                  <c:v>3</c:v>
                </c:pt>
                <c:pt idx="2212">
                  <c:v>3</c:v>
                </c:pt>
                <c:pt idx="2213">
                  <c:v>3</c:v>
                </c:pt>
                <c:pt idx="2214">
                  <c:v>4</c:v>
                </c:pt>
                <c:pt idx="2215">
                  <c:v>4</c:v>
                </c:pt>
                <c:pt idx="2216">
                  <c:v>4</c:v>
                </c:pt>
                <c:pt idx="2217">
                  <c:v>4</c:v>
                </c:pt>
                <c:pt idx="2218">
                  <c:v>4</c:v>
                </c:pt>
                <c:pt idx="2219">
                  <c:v>4</c:v>
                </c:pt>
                <c:pt idx="2220">
                  <c:v>3</c:v>
                </c:pt>
                <c:pt idx="2221">
                  <c:v>3</c:v>
                </c:pt>
                <c:pt idx="2222">
                  <c:v>4</c:v>
                </c:pt>
                <c:pt idx="2223">
                  <c:v>4</c:v>
                </c:pt>
                <c:pt idx="2224">
                  <c:v>4</c:v>
                </c:pt>
                <c:pt idx="2225">
                  <c:v>4</c:v>
                </c:pt>
                <c:pt idx="2226">
                  <c:v>5</c:v>
                </c:pt>
                <c:pt idx="2227">
                  <c:v>5</c:v>
                </c:pt>
                <c:pt idx="2228">
                  <c:v>5</c:v>
                </c:pt>
                <c:pt idx="2229">
                  <c:v>5</c:v>
                </c:pt>
                <c:pt idx="2230">
                  <c:v>6</c:v>
                </c:pt>
                <c:pt idx="2231">
                  <c:v>6</c:v>
                </c:pt>
                <c:pt idx="2232">
                  <c:v>6</c:v>
                </c:pt>
                <c:pt idx="2233">
                  <c:v>6</c:v>
                </c:pt>
                <c:pt idx="2234">
                  <c:v>5</c:v>
                </c:pt>
                <c:pt idx="2235">
                  <c:v>5</c:v>
                </c:pt>
                <c:pt idx="2236">
                  <c:v>4</c:v>
                </c:pt>
                <c:pt idx="2237">
                  <c:v>4</c:v>
                </c:pt>
                <c:pt idx="2238">
                  <c:v>5</c:v>
                </c:pt>
                <c:pt idx="2239">
                  <c:v>5</c:v>
                </c:pt>
                <c:pt idx="2240">
                  <c:v>4</c:v>
                </c:pt>
                <c:pt idx="2241">
                  <c:v>4</c:v>
                </c:pt>
                <c:pt idx="2242">
                  <c:v>3</c:v>
                </c:pt>
                <c:pt idx="2243">
                  <c:v>3</c:v>
                </c:pt>
                <c:pt idx="2244">
                  <c:v>2</c:v>
                </c:pt>
                <c:pt idx="2245">
                  <c:v>2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2</c:v>
                </c:pt>
                <c:pt idx="2255">
                  <c:v>2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0</c:v>
                </c:pt>
                <c:pt idx="2265">
                  <c:v>0</c:v>
                </c:pt>
                <c:pt idx="2266">
                  <c:v>-1</c:v>
                </c:pt>
                <c:pt idx="2267">
                  <c:v>-1</c:v>
                </c:pt>
                <c:pt idx="2268">
                  <c:v>-1</c:v>
                </c:pt>
                <c:pt idx="2269">
                  <c:v>-1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-1</c:v>
                </c:pt>
                <c:pt idx="2275">
                  <c:v>-1</c:v>
                </c:pt>
                <c:pt idx="2276">
                  <c:v>-1</c:v>
                </c:pt>
                <c:pt idx="2277">
                  <c:v>-1</c:v>
                </c:pt>
                <c:pt idx="2278">
                  <c:v>-1</c:v>
                </c:pt>
                <c:pt idx="2279">
                  <c:v>-1</c:v>
                </c:pt>
                <c:pt idx="2280">
                  <c:v>-2</c:v>
                </c:pt>
                <c:pt idx="2281">
                  <c:v>-2</c:v>
                </c:pt>
                <c:pt idx="2282">
                  <c:v>-1</c:v>
                </c:pt>
                <c:pt idx="2283">
                  <c:v>-1</c:v>
                </c:pt>
                <c:pt idx="2284">
                  <c:v>-1</c:v>
                </c:pt>
                <c:pt idx="2285">
                  <c:v>-1</c:v>
                </c:pt>
                <c:pt idx="2286">
                  <c:v>-1</c:v>
                </c:pt>
                <c:pt idx="2287">
                  <c:v>-1</c:v>
                </c:pt>
                <c:pt idx="2288">
                  <c:v>0</c:v>
                </c:pt>
                <c:pt idx="2289">
                  <c:v>0</c:v>
                </c:pt>
                <c:pt idx="2290">
                  <c:v>-1</c:v>
                </c:pt>
                <c:pt idx="2291">
                  <c:v>-1</c:v>
                </c:pt>
                <c:pt idx="2292">
                  <c:v>-1</c:v>
                </c:pt>
                <c:pt idx="2293">
                  <c:v>-1</c:v>
                </c:pt>
                <c:pt idx="2294">
                  <c:v>-2</c:v>
                </c:pt>
                <c:pt idx="2295">
                  <c:v>-2</c:v>
                </c:pt>
                <c:pt idx="2296">
                  <c:v>-3</c:v>
                </c:pt>
                <c:pt idx="2297">
                  <c:v>-3</c:v>
                </c:pt>
                <c:pt idx="2298">
                  <c:v>-4</c:v>
                </c:pt>
                <c:pt idx="2299">
                  <c:v>-4</c:v>
                </c:pt>
                <c:pt idx="2300">
                  <c:v>-4</c:v>
                </c:pt>
                <c:pt idx="2301">
                  <c:v>-4</c:v>
                </c:pt>
                <c:pt idx="2302">
                  <c:v>-4</c:v>
                </c:pt>
                <c:pt idx="2303">
                  <c:v>-4</c:v>
                </c:pt>
                <c:pt idx="2304">
                  <c:v>-4</c:v>
                </c:pt>
                <c:pt idx="2305">
                  <c:v>-4</c:v>
                </c:pt>
                <c:pt idx="2306">
                  <c:v>-4</c:v>
                </c:pt>
                <c:pt idx="2307">
                  <c:v>-4</c:v>
                </c:pt>
                <c:pt idx="2308">
                  <c:v>-3</c:v>
                </c:pt>
                <c:pt idx="2309">
                  <c:v>-3</c:v>
                </c:pt>
                <c:pt idx="2310">
                  <c:v>-4</c:v>
                </c:pt>
                <c:pt idx="2311">
                  <c:v>-4</c:v>
                </c:pt>
                <c:pt idx="2312">
                  <c:v>-5</c:v>
                </c:pt>
                <c:pt idx="2313">
                  <c:v>-5</c:v>
                </c:pt>
                <c:pt idx="2314">
                  <c:v>-4</c:v>
                </c:pt>
                <c:pt idx="2315">
                  <c:v>-4</c:v>
                </c:pt>
                <c:pt idx="2316">
                  <c:v>-5</c:v>
                </c:pt>
                <c:pt idx="2317">
                  <c:v>-5</c:v>
                </c:pt>
                <c:pt idx="2318">
                  <c:v>-5</c:v>
                </c:pt>
                <c:pt idx="2319">
                  <c:v>-5</c:v>
                </c:pt>
                <c:pt idx="2320">
                  <c:v>-4</c:v>
                </c:pt>
                <c:pt idx="2321">
                  <c:v>-4</c:v>
                </c:pt>
                <c:pt idx="2322">
                  <c:v>-4</c:v>
                </c:pt>
                <c:pt idx="2323">
                  <c:v>-4</c:v>
                </c:pt>
                <c:pt idx="2324">
                  <c:v>-4</c:v>
                </c:pt>
                <c:pt idx="2325">
                  <c:v>-4</c:v>
                </c:pt>
                <c:pt idx="2326">
                  <c:v>-4</c:v>
                </c:pt>
                <c:pt idx="2327">
                  <c:v>-4</c:v>
                </c:pt>
                <c:pt idx="2328">
                  <c:v>-4</c:v>
                </c:pt>
                <c:pt idx="2329">
                  <c:v>-4</c:v>
                </c:pt>
                <c:pt idx="2330">
                  <c:v>-4</c:v>
                </c:pt>
                <c:pt idx="2331">
                  <c:v>-4</c:v>
                </c:pt>
                <c:pt idx="2332">
                  <c:v>-3</c:v>
                </c:pt>
                <c:pt idx="2333">
                  <c:v>-3</c:v>
                </c:pt>
                <c:pt idx="2334">
                  <c:v>-3</c:v>
                </c:pt>
                <c:pt idx="2335">
                  <c:v>-3</c:v>
                </c:pt>
                <c:pt idx="2336">
                  <c:v>-2</c:v>
                </c:pt>
                <c:pt idx="2337">
                  <c:v>-2</c:v>
                </c:pt>
                <c:pt idx="2338">
                  <c:v>-1</c:v>
                </c:pt>
                <c:pt idx="2339">
                  <c:v>-1</c:v>
                </c:pt>
                <c:pt idx="2340">
                  <c:v>-2</c:v>
                </c:pt>
                <c:pt idx="2341">
                  <c:v>-2</c:v>
                </c:pt>
                <c:pt idx="2342">
                  <c:v>-2</c:v>
                </c:pt>
                <c:pt idx="2343">
                  <c:v>-2</c:v>
                </c:pt>
                <c:pt idx="2344">
                  <c:v>-3</c:v>
                </c:pt>
                <c:pt idx="2345">
                  <c:v>-3</c:v>
                </c:pt>
                <c:pt idx="2346">
                  <c:v>-4</c:v>
                </c:pt>
                <c:pt idx="2347">
                  <c:v>-4</c:v>
                </c:pt>
                <c:pt idx="2348">
                  <c:v>-5</c:v>
                </c:pt>
                <c:pt idx="2349">
                  <c:v>-5</c:v>
                </c:pt>
                <c:pt idx="2350">
                  <c:v>-5</c:v>
                </c:pt>
                <c:pt idx="2351">
                  <c:v>-5</c:v>
                </c:pt>
                <c:pt idx="2352">
                  <c:v>-5</c:v>
                </c:pt>
                <c:pt idx="2353">
                  <c:v>-5</c:v>
                </c:pt>
                <c:pt idx="2354">
                  <c:v>-4</c:v>
                </c:pt>
                <c:pt idx="2355">
                  <c:v>-4</c:v>
                </c:pt>
                <c:pt idx="2356">
                  <c:v>-3</c:v>
                </c:pt>
                <c:pt idx="2357">
                  <c:v>-3</c:v>
                </c:pt>
                <c:pt idx="2358">
                  <c:v>-4</c:v>
                </c:pt>
                <c:pt idx="2359">
                  <c:v>-4</c:v>
                </c:pt>
                <c:pt idx="2360">
                  <c:v>-4</c:v>
                </c:pt>
                <c:pt idx="2361">
                  <c:v>-4</c:v>
                </c:pt>
                <c:pt idx="2362">
                  <c:v>-4</c:v>
                </c:pt>
                <c:pt idx="2363">
                  <c:v>-4</c:v>
                </c:pt>
                <c:pt idx="2364">
                  <c:v>-4</c:v>
                </c:pt>
                <c:pt idx="2365">
                  <c:v>-4</c:v>
                </c:pt>
                <c:pt idx="2366">
                  <c:v>-5</c:v>
                </c:pt>
                <c:pt idx="2367">
                  <c:v>-5</c:v>
                </c:pt>
                <c:pt idx="2368">
                  <c:v>-4</c:v>
                </c:pt>
                <c:pt idx="2369">
                  <c:v>-4</c:v>
                </c:pt>
                <c:pt idx="2370">
                  <c:v>-4</c:v>
                </c:pt>
                <c:pt idx="2371">
                  <c:v>-4</c:v>
                </c:pt>
                <c:pt idx="2372">
                  <c:v>-4</c:v>
                </c:pt>
                <c:pt idx="2373">
                  <c:v>-4</c:v>
                </c:pt>
                <c:pt idx="2374">
                  <c:v>-3</c:v>
                </c:pt>
                <c:pt idx="2375">
                  <c:v>-3</c:v>
                </c:pt>
                <c:pt idx="2376">
                  <c:v>-3</c:v>
                </c:pt>
                <c:pt idx="2377">
                  <c:v>-3</c:v>
                </c:pt>
                <c:pt idx="2378">
                  <c:v>-4</c:v>
                </c:pt>
                <c:pt idx="2379">
                  <c:v>-4</c:v>
                </c:pt>
                <c:pt idx="2380">
                  <c:v>-3</c:v>
                </c:pt>
                <c:pt idx="2381">
                  <c:v>-3</c:v>
                </c:pt>
                <c:pt idx="2382">
                  <c:v>-2</c:v>
                </c:pt>
                <c:pt idx="2383">
                  <c:v>-2</c:v>
                </c:pt>
                <c:pt idx="2384">
                  <c:v>-2</c:v>
                </c:pt>
                <c:pt idx="2385">
                  <c:v>-2</c:v>
                </c:pt>
                <c:pt idx="2386">
                  <c:v>-1</c:v>
                </c:pt>
                <c:pt idx="2387">
                  <c:v>-1</c:v>
                </c:pt>
                <c:pt idx="2388">
                  <c:v>-1</c:v>
                </c:pt>
                <c:pt idx="2389">
                  <c:v>-1</c:v>
                </c:pt>
                <c:pt idx="2390">
                  <c:v>0</c:v>
                </c:pt>
                <c:pt idx="2391">
                  <c:v>0</c:v>
                </c:pt>
                <c:pt idx="2392">
                  <c:v>-1</c:v>
                </c:pt>
                <c:pt idx="2393">
                  <c:v>-1</c:v>
                </c:pt>
                <c:pt idx="2394">
                  <c:v>-1</c:v>
                </c:pt>
                <c:pt idx="2395">
                  <c:v>-1</c:v>
                </c:pt>
                <c:pt idx="2396">
                  <c:v>-1</c:v>
                </c:pt>
                <c:pt idx="2397">
                  <c:v>-1</c:v>
                </c:pt>
                <c:pt idx="2398">
                  <c:v>-1</c:v>
                </c:pt>
                <c:pt idx="2399">
                  <c:v>-1</c:v>
                </c:pt>
                <c:pt idx="2400">
                  <c:v>-1</c:v>
                </c:pt>
                <c:pt idx="2401">
                  <c:v>-1</c:v>
                </c:pt>
                <c:pt idx="2402">
                  <c:v>-1</c:v>
                </c:pt>
                <c:pt idx="2403">
                  <c:v>-1</c:v>
                </c:pt>
                <c:pt idx="2404">
                  <c:v>-1</c:v>
                </c:pt>
                <c:pt idx="2405">
                  <c:v>-1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2</c:v>
                </c:pt>
                <c:pt idx="2417">
                  <c:v>2</c:v>
                </c:pt>
                <c:pt idx="2418">
                  <c:v>1</c:v>
                </c:pt>
                <c:pt idx="2419">
                  <c:v>1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1</c:v>
                </c:pt>
                <c:pt idx="2425">
                  <c:v>1</c:v>
                </c:pt>
                <c:pt idx="2426">
                  <c:v>2</c:v>
                </c:pt>
                <c:pt idx="2427">
                  <c:v>2</c:v>
                </c:pt>
                <c:pt idx="2428">
                  <c:v>3</c:v>
                </c:pt>
                <c:pt idx="2429">
                  <c:v>3</c:v>
                </c:pt>
                <c:pt idx="2430">
                  <c:v>2</c:v>
                </c:pt>
                <c:pt idx="2431">
                  <c:v>2</c:v>
                </c:pt>
                <c:pt idx="2432">
                  <c:v>3</c:v>
                </c:pt>
                <c:pt idx="2433">
                  <c:v>3</c:v>
                </c:pt>
                <c:pt idx="2434">
                  <c:v>4</c:v>
                </c:pt>
                <c:pt idx="2435">
                  <c:v>4</c:v>
                </c:pt>
                <c:pt idx="2436">
                  <c:v>4</c:v>
                </c:pt>
                <c:pt idx="2437">
                  <c:v>4</c:v>
                </c:pt>
                <c:pt idx="2438">
                  <c:v>4</c:v>
                </c:pt>
                <c:pt idx="2439">
                  <c:v>4</c:v>
                </c:pt>
                <c:pt idx="2440">
                  <c:v>3</c:v>
                </c:pt>
                <c:pt idx="2441">
                  <c:v>3</c:v>
                </c:pt>
                <c:pt idx="2442">
                  <c:v>4</c:v>
                </c:pt>
                <c:pt idx="2443">
                  <c:v>4</c:v>
                </c:pt>
                <c:pt idx="2444">
                  <c:v>4</c:v>
                </c:pt>
                <c:pt idx="2445">
                  <c:v>4</c:v>
                </c:pt>
                <c:pt idx="2446">
                  <c:v>4</c:v>
                </c:pt>
                <c:pt idx="2447">
                  <c:v>4</c:v>
                </c:pt>
                <c:pt idx="2448">
                  <c:v>5</c:v>
                </c:pt>
                <c:pt idx="2449">
                  <c:v>5</c:v>
                </c:pt>
                <c:pt idx="2450">
                  <c:v>6</c:v>
                </c:pt>
                <c:pt idx="2451">
                  <c:v>6</c:v>
                </c:pt>
                <c:pt idx="2452">
                  <c:v>6</c:v>
                </c:pt>
                <c:pt idx="2453">
                  <c:v>6</c:v>
                </c:pt>
                <c:pt idx="2454">
                  <c:v>6</c:v>
                </c:pt>
                <c:pt idx="2455">
                  <c:v>6</c:v>
                </c:pt>
                <c:pt idx="2456">
                  <c:v>6</c:v>
                </c:pt>
                <c:pt idx="2457">
                  <c:v>6</c:v>
                </c:pt>
                <c:pt idx="2458">
                  <c:v>6</c:v>
                </c:pt>
                <c:pt idx="2459">
                  <c:v>6</c:v>
                </c:pt>
                <c:pt idx="2460">
                  <c:v>6</c:v>
                </c:pt>
                <c:pt idx="2461">
                  <c:v>6</c:v>
                </c:pt>
                <c:pt idx="2462">
                  <c:v>5</c:v>
                </c:pt>
                <c:pt idx="2463">
                  <c:v>5</c:v>
                </c:pt>
                <c:pt idx="2464">
                  <c:v>5</c:v>
                </c:pt>
                <c:pt idx="2465">
                  <c:v>5</c:v>
                </c:pt>
                <c:pt idx="2466">
                  <c:v>5</c:v>
                </c:pt>
                <c:pt idx="2467">
                  <c:v>5</c:v>
                </c:pt>
                <c:pt idx="2468">
                  <c:v>5</c:v>
                </c:pt>
                <c:pt idx="2469">
                  <c:v>5</c:v>
                </c:pt>
                <c:pt idx="2470">
                  <c:v>6</c:v>
                </c:pt>
                <c:pt idx="2471">
                  <c:v>6</c:v>
                </c:pt>
                <c:pt idx="2472">
                  <c:v>6</c:v>
                </c:pt>
                <c:pt idx="2473">
                  <c:v>6</c:v>
                </c:pt>
                <c:pt idx="2474">
                  <c:v>7</c:v>
                </c:pt>
                <c:pt idx="2475">
                  <c:v>7</c:v>
                </c:pt>
                <c:pt idx="2476">
                  <c:v>7</c:v>
                </c:pt>
                <c:pt idx="2477">
                  <c:v>7</c:v>
                </c:pt>
                <c:pt idx="2478">
                  <c:v>7</c:v>
                </c:pt>
                <c:pt idx="2479">
                  <c:v>7</c:v>
                </c:pt>
                <c:pt idx="2480">
                  <c:v>7</c:v>
                </c:pt>
                <c:pt idx="2481">
                  <c:v>7</c:v>
                </c:pt>
                <c:pt idx="2482">
                  <c:v>7</c:v>
                </c:pt>
                <c:pt idx="2483">
                  <c:v>7</c:v>
                </c:pt>
                <c:pt idx="2484">
                  <c:v>6</c:v>
                </c:pt>
                <c:pt idx="2485">
                  <c:v>6</c:v>
                </c:pt>
                <c:pt idx="2486">
                  <c:v>5</c:v>
                </c:pt>
                <c:pt idx="2487">
                  <c:v>5</c:v>
                </c:pt>
                <c:pt idx="2488">
                  <c:v>5</c:v>
                </c:pt>
                <c:pt idx="2489">
                  <c:v>5</c:v>
                </c:pt>
                <c:pt idx="2490">
                  <c:v>5</c:v>
                </c:pt>
                <c:pt idx="2491">
                  <c:v>5</c:v>
                </c:pt>
                <c:pt idx="2492">
                  <c:v>6</c:v>
                </c:pt>
                <c:pt idx="2493">
                  <c:v>6</c:v>
                </c:pt>
                <c:pt idx="2494">
                  <c:v>6</c:v>
                </c:pt>
                <c:pt idx="2495">
                  <c:v>6</c:v>
                </c:pt>
                <c:pt idx="2496">
                  <c:v>6</c:v>
                </c:pt>
                <c:pt idx="2497">
                  <c:v>6</c:v>
                </c:pt>
                <c:pt idx="2498">
                  <c:v>5</c:v>
                </c:pt>
                <c:pt idx="2499">
                  <c:v>5</c:v>
                </c:pt>
                <c:pt idx="2500">
                  <c:v>4</c:v>
                </c:pt>
                <c:pt idx="2501">
                  <c:v>4</c:v>
                </c:pt>
                <c:pt idx="2502">
                  <c:v>4</c:v>
                </c:pt>
                <c:pt idx="2503">
                  <c:v>4</c:v>
                </c:pt>
                <c:pt idx="2504">
                  <c:v>3</c:v>
                </c:pt>
                <c:pt idx="2505">
                  <c:v>3</c:v>
                </c:pt>
                <c:pt idx="2506">
                  <c:v>3</c:v>
                </c:pt>
                <c:pt idx="2507">
                  <c:v>3</c:v>
                </c:pt>
                <c:pt idx="2508">
                  <c:v>2</c:v>
                </c:pt>
                <c:pt idx="2509">
                  <c:v>2</c:v>
                </c:pt>
                <c:pt idx="2510">
                  <c:v>2</c:v>
                </c:pt>
                <c:pt idx="2511">
                  <c:v>2</c:v>
                </c:pt>
                <c:pt idx="2512">
                  <c:v>2</c:v>
                </c:pt>
                <c:pt idx="2513">
                  <c:v>2</c:v>
                </c:pt>
                <c:pt idx="2514">
                  <c:v>3</c:v>
                </c:pt>
                <c:pt idx="2515">
                  <c:v>3</c:v>
                </c:pt>
                <c:pt idx="2516">
                  <c:v>4</c:v>
                </c:pt>
                <c:pt idx="2517">
                  <c:v>4</c:v>
                </c:pt>
                <c:pt idx="2518">
                  <c:v>5</c:v>
                </c:pt>
                <c:pt idx="2519">
                  <c:v>5</c:v>
                </c:pt>
                <c:pt idx="2520">
                  <c:v>5</c:v>
                </c:pt>
                <c:pt idx="2521">
                  <c:v>5</c:v>
                </c:pt>
                <c:pt idx="2522">
                  <c:v>5</c:v>
                </c:pt>
                <c:pt idx="2523">
                  <c:v>5</c:v>
                </c:pt>
                <c:pt idx="2524">
                  <c:v>6</c:v>
                </c:pt>
                <c:pt idx="2525">
                  <c:v>6</c:v>
                </c:pt>
                <c:pt idx="2526">
                  <c:v>6</c:v>
                </c:pt>
                <c:pt idx="2527">
                  <c:v>6</c:v>
                </c:pt>
                <c:pt idx="2528">
                  <c:v>5</c:v>
                </c:pt>
                <c:pt idx="2529">
                  <c:v>5</c:v>
                </c:pt>
                <c:pt idx="2530">
                  <c:v>4</c:v>
                </c:pt>
                <c:pt idx="2531">
                  <c:v>4</c:v>
                </c:pt>
                <c:pt idx="2532">
                  <c:v>4</c:v>
                </c:pt>
                <c:pt idx="2533">
                  <c:v>4</c:v>
                </c:pt>
                <c:pt idx="2534">
                  <c:v>4</c:v>
                </c:pt>
                <c:pt idx="2535">
                  <c:v>4</c:v>
                </c:pt>
                <c:pt idx="2536">
                  <c:v>4</c:v>
                </c:pt>
                <c:pt idx="2537">
                  <c:v>4</c:v>
                </c:pt>
                <c:pt idx="2538">
                  <c:v>4</c:v>
                </c:pt>
                <c:pt idx="2539">
                  <c:v>4</c:v>
                </c:pt>
                <c:pt idx="2540">
                  <c:v>4</c:v>
                </c:pt>
                <c:pt idx="2541">
                  <c:v>4</c:v>
                </c:pt>
                <c:pt idx="2542">
                  <c:v>4</c:v>
                </c:pt>
                <c:pt idx="2543">
                  <c:v>4</c:v>
                </c:pt>
                <c:pt idx="2544">
                  <c:v>4</c:v>
                </c:pt>
                <c:pt idx="2545">
                  <c:v>4</c:v>
                </c:pt>
                <c:pt idx="2546">
                  <c:v>4</c:v>
                </c:pt>
                <c:pt idx="2547">
                  <c:v>4</c:v>
                </c:pt>
                <c:pt idx="2548">
                  <c:v>4</c:v>
                </c:pt>
                <c:pt idx="2549">
                  <c:v>4</c:v>
                </c:pt>
                <c:pt idx="2550">
                  <c:v>5</c:v>
                </c:pt>
                <c:pt idx="2551">
                  <c:v>5</c:v>
                </c:pt>
                <c:pt idx="2552">
                  <c:v>6</c:v>
                </c:pt>
                <c:pt idx="2553">
                  <c:v>6</c:v>
                </c:pt>
                <c:pt idx="2554">
                  <c:v>5</c:v>
                </c:pt>
                <c:pt idx="2555">
                  <c:v>5</c:v>
                </c:pt>
                <c:pt idx="2556">
                  <c:v>6</c:v>
                </c:pt>
                <c:pt idx="2557">
                  <c:v>6</c:v>
                </c:pt>
                <c:pt idx="2558">
                  <c:v>6</c:v>
                </c:pt>
                <c:pt idx="2559">
                  <c:v>6</c:v>
                </c:pt>
                <c:pt idx="2560">
                  <c:v>6</c:v>
                </c:pt>
                <c:pt idx="2561">
                  <c:v>6</c:v>
                </c:pt>
                <c:pt idx="2562">
                  <c:v>7</c:v>
                </c:pt>
                <c:pt idx="2563">
                  <c:v>7</c:v>
                </c:pt>
                <c:pt idx="2564">
                  <c:v>7</c:v>
                </c:pt>
                <c:pt idx="2565">
                  <c:v>7</c:v>
                </c:pt>
                <c:pt idx="2566">
                  <c:v>6</c:v>
                </c:pt>
                <c:pt idx="2567">
                  <c:v>6</c:v>
                </c:pt>
                <c:pt idx="2568">
                  <c:v>7</c:v>
                </c:pt>
                <c:pt idx="2569">
                  <c:v>7</c:v>
                </c:pt>
                <c:pt idx="2570">
                  <c:v>7</c:v>
                </c:pt>
                <c:pt idx="2571">
                  <c:v>7</c:v>
                </c:pt>
                <c:pt idx="2572">
                  <c:v>7</c:v>
                </c:pt>
                <c:pt idx="2573">
                  <c:v>7</c:v>
                </c:pt>
                <c:pt idx="2574">
                  <c:v>6</c:v>
                </c:pt>
                <c:pt idx="2575">
                  <c:v>6</c:v>
                </c:pt>
                <c:pt idx="2576">
                  <c:v>5</c:v>
                </c:pt>
                <c:pt idx="2577">
                  <c:v>5</c:v>
                </c:pt>
                <c:pt idx="2578">
                  <c:v>5</c:v>
                </c:pt>
                <c:pt idx="2579">
                  <c:v>5</c:v>
                </c:pt>
                <c:pt idx="2580">
                  <c:v>5</c:v>
                </c:pt>
                <c:pt idx="2581">
                  <c:v>5</c:v>
                </c:pt>
                <c:pt idx="2582">
                  <c:v>6</c:v>
                </c:pt>
                <c:pt idx="2583">
                  <c:v>6</c:v>
                </c:pt>
                <c:pt idx="2584">
                  <c:v>6</c:v>
                </c:pt>
                <c:pt idx="2585">
                  <c:v>6</c:v>
                </c:pt>
                <c:pt idx="2586">
                  <c:v>6</c:v>
                </c:pt>
                <c:pt idx="2587">
                  <c:v>6</c:v>
                </c:pt>
                <c:pt idx="2588">
                  <c:v>6</c:v>
                </c:pt>
                <c:pt idx="2589">
                  <c:v>6</c:v>
                </c:pt>
                <c:pt idx="2590">
                  <c:v>6</c:v>
                </c:pt>
                <c:pt idx="2591">
                  <c:v>6</c:v>
                </c:pt>
                <c:pt idx="2592">
                  <c:v>6</c:v>
                </c:pt>
                <c:pt idx="2593">
                  <c:v>6</c:v>
                </c:pt>
                <c:pt idx="2594">
                  <c:v>6</c:v>
                </c:pt>
                <c:pt idx="2595">
                  <c:v>6</c:v>
                </c:pt>
                <c:pt idx="2596">
                  <c:v>6</c:v>
                </c:pt>
                <c:pt idx="2597">
                  <c:v>6</c:v>
                </c:pt>
                <c:pt idx="2598">
                  <c:v>6</c:v>
                </c:pt>
                <c:pt idx="2599">
                  <c:v>6</c:v>
                </c:pt>
                <c:pt idx="2600">
                  <c:v>6</c:v>
                </c:pt>
                <c:pt idx="2601">
                  <c:v>6</c:v>
                </c:pt>
                <c:pt idx="2602">
                  <c:v>6</c:v>
                </c:pt>
                <c:pt idx="2603">
                  <c:v>6</c:v>
                </c:pt>
                <c:pt idx="2604">
                  <c:v>6</c:v>
                </c:pt>
                <c:pt idx="2605">
                  <c:v>6</c:v>
                </c:pt>
                <c:pt idx="2606">
                  <c:v>6</c:v>
                </c:pt>
                <c:pt idx="2607">
                  <c:v>6</c:v>
                </c:pt>
                <c:pt idx="2608">
                  <c:v>6</c:v>
                </c:pt>
                <c:pt idx="2609">
                  <c:v>6</c:v>
                </c:pt>
                <c:pt idx="2610">
                  <c:v>7</c:v>
                </c:pt>
                <c:pt idx="2611">
                  <c:v>7</c:v>
                </c:pt>
                <c:pt idx="2612">
                  <c:v>7</c:v>
                </c:pt>
                <c:pt idx="2613">
                  <c:v>7</c:v>
                </c:pt>
                <c:pt idx="2614">
                  <c:v>7</c:v>
                </c:pt>
                <c:pt idx="2615">
                  <c:v>7</c:v>
                </c:pt>
                <c:pt idx="2616">
                  <c:v>7</c:v>
                </c:pt>
                <c:pt idx="2617">
                  <c:v>7</c:v>
                </c:pt>
                <c:pt idx="2618">
                  <c:v>7</c:v>
                </c:pt>
                <c:pt idx="2619">
                  <c:v>7</c:v>
                </c:pt>
                <c:pt idx="2620">
                  <c:v>7</c:v>
                </c:pt>
                <c:pt idx="2621">
                  <c:v>7</c:v>
                </c:pt>
                <c:pt idx="2622">
                  <c:v>6</c:v>
                </c:pt>
                <c:pt idx="2623">
                  <c:v>6</c:v>
                </c:pt>
                <c:pt idx="2624">
                  <c:v>7</c:v>
                </c:pt>
                <c:pt idx="2625">
                  <c:v>7</c:v>
                </c:pt>
                <c:pt idx="2626">
                  <c:v>7</c:v>
                </c:pt>
                <c:pt idx="2627">
                  <c:v>7</c:v>
                </c:pt>
                <c:pt idx="2628">
                  <c:v>7</c:v>
                </c:pt>
                <c:pt idx="2629">
                  <c:v>7</c:v>
                </c:pt>
                <c:pt idx="2630">
                  <c:v>8</c:v>
                </c:pt>
                <c:pt idx="2631">
                  <c:v>8</c:v>
                </c:pt>
                <c:pt idx="2632">
                  <c:v>9</c:v>
                </c:pt>
                <c:pt idx="2633">
                  <c:v>9</c:v>
                </c:pt>
                <c:pt idx="2634">
                  <c:v>9</c:v>
                </c:pt>
                <c:pt idx="2635">
                  <c:v>9</c:v>
                </c:pt>
                <c:pt idx="2636">
                  <c:v>10</c:v>
                </c:pt>
                <c:pt idx="2637">
                  <c:v>10</c:v>
                </c:pt>
                <c:pt idx="2638">
                  <c:v>10</c:v>
                </c:pt>
                <c:pt idx="2639">
                  <c:v>10</c:v>
                </c:pt>
                <c:pt idx="2640">
                  <c:v>11</c:v>
                </c:pt>
                <c:pt idx="2641">
                  <c:v>11</c:v>
                </c:pt>
                <c:pt idx="2642">
                  <c:v>11</c:v>
                </c:pt>
                <c:pt idx="2643">
                  <c:v>11</c:v>
                </c:pt>
                <c:pt idx="2644">
                  <c:v>11</c:v>
                </c:pt>
                <c:pt idx="2645">
                  <c:v>11</c:v>
                </c:pt>
                <c:pt idx="2646">
                  <c:v>11</c:v>
                </c:pt>
                <c:pt idx="2647">
                  <c:v>11</c:v>
                </c:pt>
                <c:pt idx="2648">
                  <c:v>11</c:v>
                </c:pt>
                <c:pt idx="2649">
                  <c:v>11</c:v>
                </c:pt>
                <c:pt idx="2650">
                  <c:v>12</c:v>
                </c:pt>
                <c:pt idx="2651">
                  <c:v>12</c:v>
                </c:pt>
                <c:pt idx="2652">
                  <c:v>11</c:v>
                </c:pt>
                <c:pt idx="2653">
                  <c:v>11</c:v>
                </c:pt>
                <c:pt idx="2654">
                  <c:v>11</c:v>
                </c:pt>
                <c:pt idx="2655">
                  <c:v>11</c:v>
                </c:pt>
                <c:pt idx="2656">
                  <c:v>11</c:v>
                </c:pt>
                <c:pt idx="2657">
                  <c:v>11</c:v>
                </c:pt>
                <c:pt idx="2658">
                  <c:v>11</c:v>
                </c:pt>
                <c:pt idx="2659">
                  <c:v>11</c:v>
                </c:pt>
                <c:pt idx="2660">
                  <c:v>12</c:v>
                </c:pt>
                <c:pt idx="2661">
                  <c:v>12</c:v>
                </c:pt>
                <c:pt idx="2662">
                  <c:v>12</c:v>
                </c:pt>
                <c:pt idx="2663">
                  <c:v>12</c:v>
                </c:pt>
                <c:pt idx="2664">
                  <c:v>12</c:v>
                </c:pt>
                <c:pt idx="2665">
                  <c:v>12</c:v>
                </c:pt>
                <c:pt idx="2666">
                  <c:v>11</c:v>
                </c:pt>
                <c:pt idx="2667">
                  <c:v>11</c:v>
                </c:pt>
                <c:pt idx="2668">
                  <c:v>11</c:v>
                </c:pt>
                <c:pt idx="2669">
                  <c:v>11</c:v>
                </c:pt>
                <c:pt idx="2670">
                  <c:v>12</c:v>
                </c:pt>
                <c:pt idx="2671">
                  <c:v>12</c:v>
                </c:pt>
                <c:pt idx="2672">
                  <c:v>13</c:v>
                </c:pt>
                <c:pt idx="2673">
                  <c:v>13</c:v>
                </c:pt>
                <c:pt idx="2674">
                  <c:v>12</c:v>
                </c:pt>
                <c:pt idx="2675">
                  <c:v>12</c:v>
                </c:pt>
                <c:pt idx="2676">
                  <c:v>12</c:v>
                </c:pt>
                <c:pt idx="2677">
                  <c:v>12</c:v>
                </c:pt>
                <c:pt idx="2678">
                  <c:v>12</c:v>
                </c:pt>
                <c:pt idx="2679">
                  <c:v>12</c:v>
                </c:pt>
                <c:pt idx="2680">
                  <c:v>11</c:v>
                </c:pt>
                <c:pt idx="2681">
                  <c:v>11</c:v>
                </c:pt>
                <c:pt idx="2682">
                  <c:v>11</c:v>
                </c:pt>
                <c:pt idx="2683">
                  <c:v>11</c:v>
                </c:pt>
                <c:pt idx="2684">
                  <c:v>11</c:v>
                </c:pt>
                <c:pt idx="2685">
                  <c:v>11</c:v>
                </c:pt>
                <c:pt idx="2686">
                  <c:v>11</c:v>
                </c:pt>
                <c:pt idx="2687">
                  <c:v>11</c:v>
                </c:pt>
                <c:pt idx="2688">
                  <c:v>11</c:v>
                </c:pt>
                <c:pt idx="2689">
                  <c:v>11</c:v>
                </c:pt>
                <c:pt idx="2690">
                  <c:v>11</c:v>
                </c:pt>
                <c:pt idx="2691">
                  <c:v>11</c:v>
                </c:pt>
                <c:pt idx="2692">
                  <c:v>11</c:v>
                </c:pt>
                <c:pt idx="2693">
                  <c:v>11</c:v>
                </c:pt>
                <c:pt idx="2694">
                  <c:v>12</c:v>
                </c:pt>
                <c:pt idx="2695">
                  <c:v>12</c:v>
                </c:pt>
                <c:pt idx="2696">
                  <c:v>12</c:v>
                </c:pt>
                <c:pt idx="2697">
                  <c:v>12</c:v>
                </c:pt>
                <c:pt idx="2698">
                  <c:v>11</c:v>
                </c:pt>
                <c:pt idx="2699">
                  <c:v>11</c:v>
                </c:pt>
                <c:pt idx="2700">
                  <c:v>10</c:v>
                </c:pt>
                <c:pt idx="2701">
                  <c:v>10</c:v>
                </c:pt>
                <c:pt idx="2702">
                  <c:v>9</c:v>
                </c:pt>
                <c:pt idx="2703">
                  <c:v>9</c:v>
                </c:pt>
                <c:pt idx="2704">
                  <c:v>9</c:v>
                </c:pt>
                <c:pt idx="2705">
                  <c:v>9</c:v>
                </c:pt>
                <c:pt idx="2706">
                  <c:v>8</c:v>
                </c:pt>
                <c:pt idx="2707">
                  <c:v>8</c:v>
                </c:pt>
                <c:pt idx="2708">
                  <c:v>8</c:v>
                </c:pt>
                <c:pt idx="2709">
                  <c:v>8</c:v>
                </c:pt>
                <c:pt idx="2710">
                  <c:v>9</c:v>
                </c:pt>
                <c:pt idx="2711">
                  <c:v>9</c:v>
                </c:pt>
                <c:pt idx="2712">
                  <c:v>9</c:v>
                </c:pt>
                <c:pt idx="2713">
                  <c:v>9</c:v>
                </c:pt>
                <c:pt idx="2714">
                  <c:v>9</c:v>
                </c:pt>
                <c:pt idx="2715">
                  <c:v>9</c:v>
                </c:pt>
                <c:pt idx="2716">
                  <c:v>9</c:v>
                </c:pt>
                <c:pt idx="2717">
                  <c:v>9</c:v>
                </c:pt>
                <c:pt idx="2718">
                  <c:v>8</c:v>
                </c:pt>
                <c:pt idx="2719">
                  <c:v>8</c:v>
                </c:pt>
                <c:pt idx="2720">
                  <c:v>8</c:v>
                </c:pt>
                <c:pt idx="2721">
                  <c:v>8</c:v>
                </c:pt>
                <c:pt idx="2722">
                  <c:v>8</c:v>
                </c:pt>
                <c:pt idx="2723">
                  <c:v>8</c:v>
                </c:pt>
                <c:pt idx="2724">
                  <c:v>8</c:v>
                </c:pt>
                <c:pt idx="2725">
                  <c:v>8</c:v>
                </c:pt>
                <c:pt idx="2726">
                  <c:v>8</c:v>
                </c:pt>
                <c:pt idx="2727">
                  <c:v>8</c:v>
                </c:pt>
                <c:pt idx="2728">
                  <c:v>8</c:v>
                </c:pt>
                <c:pt idx="2729">
                  <c:v>8</c:v>
                </c:pt>
                <c:pt idx="2730">
                  <c:v>8</c:v>
                </c:pt>
                <c:pt idx="2731">
                  <c:v>8</c:v>
                </c:pt>
                <c:pt idx="2732">
                  <c:v>8</c:v>
                </c:pt>
                <c:pt idx="2733">
                  <c:v>8</c:v>
                </c:pt>
                <c:pt idx="2734">
                  <c:v>8</c:v>
                </c:pt>
                <c:pt idx="2735">
                  <c:v>8</c:v>
                </c:pt>
                <c:pt idx="2736">
                  <c:v>8</c:v>
                </c:pt>
                <c:pt idx="2737">
                  <c:v>8</c:v>
                </c:pt>
                <c:pt idx="2738">
                  <c:v>7</c:v>
                </c:pt>
                <c:pt idx="2739">
                  <c:v>7</c:v>
                </c:pt>
                <c:pt idx="2740">
                  <c:v>6</c:v>
                </c:pt>
                <c:pt idx="2741">
                  <c:v>6</c:v>
                </c:pt>
                <c:pt idx="2742">
                  <c:v>7</c:v>
                </c:pt>
                <c:pt idx="2743">
                  <c:v>7</c:v>
                </c:pt>
                <c:pt idx="2744">
                  <c:v>8</c:v>
                </c:pt>
                <c:pt idx="2745">
                  <c:v>8</c:v>
                </c:pt>
                <c:pt idx="2746">
                  <c:v>9</c:v>
                </c:pt>
                <c:pt idx="2747">
                  <c:v>9</c:v>
                </c:pt>
                <c:pt idx="2748">
                  <c:v>9</c:v>
                </c:pt>
                <c:pt idx="2749">
                  <c:v>9</c:v>
                </c:pt>
                <c:pt idx="2750">
                  <c:v>9</c:v>
                </c:pt>
                <c:pt idx="2751">
                  <c:v>9</c:v>
                </c:pt>
                <c:pt idx="2752">
                  <c:v>9</c:v>
                </c:pt>
                <c:pt idx="2753">
                  <c:v>9</c:v>
                </c:pt>
                <c:pt idx="2754">
                  <c:v>9</c:v>
                </c:pt>
                <c:pt idx="2755">
                  <c:v>9</c:v>
                </c:pt>
                <c:pt idx="2756">
                  <c:v>10</c:v>
                </c:pt>
                <c:pt idx="2757">
                  <c:v>10</c:v>
                </c:pt>
                <c:pt idx="2758">
                  <c:v>11</c:v>
                </c:pt>
                <c:pt idx="2759">
                  <c:v>11</c:v>
                </c:pt>
                <c:pt idx="2760">
                  <c:v>10</c:v>
                </c:pt>
                <c:pt idx="2761">
                  <c:v>10</c:v>
                </c:pt>
                <c:pt idx="2762">
                  <c:v>11</c:v>
                </c:pt>
                <c:pt idx="2763">
                  <c:v>11</c:v>
                </c:pt>
                <c:pt idx="2764">
                  <c:v>10</c:v>
                </c:pt>
                <c:pt idx="2765">
                  <c:v>10</c:v>
                </c:pt>
                <c:pt idx="2766">
                  <c:v>10</c:v>
                </c:pt>
                <c:pt idx="2767">
                  <c:v>10</c:v>
                </c:pt>
                <c:pt idx="2768">
                  <c:v>10</c:v>
                </c:pt>
                <c:pt idx="2769">
                  <c:v>10</c:v>
                </c:pt>
                <c:pt idx="2770">
                  <c:v>10</c:v>
                </c:pt>
                <c:pt idx="2771">
                  <c:v>10</c:v>
                </c:pt>
                <c:pt idx="2772">
                  <c:v>9</c:v>
                </c:pt>
                <c:pt idx="2773">
                  <c:v>9</c:v>
                </c:pt>
                <c:pt idx="2774">
                  <c:v>8</c:v>
                </c:pt>
                <c:pt idx="2775">
                  <c:v>8</c:v>
                </c:pt>
                <c:pt idx="2776">
                  <c:v>8</c:v>
                </c:pt>
                <c:pt idx="2777">
                  <c:v>8</c:v>
                </c:pt>
                <c:pt idx="2778">
                  <c:v>8</c:v>
                </c:pt>
                <c:pt idx="2779">
                  <c:v>8</c:v>
                </c:pt>
                <c:pt idx="2780">
                  <c:v>8</c:v>
                </c:pt>
                <c:pt idx="2781">
                  <c:v>8</c:v>
                </c:pt>
                <c:pt idx="2782">
                  <c:v>7</c:v>
                </c:pt>
                <c:pt idx="2783">
                  <c:v>7</c:v>
                </c:pt>
                <c:pt idx="2784">
                  <c:v>7</c:v>
                </c:pt>
                <c:pt idx="2785">
                  <c:v>7</c:v>
                </c:pt>
                <c:pt idx="2786">
                  <c:v>7</c:v>
                </c:pt>
                <c:pt idx="2787">
                  <c:v>7</c:v>
                </c:pt>
                <c:pt idx="2788">
                  <c:v>6</c:v>
                </c:pt>
                <c:pt idx="2789">
                  <c:v>6</c:v>
                </c:pt>
                <c:pt idx="2790">
                  <c:v>7</c:v>
                </c:pt>
                <c:pt idx="2791">
                  <c:v>7</c:v>
                </c:pt>
                <c:pt idx="2792">
                  <c:v>7</c:v>
                </c:pt>
                <c:pt idx="2793">
                  <c:v>7</c:v>
                </c:pt>
                <c:pt idx="2794">
                  <c:v>7</c:v>
                </c:pt>
                <c:pt idx="2795">
                  <c:v>7</c:v>
                </c:pt>
                <c:pt idx="2796">
                  <c:v>7</c:v>
                </c:pt>
                <c:pt idx="2797">
                  <c:v>7</c:v>
                </c:pt>
                <c:pt idx="2798">
                  <c:v>6</c:v>
                </c:pt>
                <c:pt idx="2799">
                  <c:v>6</c:v>
                </c:pt>
                <c:pt idx="2800">
                  <c:v>5</c:v>
                </c:pt>
                <c:pt idx="2801">
                  <c:v>5</c:v>
                </c:pt>
                <c:pt idx="2802">
                  <c:v>5</c:v>
                </c:pt>
                <c:pt idx="2803">
                  <c:v>5</c:v>
                </c:pt>
                <c:pt idx="2804">
                  <c:v>5</c:v>
                </c:pt>
                <c:pt idx="2805">
                  <c:v>5</c:v>
                </c:pt>
                <c:pt idx="2806">
                  <c:v>5</c:v>
                </c:pt>
                <c:pt idx="2807">
                  <c:v>5</c:v>
                </c:pt>
                <c:pt idx="2808">
                  <c:v>6</c:v>
                </c:pt>
                <c:pt idx="2809">
                  <c:v>6</c:v>
                </c:pt>
                <c:pt idx="2810">
                  <c:v>5</c:v>
                </c:pt>
                <c:pt idx="2811">
                  <c:v>5</c:v>
                </c:pt>
                <c:pt idx="2812">
                  <c:v>5</c:v>
                </c:pt>
                <c:pt idx="2813">
                  <c:v>5</c:v>
                </c:pt>
                <c:pt idx="2814">
                  <c:v>4</c:v>
                </c:pt>
                <c:pt idx="2815">
                  <c:v>4</c:v>
                </c:pt>
                <c:pt idx="2816">
                  <c:v>5</c:v>
                </c:pt>
                <c:pt idx="2817">
                  <c:v>5</c:v>
                </c:pt>
                <c:pt idx="2818">
                  <c:v>6</c:v>
                </c:pt>
                <c:pt idx="2819">
                  <c:v>6</c:v>
                </c:pt>
                <c:pt idx="2820">
                  <c:v>5</c:v>
                </c:pt>
                <c:pt idx="2821">
                  <c:v>5</c:v>
                </c:pt>
                <c:pt idx="2822">
                  <c:v>4</c:v>
                </c:pt>
                <c:pt idx="2823">
                  <c:v>4</c:v>
                </c:pt>
                <c:pt idx="2824">
                  <c:v>4</c:v>
                </c:pt>
                <c:pt idx="2825">
                  <c:v>4</c:v>
                </c:pt>
                <c:pt idx="2826">
                  <c:v>3</c:v>
                </c:pt>
                <c:pt idx="2827">
                  <c:v>3</c:v>
                </c:pt>
                <c:pt idx="2828">
                  <c:v>3</c:v>
                </c:pt>
                <c:pt idx="2829">
                  <c:v>3</c:v>
                </c:pt>
                <c:pt idx="2830">
                  <c:v>3</c:v>
                </c:pt>
                <c:pt idx="2831">
                  <c:v>3</c:v>
                </c:pt>
                <c:pt idx="2832">
                  <c:v>2</c:v>
                </c:pt>
                <c:pt idx="2833">
                  <c:v>2</c:v>
                </c:pt>
                <c:pt idx="2834">
                  <c:v>2</c:v>
                </c:pt>
                <c:pt idx="2835">
                  <c:v>2</c:v>
                </c:pt>
                <c:pt idx="2836">
                  <c:v>2</c:v>
                </c:pt>
                <c:pt idx="2837">
                  <c:v>2</c:v>
                </c:pt>
                <c:pt idx="2838">
                  <c:v>2</c:v>
                </c:pt>
                <c:pt idx="2839">
                  <c:v>2</c:v>
                </c:pt>
                <c:pt idx="2840">
                  <c:v>2</c:v>
                </c:pt>
                <c:pt idx="2841">
                  <c:v>2</c:v>
                </c:pt>
                <c:pt idx="2842">
                  <c:v>2</c:v>
                </c:pt>
                <c:pt idx="2843">
                  <c:v>2</c:v>
                </c:pt>
                <c:pt idx="2844">
                  <c:v>2</c:v>
                </c:pt>
                <c:pt idx="2845">
                  <c:v>2</c:v>
                </c:pt>
                <c:pt idx="2846">
                  <c:v>2</c:v>
                </c:pt>
                <c:pt idx="2847">
                  <c:v>2</c:v>
                </c:pt>
                <c:pt idx="2848">
                  <c:v>3</c:v>
                </c:pt>
                <c:pt idx="2849">
                  <c:v>3</c:v>
                </c:pt>
                <c:pt idx="2850">
                  <c:v>2</c:v>
                </c:pt>
                <c:pt idx="2851">
                  <c:v>2</c:v>
                </c:pt>
                <c:pt idx="2852">
                  <c:v>3</c:v>
                </c:pt>
                <c:pt idx="2853">
                  <c:v>3</c:v>
                </c:pt>
                <c:pt idx="2854">
                  <c:v>3</c:v>
                </c:pt>
                <c:pt idx="2855">
                  <c:v>3</c:v>
                </c:pt>
                <c:pt idx="2856">
                  <c:v>3</c:v>
                </c:pt>
                <c:pt idx="2857">
                  <c:v>3</c:v>
                </c:pt>
                <c:pt idx="2858">
                  <c:v>2</c:v>
                </c:pt>
                <c:pt idx="2859">
                  <c:v>2</c:v>
                </c:pt>
                <c:pt idx="2860">
                  <c:v>3</c:v>
                </c:pt>
                <c:pt idx="2861">
                  <c:v>3</c:v>
                </c:pt>
                <c:pt idx="2862">
                  <c:v>4</c:v>
                </c:pt>
                <c:pt idx="2863">
                  <c:v>4</c:v>
                </c:pt>
                <c:pt idx="2864">
                  <c:v>4</c:v>
                </c:pt>
                <c:pt idx="2865">
                  <c:v>4</c:v>
                </c:pt>
                <c:pt idx="2866">
                  <c:v>4</c:v>
                </c:pt>
                <c:pt idx="2867">
                  <c:v>4</c:v>
                </c:pt>
                <c:pt idx="2868">
                  <c:v>5</c:v>
                </c:pt>
                <c:pt idx="2869">
                  <c:v>5</c:v>
                </c:pt>
                <c:pt idx="2870">
                  <c:v>4</c:v>
                </c:pt>
                <c:pt idx="2871">
                  <c:v>4</c:v>
                </c:pt>
                <c:pt idx="2872">
                  <c:v>3</c:v>
                </c:pt>
                <c:pt idx="2873">
                  <c:v>3</c:v>
                </c:pt>
                <c:pt idx="2874">
                  <c:v>3</c:v>
                </c:pt>
                <c:pt idx="2875">
                  <c:v>3</c:v>
                </c:pt>
                <c:pt idx="2876">
                  <c:v>4</c:v>
                </c:pt>
                <c:pt idx="2877">
                  <c:v>4</c:v>
                </c:pt>
                <c:pt idx="2878">
                  <c:v>4</c:v>
                </c:pt>
                <c:pt idx="2879">
                  <c:v>4</c:v>
                </c:pt>
                <c:pt idx="2880">
                  <c:v>4</c:v>
                </c:pt>
                <c:pt idx="2881">
                  <c:v>4</c:v>
                </c:pt>
                <c:pt idx="2882">
                  <c:v>4</c:v>
                </c:pt>
                <c:pt idx="2883">
                  <c:v>4</c:v>
                </c:pt>
                <c:pt idx="2884">
                  <c:v>4</c:v>
                </c:pt>
                <c:pt idx="2885">
                  <c:v>4</c:v>
                </c:pt>
                <c:pt idx="2886">
                  <c:v>4</c:v>
                </c:pt>
                <c:pt idx="2887">
                  <c:v>4</c:v>
                </c:pt>
                <c:pt idx="2888">
                  <c:v>4</c:v>
                </c:pt>
                <c:pt idx="2889">
                  <c:v>4</c:v>
                </c:pt>
                <c:pt idx="2890">
                  <c:v>5</c:v>
                </c:pt>
                <c:pt idx="2891">
                  <c:v>5</c:v>
                </c:pt>
                <c:pt idx="2892">
                  <c:v>4</c:v>
                </c:pt>
                <c:pt idx="2893">
                  <c:v>4</c:v>
                </c:pt>
                <c:pt idx="2894">
                  <c:v>4</c:v>
                </c:pt>
                <c:pt idx="2895">
                  <c:v>4</c:v>
                </c:pt>
                <c:pt idx="2896">
                  <c:v>5</c:v>
                </c:pt>
                <c:pt idx="2897">
                  <c:v>5</c:v>
                </c:pt>
                <c:pt idx="2898">
                  <c:v>4</c:v>
                </c:pt>
                <c:pt idx="2899">
                  <c:v>4</c:v>
                </c:pt>
                <c:pt idx="2900">
                  <c:v>4</c:v>
                </c:pt>
                <c:pt idx="2901">
                  <c:v>4</c:v>
                </c:pt>
                <c:pt idx="2902">
                  <c:v>4</c:v>
                </c:pt>
                <c:pt idx="2903">
                  <c:v>4</c:v>
                </c:pt>
                <c:pt idx="2904">
                  <c:v>5</c:v>
                </c:pt>
                <c:pt idx="2905">
                  <c:v>5</c:v>
                </c:pt>
                <c:pt idx="2906">
                  <c:v>6</c:v>
                </c:pt>
                <c:pt idx="2907">
                  <c:v>6</c:v>
                </c:pt>
                <c:pt idx="2908">
                  <c:v>6</c:v>
                </c:pt>
                <c:pt idx="2909">
                  <c:v>6</c:v>
                </c:pt>
                <c:pt idx="2910">
                  <c:v>5</c:v>
                </c:pt>
                <c:pt idx="2911">
                  <c:v>5</c:v>
                </c:pt>
                <c:pt idx="2912">
                  <c:v>4</c:v>
                </c:pt>
                <c:pt idx="2913">
                  <c:v>4</c:v>
                </c:pt>
                <c:pt idx="2914">
                  <c:v>3</c:v>
                </c:pt>
                <c:pt idx="2915">
                  <c:v>3</c:v>
                </c:pt>
                <c:pt idx="2916">
                  <c:v>3</c:v>
                </c:pt>
                <c:pt idx="2917">
                  <c:v>3</c:v>
                </c:pt>
                <c:pt idx="2918">
                  <c:v>4</c:v>
                </c:pt>
                <c:pt idx="2919">
                  <c:v>4</c:v>
                </c:pt>
                <c:pt idx="2920">
                  <c:v>4</c:v>
                </c:pt>
                <c:pt idx="2921">
                  <c:v>4</c:v>
                </c:pt>
                <c:pt idx="2922">
                  <c:v>3</c:v>
                </c:pt>
                <c:pt idx="2923">
                  <c:v>3</c:v>
                </c:pt>
                <c:pt idx="2924">
                  <c:v>4</c:v>
                </c:pt>
                <c:pt idx="2925">
                  <c:v>4</c:v>
                </c:pt>
                <c:pt idx="2926">
                  <c:v>4</c:v>
                </c:pt>
                <c:pt idx="2927">
                  <c:v>4</c:v>
                </c:pt>
                <c:pt idx="2928">
                  <c:v>5</c:v>
                </c:pt>
                <c:pt idx="2929">
                  <c:v>5</c:v>
                </c:pt>
                <c:pt idx="2930">
                  <c:v>4</c:v>
                </c:pt>
                <c:pt idx="2931">
                  <c:v>4</c:v>
                </c:pt>
                <c:pt idx="2932">
                  <c:v>3</c:v>
                </c:pt>
                <c:pt idx="2933">
                  <c:v>3</c:v>
                </c:pt>
                <c:pt idx="2934">
                  <c:v>3</c:v>
                </c:pt>
                <c:pt idx="2935">
                  <c:v>3</c:v>
                </c:pt>
                <c:pt idx="2936">
                  <c:v>2</c:v>
                </c:pt>
                <c:pt idx="2937">
                  <c:v>2</c:v>
                </c:pt>
                <c:pt idx="2938">
                  <c:v>1</c:v>
                </c:pt>
                <c:pt idx="2939">
                  <c:v>1</c:v>
                </c:pt>
                <c:pt idx="2940">
                  <c:v>0</c:v>
                </c:pt>
                <c:pt idx="2941">
                  <c:v>0</c:v>
                </c:pt>
                <c:pt idx="2942">
                  <c:v>1</c:v>
                </c:pt>
                <c:pt idx="2943">
                  <c:v>1</c:v>
                </c:pt>
                <c:pt idx="2944">
                  <c:v>2</c:v>
                </c:pt>
                <c:pt idx="2945">
                  <c:v>2</c:v>
                </c:pt>
                <c:pt idx="2946">
                  <c:v>3</c:v>
                </c:pt>
                <c:pt idx="2947">
                  <c:v>3</c:v>
                </c:pt>
                <c:pt idx="2948">
                  <c:v>3</c:v>
                </c:pt>
                <c:pt idx="2949">
                  <c:v>3</c:v>
                </c:pt>
                <c:pt idx="2950">
                  <c:v>4</c:v>
                </c:pt>
                <c:pt idx="2951">
                  <c:v>4</c:v>
                </c:pt>
                <c:pt idx="2952">
                  <c:v>5</c:v>
                </c:pt>
                <c:pt idx="2953">
                  <c:v>5</c:v>
                </c:pt>
                <c:pt idx="2954">
                  <c:v>4</c:v>
                </c:pt>
                <c:pt idx="2955">
                  <c:v>4</c:v>
                </c:pt>
                <c:pt idx="2956">
                  <c:v>3</c:v>
                </c:pt>
                <c:pt idx="2957">
                  <c:v>3</c:v>
                </c:pt>
                <c:pt idx="2958">
                  <c:v>2</c:v>
                </c:pt>
                <c:pt idx="2959">
                  <c:v>2</c:v>
                </c:pt>
                <c:pt idx="2960">
                  <c:v>3</c:v>
                </c:pt>
                <c:pt idx="2961">
                  <c:v>3</c:v>
                </c:pt>
                <c:pt idx="2962">
                  <c:v>3</c:v>
                </c:pt>
                <c:pt idx="2963">
                  <c:v>3</c:v>
                </c:pt>
                <c:pt idx="2964">
                  <c:v>3</c:v>
                </c:pt>
                <c:pt idx="2965">
                  <c:v>3</c:v>
                </c:pt>
                <c:pt idx="2966">
                  <c:v>4</c:v>
                </c:pt>
                <c:pt idx="2967">
                  <c:v>4</c:v>
                </c:pt>
                <c:pt idx="2968">
                  <c:v>4</c:v>
                </c:pt>
                <c:pt idx="2969">
                  <c:v>4</c:v>
                </c:pt>
                <c:pt idx="2970">
                  <c:v>4</c:v>
                </c:pt>
                <c:pt idx="2971">
                  <c:v>4</c:v>
                </c:pt>
                <c:pt idx="2972">
                  <c:v>4</c:v>
                </c:pt>
                <c:pt idx="2973">
                  <c:v>4</c:v>
                </c:pt>
                <c:pt idx="2974">
                  <c:v>3</c:v>
                </c:pt>
                <c:pt idx="2975">
                  <c:v>3</c:v>
                </c:pt>
                <c:pt idx="2976">
                  <c:v>3</c:v>
                </c:pt>
                <c:pt idx="2977">
                  <c:v>3</c:v>
                </c:pt>
                <c:pt idx="2978">
                  <c:v>4</c:v>
                </c:pt>
                <c:pt idx="2979">
                  <c:v>4</c:v>
                </c:pt>
                <c:pt idx="2980">
                  <c:v>4</c:v>
                </c:pt>
                <c:pt idx="2981">
                  <c:v>4</c:v>
                </c:pt>
                <c:pt idx="2982">
                  <c:v>4</c:v>
                </c:pt>
                <c:pt idx="2983">
                  <c:v>4</c:v>
                </c:pt>
                <c:pt idx="2984">
                  <c:v>3</c:v>
                </c:pt>
                <c:pt idx="2985">
                  <c:v>3</c:v>
                </c:pt>
                <c:pt idx="2986">
                  <c:v>4</c:v>
                </c:pt>
                <c:pt idx="2987">
                  <c:v>4</c:v>
                </c:pt>
                <c:pt idx="2988">
                  <c:v>3</c:v>
                </c:pt>
                <c:pt idx="2989">
                  <c:v>3</c:v>
                </c:pt>
                <c:pt idx="2990">
                  <c:v>3</c:v>
                </c:pt>
                <c:pt idx="2991">
                  <c:v>3</c:v>
                </c:pt>
                <c:pt idx="2992">
                  <c:v>2</c:v>
                </c:pt>
                <c:pt idx="2993">
                  <c:v>2</c:v>
                </c:pt>
                <c:pt idx="2994">
                  <c:v>2</c:v>
                </c:pt>
                <c:pt idx="2995">
                  <c:v>2</c:v>
                </c:pt>
                <c:pt idx="2996">
                  <c:v>2</c:v>
                </c:pt>
                <c:pt idx="2997">
                  <c:v>2</c:v>
                </c:pt>
                <c:pt idx="2998">
                  <c:v>1</c:v>
                </c:pt>
                <c:pt idx="2999">
                  <c:v>1</c:v>
                </c:pt>
                <c:pt idx="3000">
                  <c:v>2</c:v>
                </c:pt>
                <c:pt idx="3001">
                  <c:v>2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2</c:v>
                </c:pt>
                <c:pt idx="3009">
                  <c:v>2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2</c:v>
                </c:pt>
                <c:pt idx="3015">
                  <c:v>2</c:v>
                </c:pt>
                <c:pt idx="3016">
                  <c:v>2</c:v>
                </c:pt>
                <c:pt idx="3017">
                  <c:v>2</c:v>
                </c:pt>
                <c:pt idx="3018">
                  <c:v>3</c:v>
                </c:pt>
                <c:pt idx="3019">
                  <c:v>3</c:v>
                </c:pt>
                <c:pt idx="3020">
                  <c:v>3</c:v>
                </c:pt>
                <c:pt idx="3021">
                  <c:v>3</c:v>
                </c:pt>
                <c:pt idx="3022">
                  <c:v>3</c:v>
                </c:pt>
                <c:pt idx="3023">
                  <c:v>3</c:v>
                </c:pt>
                <c:pt idx="3024">
                  <c:v>4</c:v>
                </c:pt>
                <c:pt idx="3025">
                  <c:v>4</c:v>
                </c:pt>
                <c:pt idx="3026">
                  <c:v>4</c:v>
                </c:pt>
                <c:pt idx="3027">
                  <c:v>4</c:v>
                </c:pt>
                <c:pt idx="3028">
                  <c:v>4</c:v>
                </c:pt>
                <c:pt idx="3029">
                  <c:v>4</c:v>
                </c:pt>
                <c:pt idx="3030">
                  <c:v>4</c:v>
                </c:pt>
                <c:pt idx="3031">
                  <c:v>4</c:v>
                </c:pt>
                <c:pt idx="3032">
                  <c:v>4</c:v>
                </c:pt>
                <c:pt idx="3033">
                  <c:v>4</c:v>
                </c:pt>
                <c:pt idx="3034">
                  <c:v>3</c:v>
                </c:pt>
                <c:pt idx="3035">
                  <c:v>3</c:v>
                </c:pt>
                <c:pt idx="3036">
                  <c:v>4</c:v>
                </c:pt>
                <c:pt idx="3037">
                  <c:v>4</c:v>
                </c:pt>
                <c:pt idx="3038">
                  <c:v>4</c:v>
                </c:pt>
                <c:pt idx="3039">
                  <c:v>4</c:v>
                </c:pt>
                <c:pt idx="3040">
                  <c:v>5</c:v>
                </c:pt>
                <c:pt idx="3041">
                  <c:v>5</c:v>
                </c:pt>
                <c:pt idx="3042">
                  <c:v>5</c:v>
                </c:pt>
                <c:pt idx="3043">
                  <c:v>5</c:v>
                </c:pt>
                <c:pt idx="3044">
                  <c:v>5</c:v>
                </c:pt>
                <c:pt idx="3045">
                  <c:v>5</c:v>
                </c:pt>
                <c:pt idx="3046">
                  <c:v>5</c:v>
                </c:pt>
                <c:pt idx="3047">
                  <c:v>5</c:v>
                </c:pt>
                <c:pt idx="3048">
                  <c:v>6</c:v>
                </c:pt>
                <c:pt idx="3049">
                  <c:v>6</c:v>
                </c:pt>
                <c:pt idx="3050">
                  <c:v>6</c:v>
                </c:pt>
                <c:pt idx="3051">
                  <c:v>6</c:v>
                </c:pt>
                <c:pt idx="3052">
                  <c:v>5</c:v>
                </c:pt>
                <c:pt idx="3053">
                  <c:v>5</c:v>
                </c:pt>
                <c:pt idx="3054">
                  <c:v>5</c:v>
                </c:pt>
                <c:pt idx="3055">
                  <c:v>5</c:v>
                </c:pt>
                <c:pt idx="3056">
                  <c:v>5</c:v>
                </c:pt>
                <c:pt idx="3057">
                  <c:v>5</c:v>
                </c:pt>
                <c:pt idx="3058">
                  <c:v>5</c:v>
                </c:pt>
                <c:pt idx="3059">
                  <c:v>5</c:v>
                </c:pt>
                <c:pt idx="3060">
                  <c:v>5</c:v>
                </c:pt>
                <c:pt idx="3061">
                  <c:v>5</c:v>
                </c:pt>
                <c:pt idx="3062">
                  <c:v>4</c:v>
                </c:pt>
                <c:pt idx="3063">
                  <c:v>4</c:v>
                </c:pt>
                <c:pt idx="3064">
                  <c:v>4</c:v>
                </c:pt>
                <c:pt idx="3065">
                  <c:v>4</c:v>
                </c:pt>
                <c:pt idx="3066">
                  <c:v>3</c:v>
                </c:pt>
                <c:pt idx="3067">
                  <c:v>3</c:v>
                </c:pt>
                <c:pt idx="3068">
                  <c:v>2</c:v>
                </c:pt>
                <c:pt idx="3069">
                  <c:v>2</c:v>
                </c:pt>
                <c:pt idx="3070">
                  <c:v>2</c:v>
                </c:pt>
                <c:pt idx="3071">
                  <c:v>2</c:v>
                </c:pt>
                <c:pt idx="3072">
                  <c:v>3</c:v>
                </c:pt>
                <c:pt idx="3073">
                  <c:v>3</c:v>
                </c:pt>
                <c:pt idx="3074">
                  <c:v>3</c:v>
                </c:pt>
                <c:pt idx="3075">
                  <c:v>3</c:v>
                </c:pt>
                <c:pt idx="3076">
                  <c:v>3</c:v>
                </c:pt>
                <c:pt idx="3077">
                  <c:v>3</c:v>
                </c:pt>
                <c:pt idx="3078">
                  <c:v>4</c:v>
                </c:pt>
                <c:pt idx="3079">
                  <c:v>4</c:v>
                </c:pt>
                <c:pt idx="3080">
                  <c:v>5</c:v>
                </c:pt>
                <c:pt idx="3081">
                  <c:v>5</c:v>
                </c:pt>
                <c:pt idx="3082">
                  <c:v>5</c:v>
                </c:pt>
                <c:pt idx="3083">
                  <c:v>5</c:v>
                </c:pt>
                <c:pt idx="3084">
                  <c:v>5</c:v>
                </c:pt>
                <c:pt idx="3085">
                  <c:v>5</c:v>
                </c:pt>
                <c:pt idx="3086">
                  <c:v>5</c:v>
                </c:pt>
                <c:pt idx="3087">
                  <c:v>5</c:v>
                </c:pt>
                <c:pt idx="3088">
                  <c:v>5</c:v>
                </c:pt>
                <c:pt idx="3089">
                  <c:v>5</c:v>
                </c:pt>
                <c:pt idx="3090">
                  <c:v>5</c:v>
                </c:pt>
                <c:pt idx="3091">
                  <c:v>5</c:v>
                </c:pt>
                <c:pt idx="3092">
                  <c:v>5</c:v>
                </c:pt>
                <c:pt idx="3093">
                  <c:v>5</c:v>
                </c:pt>
                <c:pt idx="3094">
                  <c:v>4</c:v>
                </c:pt>
                <c:pt idx="3095">
                  <c:v>4</c:v>
                </c:pt>
                <c:pt idx="3096">
                  <c:v>4</c:v>
                </c:pt>
                <c:pt idx="3097">
                  <c:v>4</c:v>
                </c:pt>
                <c:pt idx="3098">
                  <c:v>4</c:v>
                </c:pt>
                <c:pt idx="3099">
                  <c:v>4</c:v>
                </c:pt>
                <c:pt idx="3100">
                  <c:v>3</c:v>
                </c:pt>
                <c:pt idx="3101">
                  <c:v>3</c:v>
                </c:pt>
                <c:pt idx="3102">
                  <c:v>4</c:v>
                </c:pt>
                <c:pt idx="3103">
                  <c:v>4</c:v>
                </c:pt>
                <c:pt idx="3104">
                  <c:v>4</c:v>
                </c:pt>
                <c:pt idx="3105">
                  <c:v>4</c:v>
                </c:pt>
                <c:pt idx="3106">
                  <c:v>4</c:v>
                </c:pt>
                <c:pt idx="3107">
                  <c:v>4</c:v>
                </c:pt>
                <c:pt idx="3108">
                  <c:v>4</c:v>
                </c:pt>
                <c:pt idx="3109">
                  <c:v>4</c:v>
                </c:pt>
                <c:pt idx="3110">
                  <c:v>4</c:v>
                </c:pt>
                <c:pt idx="3111">
                  <c:v>4</c:v>
                </c:pt>
                <c:pt idx="3112">
                  <c:v>4</c:v>
                </c:pt>
                <c:pt idx="3113">
                  <c:v>4</c:v>
                </c:pt>
                <c:pt idx="3114">
                  <c:v>5</c:v>
                </c:pt>
                <c:pt idx="3115">
                  <c:v>5</c:v>
                </c:pt>
                <c:pt idx="3116">
                  <c:v>6</c:v>
                </c:pt>
                <c:pt idx="3117">
                  <c:v>6</c:v>
                </c:pt>
                <c:pt idx="3118">
                  <c:v>5</c:v>
                </c:pt>
                <c:pt idx="3119">
                  <c:v>5</c:v>
                </c:pt>
                <c:pt idx="3120">
                  <c:v>5</c:v>
                </c:pt>
                <c:pt idx="3121">
                  <c:v>5</c:v>
                </c:pt>
                <c:pt idx="3122">
                  <c:v>5</c:v>
                </c:pt>
                <c:pt idx="3123">
                  <c:v>5</c:v>
                </c:pt>
                <c:pt idx="3124">
                  <c:v>4</c:v>
                </c:pt>
                <c:pt idx="3125">
                  <c:v>4</c:v>
                </c:pt>
                <c:pt idx="3126">
                  <c:v>4</c:v>
                </c:pt>
                <c:pt idx="3127">
                  <c:v>4</c:v>
                </c:pt>
                <c:pt idx="3128">
                  <c:v>3</c:v>
                </c:pt>
                <c:pt idx="3129">
                  <c:v>3</c:v>
                </c:pt>
                <c:pt idx="3130">
                  <c:v>3</c:v>
                </c:pt>
                <c:pt idx="3131">
                  <c:v>3</c:v>
                </c:pt>
                <c:pt idx="3132">
                  <c:v>3</c:v>
                </c:pt>
                <c:pt idx="3133">
                  <c:v>3</c:v>
                </c:pt>
                <c:pt idx="3134">
                  <c:v>3</c:v>
                </c:pt>
                <c:pt idx="3135">
                  <c:v>3</c:v>
                </c:pt>
                <c:pt idx="3136">
                  <c:v>2</c:v>
                </c:pt>
                <c:pt idx="3137">
                  <c:v>2</c:v>
                </c:pt>
                <c:pt idx="3138">
                  <c:v>2</c:v>
                </c:pt>
                <c:pt idx="3139">
                  <c:v>2</c:v>
                </c:pt>
                <c:pt idx="3140">
                  <c:v>2</c:v>
                </c:pt>
                <c:pt idx="3141">
                  <c:v>2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-1</c:v>
                </c:pt>
                <c:pt idx="3155">
                  <c:v>-1</c:v>
                </c:pt>
                <c:pt idx="3156">
                  <c:v>-2</c:v>
                </c:pt>
                <c:pt idx="3157">
                  <c:v>-2</c:v>
                </c:pt>
                <c:pt idx="3158">
                  <c:v>-1</c:v>
                </c:pt>
                <c:pt idx="3159">
                  <c:v>-1</c:v>
                </c:pt>
                <c:pt idx="3160">
                  <c:v>-1</c:v>
                </c:pt>
                <c:pt idx="3161">
                  <c:v>-1</c:v>
                </c:pt>
                <c:pt idx="3162">
                  <c:v>-2</c:v>
                </c:pt>
                <c:pt idx="3163">
                  <c:v>-2</c:v>
                </c:pt>
                <c:pt idx="3164">
                  <c:v>-1</c:v>
                </c:pt>
                <c:pt idx="3165">
                  <c:v>-1</c:v>
                </c:pt>
                <c:pt idx="3166">
                  <c:v>-2</c:v>
                </c:pt>
                <c:pt idx="3167">
                  <c:v>-2</c:v>
                </c:pt>
                <c:pt idx="3168">
                  <c:v>-2</c:v>
                </c:pt>
                <c:pt idx="3169">
                  <c:v>-2</c:v>
                </c:pt>
                <c:pt idx="3170">
                  <c:v>-2</c:v>
                </c:pt>
                <c:pt idx="3171">
                  <c:v>-2</c:v>
                </c:pt>
                <c:pt idx="3172">
                  <c:v>-3</c:v>
                </c:pt>
                <c:pt idx="3173">
                  <c:v>-3</c:v>
                </c:pt>
                <c:pt idx="3174">
                  <c:v>-2</c:v>
                </c:pt>
                <c:pt idx="3175">
                  <c:v>-2</c:v>
                </c:pt>
                <c:pt idx="3176">
                  <c:v>-2</c:v>
                </c:pt>
                <c:pt idx="3177">
                  <c:v>-2</c:v>
                </c:pt>
                <c:pt idx="3178">
                  <c:v>-3</c:v>
                </c:pt>
                <c:pt idx="3179">
                  <c:v>-3</c:v>
                </c:pt>
                <c:pt idx="3180">
                  <c:v>-2</c:v>
                </c:pt>
                <c:pt idx="3181">
                  <c:v>-2</c:v>
                </c:pt>
                <c:pt idx="3182">
                  <c:v>-2</c:v>
                </c:pt>
                <c:pt idx="3183">
                  <c:v>-2</c:v>
                </c:pt>
                <c:pt idx="3184">
                  <c:v>-1</c:v>
                </c:pt>
                <c:pt idx="3185">
                  <c:v>-1</c:v>
                </c:pt>
                <c:pt idx="3186">
                  <c:v>-2</c:v>
                </c:pt>
                <c:pt idx="3187">
                  <c:v>-2</c:v>
                </c:pt>
                <c:pt idx="3188">
                  <c:v>-2</c:v>
                </c:pt>
                <c:pt idx="3189">
                  <c:v>-2</c:v>
                </c:pt>
                <c:pt idx="3190">
                  <c:v>-1</c:v>
                </c:pt>
                <c:pt idx="3191">
                  <c:v>-1</c:v>
                </c:pt>
                <c:pt idx="3192">
                  <c:v>-1</c:v>
                </c:pt>
                <c:pt idx="3193">
                  <c:v>-1</c:v>
                </c:pt>
                <c:pt idx="3194">
                  <c:v>-1</c:v>
                </c:pt>
                <c:pt idx="3195">
                  <c:v>-1</c:v>
                </c:pt>
                <c:pt idx="3196">
                  <c:v>-1</c:v>
                </c:pt>
                <c:pt idx="3197">
                  <c:v>-1</c:v>
                </c:pt>
                <c:pt idx="3198">
                  <c:v>-1</c:v>
                </c:pt>
                <c:pt idx="3199">
                  <c:v>-1</c:v>
                </c:pt>
                <c:pt idx="3200">
                  <c:v>-1</c:v>
                </c:pt>
                <c:pt idx="3201">
                  <c:v>-1</c:v>
                </c:pt>
                <c:pt idx="3202">
                  <c:v>-1</c:v>
                </c:pt>
                <c:pt idx="3203">
                  <c:v>-1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1</c:v>
                </c:pt>
                <c:pt idx="3215">
                  <c:v>1</c:v>
                </c:pt>
                <c:pt idx="3216">
                  <c:v>1</c:v>
                </c:pt>
                <c:pt idx="3217">
                  <c:v>1</c:v>
                </c:pt>
                <c:pt idx="3218">
                  <c:v>1</c:v>
                </c:pt>
                <c:pt idx="3219">
                  <c:v>1</c:v>
                </c:pt>
                <c:pt idx="3220">
                  <c:v>2</c:v>
                </c:pt>
                <c:pt idx="3221">
                  <c:v>2</c:v>
                </c:pt>
                <c:pt idx="3222">
                  <c:v>3</c:v>
                </c:pt>
                <c:pt idx="3223">
                  <c:v>3</c:v>
                </c:pt>
                <c:pt idx="3224">
                  <c:v>2</c:v>
                </c:pt>
                <c:pt idx="3225">
                  <c:v>2</c:v>
                </c:pt>
                <c:pt idx="3226">
                  <c:v>3</c:v>
                </c:pt>
                <c:pt idx="3227">
                  <c:v>3</c:v>
                </c:pt>
                <c:pt idx="3228">
                  <c:v>3</c:v>
                </c:pt>
                <c:pt idx="3229">
                  <c:v>3</c:v>
                </c:pt>
                <c:pt idx="3230">
                  <c:v>2</c:v>
                </c:pt>
                <c:pt idx="3231">
                  <c:v>2</c:v>
                </c:pt>
                <c:pt idx="3232">
                  <c:v>2</c:v>
                </c:pt>
                <c:pt idx="3233">
                  <c:v>2</c:v>
                </c:pt>
                <c:pt idx="3234">
                  <c:v>2</c:v>
                </c:pt>
                <c:pt idx="3235">
                  <c:v>2</c:v>
                </c:pt>
                <c:pt idx="3236">
                  <c:v>3</c:v>
                </c:pt>
                <c:pt idx="3237">
                  <c:v>3</c:v>
                </c:pt>
                <c:pt idx="3238">
                  <c:v>4</c:v>
                </c:pt>
                <c:pt idx="3239">
                  <c:v>4</c:v>
                </c:pt>
                <c:pt idx="3240">
                  <c:v>4</c:v>
                </c:pt>
                <c:pt idx="3241">
                  <c:v>4</c:v>
                </c:pt>
                <c:pt idx="3242">
                  <c:v>4</c:v>
                </c:pt>
                <c:pt idx="3243">
                  <c:v>4</c:v>
                </c:pt>
                <c:pt idx="3244">
                  <c:v>4</c:v>
                </c:pt>
                <c:pt idx="3245">
                  <c:v>4</c:v>
                </c:pt>
                <c:pt idx="3246">
                  <c:v>4</c:v>
                </c:pt>
                <c:pt idx="3247">
                  <c:v>4</c:v>
                </c:pt>
                <c:pt idx="3248">
                  <c:v>5</c:v>
                </c:pt>
                <c:pt idx="3249">
                  <c:v>5</c:v>
                </c:pt>
                <c:pt idx="3250">
                  <c:v>5</c:v>
                </c:pt>
                <c:pt idx="3251">
                  <c:v>5</c:v>
                </c:pt>
                <c:pt idx="3252">
                  <c:v>5</c:v>
                </c:pt>
                <c:pt idx="3253">
                  <c:v>5</c:v>
                </c:pt>
                <c:pt idx="3254">
                  <c:v>6</c:v>
                </c:pt>
                <c:pt idx="3255">
                  <c:v>6</c:v>
                </c:pt>
                <c:pt idx="3256">
                  <c:v>5</c:v>
                </c:pt>
                <c:pt idx="3257">
                  <c:v>5</c:v>
                </c:pt>
                <c:pt idx="3258">
                  <c:v>4</c:v>
                </c:pt>
                <c:pt idx="3259">
                  <c:v>4</c:v>
                </c:pt>
                <c:pt idx="3260">
                  <c:v>5</c:v>
                </c:pt>
                <c:pt idx="3261">
                  <c:v>5</c:v>
                </c:pt>
                <c:pt idx="3262">
                  <c:v>6</c:v>
                </c:pt>
                <c:pt idx="3263">
                  <c:v>6</c:v>
                </c:pt>
                <c:pt idx="3264">
                  <c:v>5</c:v>
                </c:pt>
                <c:pt idx="3265">
                  <c:v>5</c:v>
                </c:pt>
                <c:pt idx="3266">
                  <c:v>5</c:v>
                </c:pt>
                <c:pt idx="3267">
                  <c:v>5</c:v>
                </c:pt>
                <c:pt idx="3268">
                  <c:v>5</c:v>
                </c:pt>
                <c:pt idx="3269">
                  <c:v>5</c:v>
                </c:pt>
                <c:pt idx="3270">
                  <c:v>5</c:v>
                </c:pt>
                <c:pt idx="3271">
                  <c:v>5</c:v>
                </c:pt>
                <c:pt idx="3272">
                  <c:v>5</c:v>
                </c:pt>
                <c:pt idx="3273">
                  <c:v>5</c:v>
                </c:pt>
                <c:pt idx="3274">
                  <c:v>6</c:v>
                </c:pt>
                <c:pt idx="3275">
                  <c:v>6</c:v>
                </c:pt>
                <c:pt idx="3276">
                  <c:v>6</c:v>
                </c:pt>
                <c:pt idx="3277">
                  <c:v>6</c:v>
                </c:pt>
                <c:pt idx="3278">
                  <c:v>5</c:v>
                </c:pt>
                <c:pt idx="3279">
                  <c:v>5</c:v>
                </c:pt>
                <c:pt idx="3280">
                  <c:v>6</c:v>
                </c:pt>
                <c:pt idx="3281">
                  <c:v>6</c:v>
                </c:pt>
                <c:pt idx="3282">
                  <c:v>6</c:v>
                </c:pt>
                <c:pt idx="3283">
                  <c:v>6</c:v>
                </c:pt>
                <c:pt idx="3284">
                  <c:v>6</c:v>
                </c:pt>
                <c:pt idx="3285">
                  <c:v>6</c:v>
                </c:pt>
                <c:pt idx="3286">
                  <c:v>7</c:v>
                </c:pt>
                <c:pt idx="3287">
                  <c:v>7</c:v>
                </c:pt>
                <c:pt idx="3288">
                  <c:v>7</c:v>
                </c:pt>
                <c:pt idx="3289">
                  <c:v>7</c:v>
                </c:pt>
                <c:pt idx="3290">
                  <c:v>8</c:v>
                </c:pt>
                <c:pt idx="3291">
                  <c:v>8</c:v>
                </c:pt>
                <c:pt idx="3292">
                  <c:v>8</c:v>
                </c:pt>
                <c:pt idx="3293">
                  <c:v>8</c:v>
                </c:pt>
                <c:pt idx="3294">
                  <c:v>9</c:v>
                </c:pt>
                <c:pt idx="3295">
                  <c:v>9</c:v>
                </c:pt>
                <c:pt idx="3296">
                  <c:v>9</c:v>
                </c:pt>
                <c:pt idx="3297">
                  <c:v>9</c:v>
                </c:pt>
                <c:pt idx="3298">
                  <c:v>8</c:v>
                </c:pt>
                <c:pt idx="3299">
                  <c:v>8</c:v>
                </c:pt>
                <c:pt idx="3300">
                  <c:v>7</c:v>
                </c:pt>
                <c:pt idx="3301">
                  <c:v>7</c:v>
                </c:pt>
                <c:pt idx="3302">
                  <c:v>8</c:v>
                </c:pt>
                <c:pt idx="3303">
                  <c:v>8</c:v>
                </c:pt>
                <c:pt idx="3304">
                  <c:v>8</c:v>
                </c:pt>
                <c:pt idx="3305">
                  <c:v>8</c:v>
                </c:pt>
                <c:pt idx="3306">
                  <c:v>8</c:v>
                </c:pt>
                <c:pt idx="3307">
                  <c:v>8</c:v>
                </c:pt>
                <c:pt idx="3308">
                  <c:v>7</c:v>
                </c:pt>
                <c:pt idx="3309">
                  <c:v>7</c:v>
                </c:pt>
                <c:pt idx="3310">
                  <c:v>7</c:v>
                </c:pt>
                <c:pt idx="3311">
                  <c:v>7</c:v>
                </c:pt>
                <c:pt idx="3312">
                  <c:v>6</c:v>
                </c:pt>
                <c:pt idx="3313">
                  <c:v>6</c:v>
                </c:pt>
                <c:pt idx="3314">
                  <c:v>7</c:v>
                </c:pt>
                <c:pt idx="3315">
                  <c:v>7</c:v>
                </c:pt>
                <c:pt idx="3316">
                  <c:v>8</c:v>
                </c:pt>
                <c:pt idx="3317">
                  <c:v>8</c:v>
                </c:pt>
                <c:pt idx="3318">
                  <c:v>9</c:v>
                </c:pt>
                <c:pt idx="3319">
                  <c:v>9</c:v>
                </c:pt>
                <c:pt idx="3320">
                  <c:v>9</c:v>
                </c:pt>
                <c:pt idx="3321">
                  <c:v>9</c:v>
                </c:pt>
                <c:pt idx="3322">
                  <c:v>8</c:v>
                </c:pt>
                <c:pt idx="3323">
                  <c:v>8</c:v>
                </c:pt>
                <c:pt idx="3324">
                  <c:v>8</c:v>
                </c:pt>
                <c:pt idx="3325">
                  <c:v>8</c:v>
                </c:pt>
                <c:pt idx="3326">
                  <c:v>8</c:v>
                </c:pt>
                <c:pt idx="3327">
                  <c:v>8</c:v>
                </c:pt>
                <c:pt idx="3328">
                  <c:v>8</c:v>
                </c:pt>
                <c:pt idx="3329">
                  <c:v>8</c:v>
                </c:pt>
                <c:pt idx="3330">
                  <c:v>8</c:v>
                </c:pt>
                <c:pt idx="3331">
                  <c:v>8</c:v>
                </c:pt>
                <c:pt idx="3332">
                  <c:v>8</c:v>
                </c:pt>
                <c:pt idx="3333">
                  <c:v>8</c:v>
                </c:pt>
                <c:pt idx="3334">
                  <c:v>7</c:v>
                </c:pt>
                <c:pt idx="3335">
                  <c:v>7</c:v>
                </c:pt>
                <c:pt idx="3336">
                  <c:v>7</c:v>
                </c:pt>
                <c:pt idx="3337">
                  <c:v>7</c:v>
                </c:pt>
                <c:pt idx="3338">
                  <c:v>8</c:v>
                </c:pt>
                <c:pt idx="3339">
                  <c:v>8</c:v>
                </c:pt>
                <c:pt idx="3340">
                  <c:v>8</c:v>
                </c:pt>
                <c:pt idx="3341">
                  <c:v>8</c:v>
                </c:pt>
                <c:pt idx="3342">
                  <c:v>7</c:v>
                </c:pt>
                <c:pt idx="3343">
                  <c:v>7</c:v>
                </c:pt>
                <c:pt idx="3344">
                  <c:v>7</c:v>
                </c:pt>
                <c:pt idx="3345">
                  <c:v>7</c:v>
                </c:pt>
                <c:pt idx="3346">
                  <c:v>7</c:v>
                </c:pt>
                <c:pt idx="3347">
                  <c:v>7</c:v>
                </c:pt>
                <c:pt idx="3348">
                  <c:v>8</c:v>
                </c:pt>
                <c:pt idx="3349">
                  <c:v>8</c:v>
                </c:pt>
                <c:pt idx="3350">
                  <c:v>8</c:v>
                </c:pt>
                <c:pt idx="3351">
                  <c:v>8</c:v>
                </c:pt>
                <c:pt idx="3352">
                  <c:v>7</c:v>
                </c:pt>
                <c:pt idx="3353">
                  <c:v>7</c:v>
                </c:pt>
                <c:pt idx="3354">
                  <c:v>6</c:v>
                </c:pt>
                <c:pt idx="3355">
                  <c:v>6</c:v>
                </c:pt>
                <c:pt idx="3356">
                  <c:v>7</c:v>
                </c:pt>
                <c:pt idx="3357">
                  <c:v>7</c:v>
                </c:pt>
                <c:pt idx="3358">
                  <c:v>8</c:v>
                </c:pt>
                <c:pt idx="3359">
                  <c:v>8</c:v>
                </c:pt>
                <c:pt idx="3360">
                  <c:v>9</c:v>
                </c:pt>
                <c:pt idx="3361">
                  <c:v>9</c:v>
                </c:pt>
                <c:pt idx="3362">
                  <c:v>9</c:v>
                </c:pt>
                <c:pt idx="3363">
                  <c:v>9</c:v>
                </c:pt>
                <c:pt idx="3364">
                  <c:v>9</c:v>
                </c:pt>
                <c:pt idx="3365">
                  <c:v>9</c:v>
                </c:pt>
                <c:pt idx="3366">
                  <c:v>8</c:v>
                </c:pt>
                <c:pt idx="3367">
                  <c:v>8</c:v>
                </c:pt>
                <c:pt idx="3368">
                  <c:v>9</c:v>
                </c:pt>
                <c:pt idx="3369">
                  <c:v>9</c:v>
                </c:pt>
                <c:pt idx="3370">
                  <c:v>9</c:v>
                </c:pt>
                <c:pt idx="3371">
                  <c:v>9</c:v>
                </c:pt>
                <c:pt idx="3372">
                  <c:v>10</c:v>
                </c:pt>
                <c:pt idx="3373">
                  <c:v>10</c:v>
                </c:pt>
                <c:pt idx="3374">
                  <c:v>9</c:v>
                </c:pt>
                <c:pt idx="3375">
                  <c:v>9</c:v>
                </c:pt>
                <c:pt idx="3376">
                  <c:v>8</c:v>
                </c:pt>
                <c:pt idx="3377">
                  <c:v>8</c:v>
                </c:pt>
                <c:pt idx="3378">
                  <c:v>9</c:v>
                </c:pt>
                <c:pt idx="3379">
                  <c:v>9</c:v>
                </c:pt>
                <c:pt idx="3380">
                  <c:v>9</c:v>
                </c:pt>
                <c:pt idx="3381">
                  <c:v>9</c:v>
                </c:pt>
                <c:pt idx="3382">
                  <c:v>9</c:v>
                </c:pt>
                <c:pt idx="3383">
                  <c:v>9</c:v>
                </c:pt>
                <c:pt idx="3384">
                  <c:v>10</c:v>
                </c:pt>
                <c:pt idx="3385">
                  <c:v>10</c:v>
                </c:pt>
                <c:pt idx="3386">
                  <c:v>10</c:v>
                </c:pt>
                <c:pt idx="3387">
                  <c:v>10</c:v>
                </c:pt>
                <c:pt idx="3388">
                  <c:v>11</c:v>
                </c:pt>
                <c:pt idx="3389">
                  <c:v>11</c:v>
                </c:pt>
                <c:pt idx="3390">
                  <c:v>10</c:v>
                </c:pt>
                <c:pt idx="3391">
                  <c:v>10</c:v>
                </c:pt>
                <c:pt idx="3392">
                  <c:v>10</c:v>
                </c:pt>
                <c:pt idx="3393">
                  <c:v>10</c:v>
                </c:pt>
                <c:pt idx="3394">
                  <c:v>10</c:v>
                </c:pt>
                <c:pt idx="3395">
                  <c:v>10</c:v>
                </c:pt>
                <c:pt idx="3396">
                  <c:v>10</c:v>
                </c:pt>
                <c:pt idx="3397">
                  <c:v>10</c:v>
                </c:pt>
                <c:pt idx="3398">
                  <c:v>11</c:v>
                </c:pt>
                <c:pt idx="3399">
                  <c:v>11</c:v>
                </c:pt>
                <c:pt idx="3400">
                  <c:v>11</c:v>
                </c:pt>
                <c:pt idx="3401">
                  <c:v>11</c:v>
                </c:pt>
                <c:pt idx="3402">
                  <c:v>12</c:v>
                </c:pt>
                <c:pt idx="3403">
                  <c:v>12</c:v>
                </c:pt>
                <c:pt idx="3404">
                  <c:v>12</c:v>
                </c:pt>
                <c:pt idx="3405">
                  <c:v>12</c:v>
                </c:pt>
                <c:pt idx="3406">
                  <c:v>12</c:v>
                </c:pt>
                <c:pt idx="3407">
                  <c:v>12</c:v>
                </c:pt>
                <c:pt idx="3408">
                  <c:v>12</c:v>
                </c:pt>
                <c:pt idx="3409">
                  <c:v>12</c:v>
                </c:pt>
                <c:pt idx="3410">
                  <c:v>12</c:v>
                </c:pt>
                <c:pt idx="3411">
                  <c:v>12</c:v>
                </c:pt>
                <c:pt idx="3412">
                  <c:v>11</c:v>
                </c:pt>
                <c:pt idx="3413">
                  <c:v>11</c:v>
                </c:pt>
                <c:pt idx="3414">
                  <c:v>11</c:v>
                </c:pt>
                <c:pt idx="3415">
                  <c:v>11</c:v>
                </c:pt>
                <c:pt idx="3416">
                  <c:v>11</c:v>
                </c:pt>
                <c:pt idx="3417">
                  <c:v>11</c:v>
                </c:pt>
                <c:pt idx="3418">
                  <c:v>11</c:v>
                </c:pt>
                <c:pt idx="3419">
                  <c:v>11</c:v>
                </c:pt>
                <c:pt idx="3420">
                  <c:v>11</c:v>
                </c:pt>
                <c:pt idx="3421">
                  <c:v>11</c:v>
                </c:pt>
                <c:pt idx="3422">
                  <c:v>11</c:v>
                </c:pt>
                <c:pt idx="3423">
                  <c:v>11</c:v>
                </c:pt>
                <c:pt idx="3424">
                  <c:v>10</c:v>
                </c:pt>
                <c:pt idx="3425">
                  <c:v>10</c:v>
                </c:pt>
                <c:pt idx="3426">
                  <c:v>10</c:v>
                </c:pt>
                <c:pt idx="3427">
                  <c:v>10</c:v>
                </c:pt>
                <c:pt idx="3428">
                  <c:v>11</c:v>
                </c:pt>
                <c:pt idx="3429">
                  <c:v>11</c:v>
                </c:pt>
                <c:pt idx="3430">
                  <c:v>12</c:v>
                </c:pt>
                <c:pt idx="3431">
                  <c:v>12</c:v>
                </c:pt>
                <c:pt idx="3432">
                  <c:v>13</c:v>
                </c:pt>
                <c:pt idx="3433">
                  <c:v>13</c:v>
                </c:pt>
                <c:pt idx="3434">
                  <c:v>13</c:v>
                </c:pt>
                <c:pt idx="3435">
                  <c:v>13</c:v>
                </c:pt>
                <c:pt idx="3436">
                  <c:v>13</c:v>
                </c:pt>
                <c:pt idx="3437">
                  <c:v>13</c:v>
                </c:pt>
                <c:pt idx="3438">
                  <c:v>12</c:v>
                </c:pt>
                <c:pt idx="3439">
                  <c:v>12</c:v>
                </c:pt>
                <c:pt idx="3440">
                  <c:v>12</c:v>
                </c:pt>
                <c:pt idx="3441">
                  <c:v>12</c:v>
                </c:pt>
                <c:pt idx="3442">
                  <c:v>12</c:v>
                </c:pt>
                <c:pt idx="3443">
                  <c:v>12</c:v>
                </c:pt>
                <c:pt idx="3444">
                  <c:v>12</c:v>
                </c:pt>
                <c:pt idx="3445">
                  <c:v>12</c:v>
                </c:pt>
                <c:pt idx="3446">
                  <c:v>11</c:v>
                </c:pt>
                <c:pt idx="3447">
                  <c:v>11</c:v>
                </c:pt>
                <c:pt idx="3448">
                  <c:v>12</c:v>
                </c:pt>
                <c:pt idx="3449">
                  <c:v>12</c:v>
                </c:pt>
                <c:pt idx="3450">
                  <c:v>12</c:v>
                </c:pt>
                <c:pt idx="3451">
                  <c:v>12</c:v>
                </c:pt>
                <c:pt idx="3452">
                  <c:v>12</c:v>
                </c:pt>
                <c:pt idx="3453">
                  <c:v>12</c:v>
                </c:pt>
                <c:pt idx="3454">
                  <c:v>12</c:v>
                </c:pt>
                <c:pt idx="3455">
                  <c:v>12</c:v>
                </c:pt>
                <c:pt idx="3456">
                  <c:v>13</c:v>
                </c:pt>
                <c:pt idx="3457">
                  <c:v>13</c:v>
                </c:pt>
                <c:pt idx="3458">
                  <c:v>14</c:v>
                </c:pt>
                <c:pt idx="3459">
                  <c:v>14</c:v>
                </c:pt>
                <c:pt idx="3460">
                  <c:v>14</c:v>
                </c:pt>
                <c:pt idx="3461">
                  <c:v>14</c:v>
                </c:pt>
                <c:pt idx="3462">
                  <c:v>15</c:v>
                </c:pt>
                <c:pt idx="3463">
                  <c:v>15</c:v>
                </c:pt>
                <c:pt idx="3464">
                  <c:v>16</c:v>
                </c:pt>
                <c:pt idx="3465">
                  <c:v>16</c:v>
                </c:pt>
                <c:pt idx="3466">
                  <c:v>15</c:v>
                </c:pt>
                <c:pt idx="3467">
                  <c:v>15</c:v>
                </c:pt>
                <c:pt idx="3468">
                  <c:v>15</c:v>
                </c:pt>
                <c:pt idx="3469">
                  <c:v>15</c:v>
                </c:pt>
                <c:pt idx="3470">
                  <c:v>14</c:v>
                </c:pt>
                <c:pt idx="3471">
                  <c:v>14</c:v>
                </c:pt>
                <c:pt idx="3472">
                  <c:v>13</c:v>
                </c:pt>
                <c:pt idx="3473">
                  <c:v>13</c:v>
                </c:pt>
                <c:pt idx="3474">
                  <c:v>13</c:v>
                </c:pt>
                <c:pt idx="3475">
                  <c:v>13</c:v>
                </c:pt>
                <c:pt idx="3476">
                  <c:v>13</c:v>
                </c:pt>
                <c:pt idx="3477">
                  <c:v>13</c:v>
                </c:pt>
                <c:pt idx="3478">
                  <c:v>13</c:v>
                </c:pt>
                <c:pt idx="3479">
                  <c:v>13</c:v>
                </c:pt>
                <c:pt idx="3480">
                  <c:v>14</c:v>
                </c:pt>
                <c:pt idx="3481">
                  <c:v>14</c:v>
                </c:pt>
                <c:pt idx="3482">
                  <c:v>14</c:v>
                </c:pt>
                <c:pt idx="3483">
                  <c:v>14</c:v>
                </c:pt>
                <c:pt idx="3484">
                  <c:v>14</c:v>
                </c:pt>
                <c:pt idx="3485">
                  <c:v>14</c:v>
                </c:pt>
                <c:pt idx="3486">
                  <c:v>14</c:v>
                </c:pt>
                <c:pt idx="3487">
                  <c:v>14</c:v>
                </c:pt>
                <c:pt idx="3488">
                  <c:v>13</c:v>
                </c:pt>
                <c:pt idx="3489">
                  <c:v>13</c:v>
                </c:pt>
                <c:pt idx="3490">
                  <c:v>13</c:v>
                </c:pt>
                <c:pt idx="3491">
                  <c:v>13</c:v>
                </c:pt>
                <c:pt idx="3492">
                  <c:v>13</c:v>
                </c:pt>
                <c:pt idx="3493">
                  <c:v>13</c:v>
                </c:pt>
                <c:pt idx="3494">
                  <c:v>14</c:v>
                </c:pt>
                <c:pt idx="3495">
                  <c:v>14</c:v>
                </c:pt>
                <c:pt idx="3496">
                  <c:v>14</c:v>
                </c:pt>
                <c:pt idx="3497">
                  <c:v>14</c:v>
                </c:pt>
                <c:pt idx="3498">
                  <c:v>14</c:v>
                </c:pt>
                <c:pt idx="3499">
                  <c:v>14</c:v>
                </c:pt>
                <c:pt idx="3500">
                  <c:v>15</c:v>
                </c:pt>
                <c:pt idx="3501">
                  <c:v>15</c:v>
                </c:pt>
                <c:pt idx="3502">
                  <c:v>16</c:v>
                </c:pt>
                <c:pt idx="3503">
                  <c:v>16</c:v>
                </c:pt>
                <c:pt idx="3504">
                  <c:v>15</c:v>
                </c:pt>
                <c:pt idx="3505">
                  <c:v>15</c:v>
                </c:pt>
                <c:pt idx="3506">
                  <c:v>15</c:v>
                </c:pt>
                <c:pt idx="3507">
                  <c:v>15</c:v>
                </c:pt>
                <c:pt idx="3508">
                  <c:v>14</c:v>
                </c:pt>
                <c:pt idx="3509">
                  <c:v>14</c:v>
                </c:pt>
                <c:pt idx="3510">
                  <c:v>14</c:v>
                </c:pt>
                <c:pt idx="3511">
                  <c:v>14</c:v>
                </c:pt>
                <c:pt idx="3512">
                  <c:v>14</c:v>
                </c:pt>
                <c:pt idx="3513">
                  <c:v>14</c:v>
                </c:pt>
                <c:pt idx="3514">
                  <c:v>14</c:v>
                </c:pt>
                <c:pt idx="3515">
                  <c:v>14</c:v>
                </c:pt>
                <c:pt idx="3516">
                  <c:v>14</c:v>
                </c:pt>
                <c:pt idx="3517">
                  <c:v>14</c:v>
                </c:pt>
                <c:pt idx="3518">
                  <c:v>14</c:v>
                </c:pt>
                <c:pt idx="3519">
                  <c:v>14</c:v>
                </c:pt>
                <c:pt idx="3520">
                  <c:v>14</c:v>
                </c:pt>
                <c:pt idx="3521">
                  <c:v>14</c:v>
                </c:pt>
                <c:pt idx="3522">
                  <c:v>15</c:v>
                </c:pt>
                <c:pt idx="3523">
                  <c:v>15</c:v>
                </c:pt>
                <c:pt idx="3524">
                  <c:v>15</c:v>
                </c:pt>
                <c:pt idx="3525">
                  <c:v>15</c:v>
                </c:pt>
                <c:pt idx="3526">
                  <c:v>15</c:v>
                </c:pt>
                <c:pt idx="3527">
                  <c:v>15</c:v>
                </c:pt>
                <c:pt idx="3528">
                  <c:v>15</c:v>
                </c:pt>
                <c:pt idx="3529">
                  <c:v>15</c:v>
                </c:pt>
                <c:pt idx="3530">
                  <c:v>15</c:v>
                </c:pt>
                <c:pt idx="3531">
                  <c:v>15</c:v>
                </c:pt>
                <c:pt idx="3532">
                  <c:v>16</c:v>
                </c:pt>
                <c:pt idx="3533">
                  <c:v>16</c:v>
                </c:pt>
                <c:pt idx="3534">
                  <c:v>16</c:v>
                </c:pt>
                <c:pt idx="3535">
                  <c:v>16</c:v>
                </c:pt>
                <c:pt idx="3536">
                  <c:v>16</c:v>
                </c:pt>
                <c:pt idx="3537">
                  <c:v>16</c:v>
                </c:pt>
                <c:pt idx="3538">
                  <c:v>16</c:v>
                </c:pt>
                <c:pt idx="3539">
                  <c:v>16</c:v>
                </c:pt>
                <c:pt idx="3540">
                  <c:v>17</c:v>
                </c:pt>
                <c:pt idx="3541">
                  <c:v>17</c:v>
                </c:pt>
                <c:pt idx="3542">
                  <c:v>16</c:v>
                </c:pt>
                <c:pt idx="3543">
                  <c:v>16</c:v>
                </c:pt>
                <c:pt idx="3544">
                  <c:v>17</c:v>
                </c:pt>
                <c:pt idx="3545">
                  <c:v>17</c:v>
                </c:pt>
                <c:pt idx="3546">
                  <c:v>16</c:v>
                </c:pt>
                <c:pt idx="3547">
                  <c:v>16</c:v>
                </c:pt>
                <c:pt idx="3548">
                  <c:v>17</c:v>
                </c:pt>
                <c:pt idx="3549">
                  <c:v>17</c:v>
                </c:pt>
                <c:pt idx="3550">
                  <c:v>17</c:v>
                </c:pt>
                <c:pt idx="3551">
                  <c:v>17</c:v>
                </c:pt>
                <c:pt idx="3552">
                  <c:v>16</c:v>
                </c:pt>
                <c:pt idx="3553">
                  <c:v>16</c:v>
                </c:pt>
                <c:pt idx="3554">
                  <c:v>17</c:v>
                </c:pt>
                <c:pt idx="3555">
                  <c:v>17</c:v>
                </c:pt>
                <c:pt idx="3556">
                  <c:v>17</c:v>
                </c:pt>
                <c:pt idx="3557">
                  <c:v>17</c:v>
                </c:pt>
                <c:pt idx="3558">
                  <c:v>17</c:v>
                </c:pt>
                <c:pt idx="3559">
                  <c:v>17</c:v>
                </c:pt>
                <c:pt idx="3560">
                  <c:v>17</c:v>
                </c:pt>
                <c:pt idx="3561">
                  <c:v>17</c:v>
                </c:pt>
                <c:pt idx="3562">
                  <c:v>17</c:v>
                </c:pt>
                <c:pt idx="3563">
                  <c:v>17</c:v>
                </c:pt>
                <c:pt idx="3564">
                  <c:v>18</c:v>
                </c:pt>
                <c:pt idx="3565">
                  <c:v>18</c:v>
                </c:pt>
                <c:pt idx="3566">
                  <c:v>18</c:v>
                </c:pt>
                <c:pt idx="3567">
                  <c:v>18</c:v>
                </c:pt>
                <c:pt idx="3568">
                  <c:v>18</c:v>
                </c:pt>
                <c:pt idx="3569">
                  <c:v>18</c:v>
                </c:pt>
                <c:pt idx="3570">
                  <c:v>18</c:v>
                </c:pt>
                <c:pt idx="3571">
                  <c:v>18</c:v>
                </c:pt>
                <c:pt idx="3572">
                  <c:v>18</c:v>
                </c:pt>
                <c:pt idx="3573">
                  <c:v>18</c:v>
                </c:pt>
                <c:pt idx="3574">
                  <c:v>18</c:v>
                </c:pt>
                <c:pt idx="3575">
                  <c:v>18</c:v>
                </c:pt>
                <c:pt idx="3576">
                  <c:v>19</c:v>
                </c:pt>
                <c:pt idx="3577">
                  <c:v>19</c:v>
                </c:pt>
                <c:pt idx="3578">
                  <c:v>19</c:v>
                </c:pt>
                <c:pt idx="3579">
                  <c:v>19</c:v>
                </c:pt>
                <c:pt idx="3580">
                  <c:v>19</c:v>
                </c:pt>
                <c:pt idx="3581">
                  <c:v>19</c:v>
                </c:pt>
                <c:pt idx="3582">
                  <c:v>19</c:v>
                </c:pt>
                <c:pt idx="3583">
                  <c:v>19</c:v>
                </c:pt>
                <c:pt idx="3584">
                  <c:v>19</c:v>
                </c:pt>
                <c:pt idx="3585">
                  <c:v>19</c:v>
                </c:pt>
                <c:pt idx="3586">
                  <c:v>18</c:v>
                </c:pt>
                <c:pt idx="3587">
                  <c:v>18</c:v>
                </c:pt>
                <c:pt idx="3588">
                  <c:v>19</c:v>
                </c:pt>
                <c:pt idx="3589">
                  <c:v>19</c:v>
                </c:pt>
                <c:pt idx="3590">
                  <c:v>18</c:v>
                </c:pt>
                <c:pt idx="3591">
                  <c:v>18</c:v>
                </c:pt>
                <c:pt idx="3592">
                  <c:v>17</c:v>
                </c:pt>
                <c:pt idx="3593">
                  <c:v>17</c:v>
                </c:pt>
                <c:pt idx="3594">
                  <c:v>16</c:v>
                </c:pt>
                <c:pt idx="3595">
                  <c:v>16</c:v>
                </c:pt>
                <c:pt idx="3596">
                  <c:v>16</c:v>
                </c:pt>
                <c:pt idx="3597">
                  <c:v>16</c:v>
                </c:pt>
                <c:pt idx="3598">
                  <c:v>17</c:v>
                </c:pt>
                <c:pt idx="3599">
                  <c:v>17</c:v>
                </c:pt>
                <c:pt idx="3600">
                  <c:v>17</c:v>
                </c:pt>
                <c:pt idx="3601">
                  <c:v>17</c:v>
                </c:pt>
                <c:pt idx="3602">
                  <c:v>17</c:v>
                </c:pt>
                <c:pt idx="3603">
                  <c:v>17</c:v>
                </c:pt>
                <c:pt idx="3604">
                  <c:v>17</c:v>
                </c:pt>
                <c:pt idx="3605">
                  <c:v>17</c:v>
                </c:pt>
                <c:pt idx="3606">
                  <c:v>18</c:v>
                </c:pt>
                <c:pt idx="3607">
                  <c:v>18</c:v>
                </c:pt>
                <c:pt idx="3608">
                  <c:v>19</c:v>
                </c:pt>
                <c:pt idx="3609">
                  <c:v>19</c:v>
                </c:pt>
                <c:pt idx="3610">
                  <c:v>19</c:v>
                </c:pt>
                <c:pt idx="3611">
                  <c:v>19</c:v>
                </c:pt>
                <c:pt idx="3612">
                  <c:v>19</c:v>
                </c:pt>
                <c:pt idx="3613">
                  <c:v>19</c:v>
                </c:pt>
                <c:pt idx="3614">
                  <c:v>19</c:v>
                </c:pt>
                <c:pt idx="3615">
                  <c:v>19</c:v>
                </c:pt>
                <c:pt idx="3616">
                  <c:v>19</c:v>
                </c:pt>
                <c:pt idx="3617">
                  <c:v>19</c:v>
                </c:pt>
                <c:pt idx="3618">
                  <c:v>18</c:v>
                </c:pt>
                <c:pt idx="3619">
                  <c:v>18</c:v>
                </c:pt>
                <c:pt idx="3620">
                  <c:v>18</c:v>
                </c:pt>
                <c:pt idx="3621">
                  <c:v>18</c:v>
                </c:pt>
                <c:pt idx="3622">
                  <c:v>18</c:v>
                </c:pt>
                <c:pt idx="3623">
                  <c:v>18</c:v>
                </c:pt>
                <c:pt idx="3624">
                  <c:v>19</c:v>
                </c:pt>
                <c:pt idx="3625">
                  <c:v>19</c:v>
                </c:pt>
                <c:pt idx="3626">
                  <c:v>19</c:v>
                </c:pt>
                <c:pt idx="3627">
                  <c:v>19</c:v>
                </c:pt>
                <c:pt idx="3628">
                  <c:v>19</c:v>
                </c:pt>
                <c:pt idx="3629">
                  <c:v>19</c:v>
                </c:pt>
                <c:pt idx="3630">
                  <c:v>19</c:v>
                </c:pt>
                <c:pt idx="3631">
                  <c:v>19</c:v>
                </c:pt>
                <c:pt idx="3632">
                  <c:v>19</c:v>
                </c:pt>
                <c:pt idx="3633">
                  <c:v>19</c:v>
                </c:pt>
                <c:pt idx="3634">
                  <c:v>19</c:v>
                </c:pt>
                <c:pt idx="3635">
                  <c:v>19</c:v>
                </c:pt>
                <c:pt idx="3636">
                  <c:v>20</c:v>
                </c:pt>
                <c:pt idx="3637">
                  <c:v>20</c:v>
                </c:pt>
                <c:pt idx="3638">
                  <c:v>20</c:v>
                </c:pt>
                <c:pt idx="3639">
                  <c:v>20</c:v>
                </c:pt>
                <c:pt idx="3640">
                  <c:v>20</c:v>
                </c:pt>
                <c:pt idx="3641">
                  <c:v>20</c:v>
                </c:pt>
                <c:pt idx="3642">
                  <c:v>20</c:v>
                </c:pt>
                <c:pt idx="3643">
                  <c:v>20</c:v>
                </c:pt>
                <c:pt idx="3644">
                  <c:v>19</c:v>
                </c:pt>
                <c:pt idx="3645">
                  <c:v>19</c:v>
                </c:pt>
                <c:pt idx="3646">
                  <c:v>19</c:v>
                </c:pt>
                <c:pt idx="3647">
                  <c:v>19</c:v>
                </c:pt>
                <c:pt idx="3648">
                  <c:v>19</c:v>
                </c:pt>
                <c:pt idx="3649">
                  <c:v>19</c:v>
                </c:pt>
                <c:pt idx="3650">
                  <c:v>19</c:v>
                </c:pt>
                <c:pt idx="3651">
                  <c:v>19</c:v>
                </c:pt>
                <c:pt idx="3652">
                  <c:v>19</c:v>
                </c:pt>
                <c:pt idx="3653">
                  <c:v>19</c:v>
                </c:pt>
                <c:pt idx="3654">
                  <c:v>20</c:v>
                </c:pt>
                <c:pt idx="3655">
                  <c:v>20</c:v>
                </c:pt>
                <c:pt idx="3656">
                  <c:v>20</c:v>
                </c:pt>
                <c:pt idx="3657">
                  <c:v>20</c:v>
                </c:pt>
                <c:pt idx="3658">
                  <c:v>20</c:v>
                </c:pt>
                <c:pt idx="3659">
                  <c:v>20</c:v>
                </c:pt>
                <c:pt idx="3660">
                  <c:v>19</c:v>
                </c:pt>
                <c:pt idx="3661">
                  <c:v>19</c:v>
                </c:pt>
                <c:pt idx="3662">
                  <c:v>19</c:v>
                </c:pt>
                <c:pt idx="3663">
                  <c:v>19</c:v>
                </c:pt>
                <c:pt idx="3664">
                  <c:v>18</c:v>
                </c:pt>
                <c:pt idx="3665">
                  <c:v>18</c:v>
                </c:pt>
                <c:pt idx="3666">
                  <c:v>17</c:v>
                </c:pt>
                <c:pt idx="3667">
                  <c:v>17</c:v>
                </c:pt>
                <c:pt idx="3668">
                  <c:v>17</c:v>
                </c:pt>
                <c:pt idx="3669">
                  <c:v>17</c:v>
                </c:pt>
                <c:pt idx="3670">
                  <c:v>17</c:v>
                </c:pt>
                <c:pt idx="3671">
                  <c:v>17</c:v>
                </c:pt>
                <c:pt idx="3672">
                  <c:v>17</c:v>
                </c:pt>
                <c:pt idx="3673">
                  <c:v>17</c:v>
                </c:pt>
                <c:pt idx="3674">
                  <c:v>17</c:v>
                </c:pt>
                <c:pt idx="3675">
                  <c:v>17</c:v>
                </c:pt>
                <c:pt idx="3676">
                  <c:v>18</c:v>
                </c:pt>
                <c:pt idx="3677">
                  <c:v>18</c:v>
                </c:pt>
                <c:pt idx="3678">
                  <c:v>17</c:v>
                </c:pt>
                <c:pt idx="3679">
                  <c:v>17</c:v>
                </c:pt>
                <c:pt idx="3680">
                  <c:v>17</c:v>
                </c:pt>
                <c:pt idx="3681">
                  <c:v>17</c:v>
                </c:pt>
                <c:pt idx="3682">
                  <c:v>16</c:v>
                </c:pt>
                <c:pt idx="3683">
                  <c:v>16</c:v>
                </c:pt>
                <c:pt idx="3684">
                  <c:v>16</c:v>
                </c:pt>
                <c:pt idx="3685">
                  <c:v>16</c:v>
                </c:pt>
                <c:pt idx="3686">
                  <c:v>17</c:v>
                </c:pt>
                <c:pt idx="3687">
                  <c:v>17</c:v>
                </c:pt>
                <c:pt idx="3688">
                  <c:v>17</c:v>
                </c:pt>
                <c:pt idx="3689">
                  <c:v>17</c:v>
                </c:pt>
                <c:pt idx="3690">
                  <c:v>17</c:v>
                </c:pt>
                <c:pt idx="3691">
                  <c:v>17</c:v>
                </c:pt>
                <c:pt idx="3692">
                  <c:v>18</c:v>
                </c:pt>
                <c:pt idx="3693">
                  <c:v>18</c:v>
                </c:pt>
                <c:pt idx="3694">
                  <c:v>18</c:v>
                </c:pt>
                <c:pt idx="3695">
                  <c:v>18</c:v>
                </c:pt>
                <c:pt idx="3696">
                  <c:v>18</c:v>
                </c:pt>
                <c:pt idx="3697">
                  <c:v>18</c:v>
                </c:pt>
                <c:pt idx="3698">
                  <c:v>18</c:v>
                </c:pt>
                <c:pt idx="3699">
                  <c:v>18</c:v>
                </c:pt>
                <c:pt idx="3700">
                  <c:v>18</c:v>
                </c:pt>
                <c:pt idx="3701">
                  <c:v>18</c:v>
                </c:pt>
                <c:pt idx="3702">
                  <c:v>17</c:v>
                </c:pt>
                <c:pt idx="3703">
                  <c:v>17</c:v>
                </c:pt>
                <c:pt idx="3704">
                  <c:v>17</c:v>
                </c:pt>
                <c:pt idx="3705">
                  <c:v>17</c:v>
                </c:pt>
                <c:pt idx="3706">
                  <c:v>18</c:v>
                </c:pt>
                <c:pt idx="3707">
                  <c:v>18</c:v>
                </c:pt>
                <c:pt idx="3708">
                  <c:v>18</c:v>
                </c:pt>
                <c:pt idx="3709">
                  <c:v>18</c:v>
                </c:pt>
                <c:pt idx="3710">
                  <c:v>18</c:v>
                </c:pt>
                <c:pt idx="3711">
                  <c:v>18</c:v>
                </c:pt>
                <c:pt idx="3712">
                  <c:v>17</c:v>
                </c:pt>
                <c:pt idx="3713">
                  <c:v>17</c:v>
                </c:pt>
                <c:pt idx="3714">
                  <c:v>18</c:v>
                </c:pt>
                <c:pt idx="3715">
                  <c:v>18</c:v>
                </c:pt>
                <c:pt idx="3716">
                  <c:v>18</c:v>
                </c:pt>
                <c:pt idx="3717">
                  <c:v>18</c:v>
                </c:pt>
                <c:pt idx="3718">
                  <c:v>18</c:v>
                </c:pt>
                <c:pt idx="3719">
                  <c:v>18</c:v>
                </c:pt>
                <c:pt idx="3720">
                  <c:v>19</c:v>
                </c:pt>
                <c:pt idx="3721">
                  <c:v>19</c:v>
                </c:pt>
                <c:pt idx="3722">
                  <c:v>19</c:v>
                </c:pt>
                <c:pt idx="3723">
                  <c:v>19</c:v>
                </c:pt>
                <c:pt idx="3724">
                  <c:v>19</c:v>
                </c:pt>
                <c:pt idx="3725">
                  <c:v>19</c:v>
                </c:pt>
                <c:pt idx="3726">
                  <c:v>19</c:v>
                </c:pt>
                <c:pt idx="3727">
                  <c:v>19</c:v>
                </c:pt>
                <c:pt idx="3728">
                  <c:v>20</c:v>
                </c:pt>
                <c:pt idx="3729">
                  <c:v>20</c:v>
                </c:pt>
                <c:pt idx="3730">
                  <c:v>19</c:v>
                </c:pt>
                <c:pt idx="3731">
                  <c:v>19</c:v>
                </c:pt>
                <c:pt idx="3732">
                  <c:v>19</c:v>
                </c:pt>
                <c:pt idx="3733">
                  <c:v>19</c:v>
                </c:pt>
                <c:pt idx="3734">
                  <c:v>20</c:v>
                </c:pt>
                <c:pt idx="3735">
                  <c:v>20</c:v>
                </c:pt>
                <c:pt idx="3736">
                  <c:v>20</c:v>
                </c:pt>
                <c:pt idx="3737">
                  <c:v>20</c:v>
                </c:pt>
                <c:pt idx="3738">
                  <c:v>20</c:v>
                </c:pt>
                <c:pt idx="3739">
                  <c:v>20</c:v>
                </c:pt>
                <c:pt idx="3740">
                  <c:v>21</c:v>
                </c:pt>
                <c:pt idx="3741">
                  <c:v>21</c:v>
                </c:pt>
                <c:pt idx="3742">
                  <c:v>22</c:v>
                </c:pt>
                <c:pt idx="3743">
                  <c:v>22</c:v>
                </c:pt>
                <c:pt idx="3744">
                  <c:v>21</c:v>
                </c:pt>
                <c:pt idx="3745">
                  <c:v>21</c:v>
                </c:pt>
                <c:pt idx="3746">
                  <c:v>22</c:v>
                </c:pt>
                <c:pt idx="3747">
                  <c:v>22</c:v>
                </c:pt>
                <c:pt idx="3748">
                  <c:v>22</c:v>
                </c:pt>
                <c:pt idx="3749">
                  <c:v>22</c:v>
                </c:pt>
                <c:pt idx="3750">
                  <c:v>22</c:v>
                </c:pt>
                <c:pt idx="3751">
                  <c:v>22</c:v>
                </c:pt>
                <c:pt idx="3752">
                  <c:v>22</c:v>
                </c:pt>
                <c:pt idx="3753">
                  <c:v>22</c:v>
                </c:pt>
                <c:pt idx="3754">
                  <c:v>22</c:v>
                </c:pt>
                <c:pt idx="3755">
                  <c:v>22</c:v>
                </c:pt>
                <c:pt idx="3756">
                  <c:v>22</c:v>
                </c:pt>
                <c:pt idx="3757">
                  <c:v>22</c:v>
                </c:pt>
                <c:pt idx="3758">
                  <c:v>23</c:v>
                </c:pt>
                <c:pt idx="3759">
                  <c:v>23</c:v>
                </c:pt>
                <c:pt idx="3760">
                  <c:v>23</c:v>
                </c:pt>
                <c:pt idx="3761">
                  <c:v>23</c:v>
                </c:pt>
                <c:pt idx="3762">
                  <c:v>22</c:v>
                </c:pt>
                <c:pt idx="3763">
                  <c:v>22</c:v>
                </c:pt>
                <c:pt idx="3764">
                  <c:v>23</c:v>
                </c:pt>
                <c:pt idx="3765">
                  <c:v>23</c:v>
                </c:pt>
                <c:pt idx="3766">
                  <c:v>22</c:v>
                </c:pt>
                <c:pt idx="3767">
                  <c:v>22</c:v>
                </c:pt>
                <c:pt idx="3768">
                  <c:v>21</c:v>
                </c:pt>
                <c:pt idx="3769">
                  <c:v>21</c:v>
                </c:pt>
                <c:pt idx="3770">
                  <c:v>21</c:v>
                </c:pt>
                <c:pt idx="3771">
                  <c:v>21</c:v>
                </c:pt>
                <c:pt idx="3772">
                  <c:v>21</c:v>
                </c:pt>
                <c:pt idx="3773">
                  <c:v>21</c:v>
                </c:pt>
                <c:pt idx="3774">
                  <c:v>21</c:v>
                </c:pt>
                <c:pt idx="3775">
                  <c:v>21</c:v>
                </c:pt>
                <c:pt idx="3776">
                  <c:v>22</c:v>
                </c:pt>
                <c:pt idx="3777">
                  <c:v>22</c:v>
                </c:pt>
                <c:pt idx="3778">
                  <c:v>21</c:v>
                </c:pt>
                <c:pt idx="3779">
                  <c:v>21</c:v>
                </c:pt>
                <c:pt idx="3780">
                  <c:v>20</c:v>
                </c:pt>
                <c:pt idx="3781">
                  <c:v>20</c:v>
                </c:pt>
                <c:pt idx="3782">
                  <c:v>19</c:v>
                </c:pt>
                <c:pt idx="3783">
                  <c:v>19</c:v>
                </c:pt>
                <c:pt idx="3784">
                  <c:v>19</c:v>
                </c:pt>
                <c:pt idx="3785">
                  <c:v>19</c:v>
                </c:pt>
                <c:pt idx="3786">
                  <c:v>19</c:v>
                </c:pt>
                <c:pt idx="3787">
                  <c:v>19</c:v>
                </c:pt>
                <c:pt idx="3788">
                  <c:v>19</c:v>
                </c:pt>
                <c:pt idx="3789">
                  <c:v>19</c:v>
                </c:pt>
                <c:pt idx="3790">
                  <c:v>20</c:v>
                </c:pt>
                <c:pt idx="3791">
                  <c:v>20</c:v>
                </c:pt>
                <c:pt idx="3792">
                  <c:v>20</c:v>
                </c:pt>
                <c:pt idx="3793">
                  <c:v>20</c:v>
                </c:pt>
                <c:pt idx="3794">
                  <c:v>20</c:v>
                </c:pt>
                <c:pt idx="3795">
                  <c:v>20</c:v>
                </c:pt>
                <c:pt idx="3796">
                  <c:v>21</c:v>
                </c:pt>
                <c:pt idx="3797">
                  <c:v>21</c:v>
                </c:pt>
                <c:pt idx="3798">
                  <c:v>20</c:v>
                </c:pt>
                <c:pt idx="3799">
                  <c:v>20</c:v>
                </c:pt>
                <c:pt idx="3800">
                  <c:v>21</c:v>
                </c:pt>
                <c:pt idx="3801">
                  <c:v>21</c:v>
                </c:pt>
                <c:pt idx="3802">
                  <c:v>22</c:v>
                </c:pt>
                <c:pt idx="3803">
                  <c:v>22</c:v>
                </c:pt>
                <c:pt idx="3804">
                  <c:v>23</c:v>
                </c:pt>
                <c:pt idx="3805">
                  <c:v>23</c:v>
                </c:pt>
                <c:pt idx="3806">
                  <c:v>23</c:v>
                </c:pt>
                <c:pt idx="3807">
                  <c:v>23</c:v>
                </c:pt>
                <c:pt idx="3808">
                  <c:v>22</c:v>
                </c:pt>
                <c:pt idx="3809">
                  <c:v>22</c:v>
                </c:pt>
                <c:pt idx="3810">
                  <c:v>23</c:v>
                </c:pt>
                <c:pt idx="3811">
                  <c:v>23</c:v>
                </c:pt>
                <c:pt idx="3812">
                  <c:v>23</c:v>
                </c:pt>
                <c:pt idx="3813">
                  <c:v>23</c:v>
                </c:pt>
                <c:pt idx="3814">
                  <c:v>24</c:v>
                </c:pt>
                <c:pt idx="3815">
                  <c:v>24</c:v>
                </c:pt>
                <c:pt idx="3816">
                  <c:v>25</c:v>
                </c:pt>
                <c:pt idx="3817">
                  <c:v>25</c:v>
                </c:pt>
                <c:pt idx="3818">
                  <c:v>26</c:v>
                </c:pt>
                <c:pt idx="3819">
                  <c:v>26</c:v>
                </c:pt>
                <c:pt idx="3820">
                  <c:v>25</c:v>
                </c:pt>
                <c:pt idx="3821">
                  <c:v>25</c:v>
                </c:pt>
                <c:pt idx="3822">
                  <c:v>25</c:v>
                </c:pt>
                <c:pt idx="3823">
                  <c:v>25</c:v>
                </c:pt>
                <c:pt idx="3824">
                  <c:v>25</c:v>
                </c:pt>
                <c:pt idx="3825">
                  <c:v>25</c:v>
                </c:pt>
                <c:pt idx="3826">
                  <c:v>25</c:v>
                </c:pt>
                <c:pt idx="3827">
                  <c:v>25</c:v>
                </c:pt>
                <c:pt idx="3828">
                  <c:v>24</c:v>
                </c:pt>
                <c:pt idx="3829">
                  <c:v>24</c:v>
                </c:pt>
                <c:pt idx="3830">
                  <c:v>23</c:v>
                </c:pt>
                <c:pt idx="3831">
                  <c:v>23</c:v>
                </c:pt>
                <c:pt idx="3832">
                  <c:v>24</c:v>
                </c:pt>
                <c:pt idx="3833">
                  <c:v>24</c:v>
                </c:pt>
                <c:pt idx="3834">
                  <c:v>24</c:v>
                </c:pt>
                <c:pt idx="3835">
                  <c:v>24</c:v>
                </c:pt>
                <c:pt idx="3836">
                  <c:v>23</c:v>
                </c:pt>
                <c:pt idx="3837">
                  <c:v>23</c:v>
                </c:pt>
                <c:pt idx="3838">
                  <c:v>23</c:v>
                </c:pt>
                <c:pt idx="3839">
                  <c:v>23</c:v>
                </c:pt>
                <c:pt idx="3840">
                  <c:v>23</c:v>
                </c:pt>
                <c:pt idx="3841">
                  <c:v>23</c:v>
                </c:pt>
                <c:pt idx="3842">
                  <c:v>24</c:v>
                </c:pt>
                <c:pt idx="3843">
                  <c:v>24</c:v>
                </c:pt>
                <c:pt idx="3844">
                  <c:v>24</c:v>
                </c:pt>
                <c:pt idx="3845">
                  <c:v>24</c:v>
                </c:pt>
                <c:pt idx="3846">
                  <c:v>24</c:v>
                </c:pt>
                <c:pt idx="3847">
                  <c:v>24</c:v>
                </c:pt>
                <c:pt idx="3848">
                  <c:v>25</c:v>
                </c:pt>
                <c:pt idx="3849">
                  <c:v>25</c:v>
                </c:pt>
                <c:pt idx="3850">
                  <c:v>25</c:v>
                </c:pt>
                <c:pt idx="3851">
                  <c:v>25</c:v>
                </c:pt>
                <c:pt idx="3852">
                  <c:v>25</c:v>
                </c:pt>
                <c:pt idx="3853">
                  <c:v>25</c:v>
                </c:pt>
                <c:pt idx="3854">
                  <c:v>24</c:v>
                </c:pt>
                <c:pt idx="3855">
                  <c:v>24</c:v>
                </c:pt>
                <c:pt idx="3856">
                  <c:v>23</c:v>
                </c:pt>
                <c:pt idx="3857">
                  <c:v>23</c:v>
                </c:pt>
                <c:pt idx="3858">
                  <c:v>23</c:v>
                </c:pt>
                <c:pt idx="3859">
                  <c:v>23</c:v>
                </c:pt>
                <c:pt idx="3860">
                  <c:v>23</c:v>
                </c:pt>
                <c:pt idx="3861">
                  <c:v>23</c:v>
                </c:pt>
                <c:pt idx="3862">
                  <c:v>24</c:v>
                </c:pt>
                <c:pt idx="3863">
                  <c:v>24</c:v>
                </c:pt>
                <c:pt idx="3864">
                  <c:v>23</c:v>
                </c:pt>
                <c:pt idx="3865">
                  <c:v>23</c:v>
                </c:pt>
                <c:pt idx="3866">
                  <c:v>24</c:v>
                </c:pt>
                <c:pt idx="3867">
                  <c:v>24</c:v>
                </c:pt>
                <c:pt idx="3868">
                  <c:v>25</c:v>
                </c:pt>
                <c:pt idx="3869">
                  <c:v>25</c:v>
                </c:pt>
                <c:pt idx="3870">
                  <c:v>25</c:v>
                </c:pt>
                <c:pt idx="3871">
                  <c:v>25</c:v>
                </c:pt>
                <c:pt idx="3872">
                  <c:v>25</c:v>
                </c:pt>
                <c:pt idx="3873">
                  <c:v>25</c:v>
                </c:pt>
                <c:pt idx="3874">
                  <c:v>24</c:v>
                </c:pt>
                <c:pt idx="3875">
                  <c:v>24</c:v>
                </c:pt>
                <c:pt idx="3876">
                  <c:v>24</c:v>
                </c:pt>
                <c:pt idx="3877">
                  <c:v>24</c:v>
                </c:pt>
                <c:pt idx="3878">
                  <c:v>24</c:v>
                </c:pt>
                <c:pt idx="3879">
                  <c:v>24</c:v>
                </c:pt>
                <c:pt idx="3880">
                  <c:v>23</c:v>
                </c:pt>
                <c:pt idx="3881">
                  <c:v>23</c:v>
                </c:pt>
                <c:pt idx="3882">
                  <c:v>24</c:v>
                </c:pt>
                <c:pt idx="3883">
                  <c:v>24</c:v>
                </c:pt>
                <c:pt idx="3884">
                  <c:v>24</c:v>
                </c:pt>
                <c:pt idx="3885">
                  <c:v>24</c:v>
                </c:pt>
                <c:pt idx="3886">
                  <c:v>25</c:v>
                </c:pt>
                <c:pt idx="3887">
                  <c:v>25</c:v>
                </c:pt>
                <c:pt idx="3888">
                  <c:v>25</c:v>
                </c:pt>
                <c:pt idx="3889">
                  <c:v>25</c:v>
                </c:pt>
                <c:pt idx="3890">
                  <c:v>26</c:v>
                </c:pt>
                <c:pt idx="3891">
                  <c:v>26</c:v>
                </c:pt>
                <c:pt idx="3892">
                  <c:v>25</c:v>
                </c:pt>
                <c:pt idx="3893">
                  <c:v>25</c:v>
                </c:pt>
                <c:pt idx="3894">
                  <c:v>25</c:v>
                </c:pt>
                <c:pt idx="3895">
                  <c:v>25</c:v>
                </c:pt>
                <c:pt idx="3896">
                  <c:v>25</c:v>
                </c:pt>
                <c:pt idx="3897">
                  <c:v>25</c:v>
                </c:pt>
                <c:pt idx="3898">
                  <c:v>24</c:v>
                </c:pt>
                <c:pt idx="3899">
                  <c:v>24</c:v>
                </c:pt>
                <c:pt idx="3900">
                  <c:v>24</c:v>
                </c:pt>
                <c:pt idx="3901">
                  <c:v>24</c:v>
                </c:pt>
                <c:pt idx="3902">
                  <c:v>25</c:v>
                </c:pt>
                <c:pt idx="3903">
                  <c:v>25</c:v>
                </c:pt>
                <c:pt idx="3904">
                  <c:v>25</c:v>
                </c:pt>
                <c:pt idx="3905">
                  <c:v>25</c:v>
                </c:pt>
                <c:pt idx="3906">
                  <c:v>25</c:v>
                </c:pt>
                <c:pt idx="3907">
                  <c:v>25</c:v>
                </c:pt>
                <c:pt idx="3908">
                  <c:v>25</c:v>
                </c:pt>
                <c:pt idx="3909">
                  <c:v>25</c:v>
                </c:pt>
                <c:pt idx="3910">
                  <c:v>25</c:v>
                </c:pt>
                <c:pt idx="3911">
                  <c:v>25</c:v>
                </c:pt>
                <c:pt idx="3912">
                  <c:v>25</c:v>
                </c:pt>
                <c:pt idx="3913">
                  <c:v>25</c:v>
                </c:pt>
                <c:pt idx="3914">
                  <c:v>25</c:v>
                </c:pt>
                <c:pt idx="3915">
                  <c:v>25</c:v>
                </c:pt>
                <c:pt idx="3916">
                  <c:v>26</c:v>
                </c:pt>
                <c:pt idx="3917">
                  <c:v>26</c:v>
                </c:pt>
                <c:pt idx="3918">
                  <c:v>26</c:v>
                </c:pt>
                <c:pt idx="3919">
                  <c:v>26</c:v>
                </c:pt>
                <c:pt idx="3920">
                  <c:v>27</c:v>
                </c:pt>
                <c:pt idx="3921">
                  <c:v>27</c:v>
                </c:pt>
                <c:pt idx="3922">
                  <c:v>27</c:v>
                </c:pt>
                <c:pt idx="3923">
                  <c:v>27</c:v>
                </c:pt>
                <c:pt idx="3924">
                  <c:v>27</c:v>
                </c:pt>
                <c:pt idx="3925">
                  <c:v>27</c:v>
                </c:pt>
                <c:pt idx="3926">
                  <c:v>27</c:v>
                </c:pt>
                <c:pt idx="3927">
                  <c:v>27</c:v>
                </c:pt>
                <c:pt idx="3928">
                  <c:v>26</c:v>
                </c:pt>
                <c:pt idx="3929">
                  <c:v>26</c:v>
                </c:pt>
                <c:pt idx="3930">
                  <c:v>25</c:v>
                </c:pt>
                <c:pt idx="3931">
                  <c:v>25</c:v>
                </c:pt>
                <c:pt idx="3932">
                  <c:v>25</c:v>
                </c:pt>
                <c:pt idx="3933">
                  <c:v>25</c:v>
                </c:pt>
                <c:pt idx="3934">
                  <c:v>25</c:v>
                </c:pt>
                <c:pt idx="3935">
                  <c:v>25</c:v>
                </c:pt>
                <c:pt idx="3936">
                  <c:v>26</c:v>
                </c:pt>
                <c:pt idx="3937">
                  <c:v>26</c:v>
                </c:pt>
                <c:pt idx="3938">
                  <c:v>25</c:v>
                </c:pt>
                <c:pt idx="3939">
                  <c:v>25</c:v>
                </c:pt>
                <c:pt idx="3940">
                  <c:v>25</c:v>
                </c:pt>
                <c:pt idx="3941">
                  <c:v>25</c:v>
                </c:pt>
                <c:pt idx="3942">
                  <c:v>25</c:v>
                </c:pt>
                <c:pt idx="3943">
                  <c:v>25</c:v>
                </c:pt>
                <c:pt idx="3944">
                  <c:v>26</c:v>
                </c:pt>
                <c:pt idx="3945">
                  <c:v>26</c:v>
                </c:pt>
                <c:pt idx="3946">
                  <c:v>27</c:v>
                </c:pt>
                <c:pt idx="3947">
                  <c:v>27</c:v>
                </c:pt>
                <c:pt idx="3948">
                  <c:v>28</c:v>
                </c:pt>
                <c:pt idx="3949">
                  <c:v>28</c:v>
                </c:pt>
                <c:pt idx="3950">
                  <c:v>29</c:v>
                </c:pt>
                <c:pt idx="3951">
                  <c:v>29</c:v>
                </c:pt>
                <c:pt idx="3952">
                  <c:v>28</c:v>
                </c:pt>
                <c:pt idx="3953">
                  <c:v>28</c:v>
                </c:pt>
                <c:pt idx="3954">
                  <c:v>28</c:v>
                </c:pt>
                <c:pt idx="3955">
                  <c:v>28</c:v>
                </c:pt>
                <c:pt idx="3956">
                  <c:v>28</c:v>
                </c:pt>
                <c:pt idx="3957">
                  <c:v>28</c:v>
                </c:pt>
                <c:pt idx="3958">
                  <c:v>28</c:v>
                </c:pt>
                <c:pt idx="3959">
                  <c:v>28</c:v>
                </c:pt>
                <c:pt idx="3960">
                  <c:v>29</c:v>
                </c:pt>
                <c:pt idx="3961">
                  <c:v>29</c:v>
                </c:pt>
                <c:pt idx="3962">
                  <c:v>29</c:v>
                </c:pt>
                <c:pt idx="3963">
                  <c:v>29</c:v>
                </c:pt>
                <c:pt idx="3964">
                  <c:v>29</c:v>
                </c:pt>
                <c:pt idx="3965">
                  <c:v>29</c:v>
                </c:pt>
                <c:pt idx="3966">
                  <c:v>30</c:v>
                </c:pt>
                <c:pt idx="3967">
                  <c:v>30</c:v>
                </c:pt>
                <c:pt idx="3968">
                  <c:v>30</c:v>
                </c:pt>
                <c:pt idx="3969">
                  <c:v>30</c:v>
                </c:pt>
                <c:pt idx="3970">
                  <c:v>31</c:v>
                </c:pt>
                <c:pt idx="3971">
                  <c:v>31</c:v>
                </c:pt>
                <c:pt idx="3972">
                  <c:v>30</c:v>
                </c:pt>
                <c:pt idx="3973">
                  <c:v>30</c:v>
                </c:pt>
                <c:pt idx="3974">
                  <c:v>30</c:v>
                </c:pt>
                <c:pt idx="3975">
                  <c:v>30</c:v>
                </c:pt>
                <c:pt idx="3976">
                  <c:v>30</c:v>
                </c:pt>
                <c:pt idx="3977">
                  <c:v>30</c:v>
                </c:pt>
                <c:pt idx="3978">
                  <c:v>31</c:v>
                </c:pt>
                <c:pt idx="3979">
                  <c:v>31</c:v>
                </c:pt>
                <c:pt idx="3980">
                  <c:v>30</c:v>
                </c:pt>
                <c:pt idx="3981">
                  <c:v>30</c:v>
                </c:pt>
                <c:pt idx="3982">
                  <c:v>31</c:v>
                </c:pt>
                <c:pt idx="3983">
                  <c:v>31</c:v>
                </c:pt>
                <c:pt idx="3984">
                  <c:v>31</c:v>
                </c:pt>
                <c:pt idx="3985">
                  <c:v>31</c:v>
                </c:pt>
                <c:pt idx="3986">
                  <c:v>31</c:v>
                </c:pt>
                <c:pt idx="3987">
                  <c:v>31</c:v>
                </c:pt>
                <c:pt idx="3988">
                  <c:v>31</c:v>
                </c:pt>
                <c:pt idx="3989">
                  <c:v>31</c:v>
                </c:pt>
                <c:pt idx="3990">
                  <c:v>31</c:v>
                </c:pt>
                <c:pt idx="3991">
                  <c:v>31</c:v>
                </c:pt>
                <c:pt idx="3992">
                  <c:v>30</c:v>
                </c:pt>
                <c:pt idx="3993">
                  <c:v>30</c:v>
                </c:pt>
                <c:pt idx="3994">
                  <c:v>29</c:v>
                </c:pt>
                <c:pt idx="3995">
                  <c:v>29</c:v>
                </c:pt>
                <c:pt idx="3996">
                  <c:v>30</c:v>
                </c:pt>
                <c:pt idx="3997">
                  <c:v>30</c:v>
                </c:pt>
                <c:pt idx="3998">
                  <c:v>31</c:v>
                </c:pt>
                <c:pt idx="3999">
                  <c:v>31</c:v>
                </c:pt>
                <c:pt idx="4000">
                  <c:v>30</c:v>
                </c:pt>
                <c:pt idx="4001">
                  <c:v>30</c:v>
                </c:pt>
                <c:pt idx="4002">
                  <c:v>30</c:v>
                </c:pt>
                <c:pt idx="4003">
                  <c:v>30</c:v>
                </c:pt>
                <c:pt idx="4004">
                  <c:v>31</c:v>
                </c:pt>
                <c:pt idx="4005">
                  <c:v>31</c:v>
                </c:pt>
                <c:pt idx="4006">
                  <c:v>31</c:v>
                </c:pt>
                <c:pt idx="4007">
                  <c:v>31</c:v>
                </c:pt>
                <c:pt idx="4008">
                  <c:v>30</c:v>
                </c:pt>
                <c:pt idx="4009">
                  <c:v>30</c:v>
                </c:pt>
                <c:pt idx="4010">
                  <c:v>31</c:v>
                </c:pt>
                <c:pt idx="4011">
                  <c:v>31</c:v>
                </c:pt>
                <c:pt idx="4012">
                  <c:v>30</c:v>
                </c:pt>
                <c:pt idx="4013">
                  <c:v>30</c:v>
                </c:pt>
                <c:pt idx="4014">
                  <c:v>30</c:v>
                </c:pt>
                <c:pt idx="4015">
                  <c:v>30</c:v>
                </c:pt>
                <c:pt idx="4016">
                  <c:v>29</c:v>
                </c:pt>
                <c:pt idx="4017">
                  <c:v>29</c:v>
                </c:pt>
                <c:pt idx="4018">
                  <c:v>28</c:v>
                </c:pt>
                <c:pt idx="4019">
                  <c:v>28</c:v>
                </c:pt>
                <c:pt idx="4020">
                  <c:v>28</c:v>
                </c:pt>
                <c:pt idx="4021">
                  <c:v>28</c:v>
                </c:pt>
                <c:pt idx="4022">
                  <c:v>27</c:v>
                </c:pt>
                <c:pt idx="4023">
                  <c:v>27</c:v>
                </c:pt>
                <c:pt idx="4024">
                  <c:v>28</c:v>
                </c:pt>
                <c:pt idx="4025">
                  <c:v>28</c:v>
                </c:pt>
                <c:pt idx="4026">
                  <c:v>28</c:v>
                </c:pt>
                <c:pt idx="4027">
                  <c:v>28</c:v>
                </c:pt>
                <c:pt idx="4028">
                  <c:v>27</c:v>
                </c:pt>
                <c:pt idx="4029">
                  <c:v>27</c:v>
                </c:pt>
                <c:pt idx="4030">
                  <c:v>27</c:v>
                </c:pt>
                <c:pt idx="4031">
                  <c:v>27</c:v>
                </c:pt>
                <c:pt idx="4032">
                  <c:v>27</c:v>
                </c:pt>
                <c:pt idx="4033">
                  <c:v>27</c:v>
                </c:pt>
                <c:pt idx="4034">
                  <c:v>26</c:v>
                </c:pt>
                <c:pt idx="4035">
                  <c:v>26</c:v>
                </c:pt>
                <c:pt idx="4036">
                  <c:v>26</c:v>
                </c:pt>
                <c:pt idx="4037">
                  <c:v>26</c:v>
                </c:pt>
                <c:pt idx="4038">
                  <c:v>26</c:v>
                </c:pt>
                <c:pt idx="4039">
                  <c:v>26</c:v>
                </c:pt>
                <c:pt idx="4040">
                  <c:v>25</c:v>
                </c:pt>
                <c:pt idx="4041">
                  <c:v>25</c:v>
                </c:pt>
                <c:pt idx="4042">
                  <c:v>25</c:v>
                </c:pt>
                <c:pt idx="4043">
                  <c:v>25</c:v>
                </c:pt>
                <c:pt idx="4044">
                  <c:v>25</c:v>
                </c:pt>
                <c:pt idx="4045">
                  <c:v>25</c:v>
                </c:pt>
                <c:pt idx="4046">
                  <c:v>25</c:v>
                </c:pt>
                <c:pt idx="4047">
                  <c:v>25</c:v>
                </c:pt>
                <c:pt idx="4048">
                  <c:v>26</c:v>
                </c:pt>
                <c:pt idx="4049">
                  <c:v>26</c:v>
                </c:pt>
                <c:pt idx="4050">
                  <c:v>25</c:v>
                </c:pt>
                <c:pt idx="4051">
                  <c:v>25</c:v>
                </c:pt>
                <c:pt idx="4052">
                  <c:v>25</c:v>
                </c:pt>
                <c:pt idx="4053">
                  <c:v>25</c:v>
                </c:pt>
                <c:pt idx="4054">
                  <c:v>26</c:v>
                </c:pt>
                <c:pt idx="4055">
                  <c:v>26</c:v>
                </c:pt>
                <c:pt idx="4056">
                  <c:v>26</c:v>
                </c:pt>
                <c:pt idx="4057">
                  <c:v>26</c:v>
                </c:pt>
                <c:pt idx="4058">
                  <c:v>27</c:v>
                </c:pt>
                <c:pt idx="4059">
                  <c:v>27</c:v>
                </c:pt>
                <c:pt idx="4060">
                  <c:v>26</c:v>
                </c:pt>
                <c:pt idx="4061">
                  <c:v>26</c:v>
                </c:pt>
                <c:pt idx="4062">
                  <c:v>26</c:v>
                </c:pt>
                <c:pt idx="4063">
                  <c:v>26</c:v>
                </c:pt>
                <c:pt idx="4064">
                  <c:v>26</c:v>
                </c:pt>
                <c:pt idx="4065">
                  <c:v>26</c:v>
                </c:pt>
                <c:pt idx="4066">
                  <c:v>25</c:v>
                </c:pt>
                <c:pt idx="4067">
                  <c:v>25</c:v>
                </c:pt>
                <c:pt idx="4068">
                  <c:v>25</c:v>
                </c:pt>
                <c:pt idx="4069">
                  <c:v>25</c:v>
                </c:pt>
                <c:pt idx="4070">
                  <c:v>26</c:v>
                </c:pt>
                <c:pt idx="4071">
                  <c:v>26</c:v>
                </c:pt>
                <c:pt idx="4072">
                  <c:v>26</c:v>
                </c:pt>
                <c:pt idx="4073">
                  <c:v>26</c:v>
                </c:pt>
                <c:pt idx="4074">
                  <c:v>26</c:v>
                </c:pt>
                <c:pt idx="4075">
                  <c:v>26</c:v>
                </c:pt>
                <c:pt idx="4076">
                  <c:v>26</c:v>
                </c:pt>
                <c:pt idx="4077">
                  <c:v>26</c:v>
                </c:pt>
                <c:pt idx="4078">
                  <c:v>26</c:v>
                </c:pt>
                <c:pt idx="4079">
                  <c:v>26</c:v>
                </c:pt>
                <c:pt idx="4080">
                  <c:v>27</c:v>
                </c:pt>
                <c:pt idx="4081">
                  <c:v>27</c:v>
                </c:pt>
                <c:pt idx="4082">
                  <c:v>27</c:v>
                </c:pt>
                <c:pt idx="4083">
                  <c:v>27</c:v>
                </c:pt>
                <c:pt idx="4084">
                  <c:v>26</c:v>
                </c:pt>
                <c:pt idx="4085">
                  <c:v>26</c:v>
                </c:pt>
                <c:pt idx="4086">
                  <c:v>27</c:v>
                </c:pt>
                <c:pt idx="4087">
                  <c:v>27</c:v>
                </c:pt>
                <c:pt idx="4088">
                  <c:v>28</c:v>
                </c:pt>
                <c:pt idx="4089">
                  <c:v>28</c:v>
                </c:pt>
                <c:pt idx="4090">
                  <c:v>28</c:v>
                </c:pt>
                <c:pt idx="4091">
                  <c:v>28</c:v>
                </c:pt>
                <c:pt idx="4092">
                  <c:v>28</c:v>
                </c:pt>
                <c:pt idx="4093">
                  <c:v>28</c:v>
                </c:pt>
                <c:pt idx="4094">
                  <c:v>29</c:v>
                </c:pt>
                <c:pt idx="4095">
                  <c:v>29</c:v>
                </c:pt>
                <c:pt idx="4096">
                  <c:v>29</c:v>
                </c:pt>
                <c:pt idx="4097">
                  <c:v>29</c:v>
                </c:pt>
                <c:pt idx="4098">
                  <c:v>30</c:v>
                </c:pt>
                <c:pt idx="4099">
                  <c:v>30</c:v>
                </c:pt>
                <c:pt idx="4100">
                  <c:v>30</c:v>
                </c:pt>
                <c:pt idx="4101">
                  <c:v>30</c:v>
                </c:pt>
                <c:pt idx="4102">
                  <c:v>31</c:v>
                </c:pt>
                <c:pt idx="4103">
                  <c:v>31</c:v>
                </c:pt>
                <c:pt idx="4104">
                  <c:v>32</c:v>
                </c:pt>
                <c:pt idx="4105">
                  <c:v>32</c:v>
                </c:pt>
                <c:pt idx="4106">
                  <c:v>33</c:v>
                </c:pt>
                <c:pt idx="4107">
                  <c:v>33</c:v>
                </c:pt>
                <c:pt idx="4108">
                  <c:v>34</c:v>
                </c:pt>
                <c:pt idx="4109">
                  <c:v>34</c:v>
                </c:pt>
                <c:pt idx="4110">
                  <c:v>34</c:v>
                </c:pt>
                <c:pt idx="4111">
                  <c:v>34</c:v>
                </c:pt>
                <c:pt idx="4112">
                  <c:v>35</c:v>
                </c:pt>
                <c:pt idx="4113">
                  <c:v>35</c:v>
                </c:pt>
                <c:pt idx="4114">
                  <c:v>34</c:v>
                </c:pt>
                <c:pt idx="4115">
                  <c:v>34</c:v>
                </c:pt>
                <c:pt idx="4116">
                  <c:v>34</c:v>
                </c:pt>
                <c:pt idx="4117">
                  <c:v>34</c:v>
                </c:pt>
                <c:pt idx="4118">
                  <c:v>33</c:v>
                </c:pt>
                <c:pt idx="4119">
                  <c:v>33</c:v>
                </c:pt>
                <c:pt idx="4120">
                  <c:v>34</c:v>
                </c:pt>
                <c:pt idx="4121">
                  <c:v>34</c:v>
                </c:pt>
                <c:pt idx="4122">
                  <c:v>34</c:v>
                </c:pt>
                <c:pt idx="4123">
                  <c:v>34</c:v>
                </c:pt>
                <c:pt idx="4124">
                  <c:v>34</c:v>
                </c:pt>
                <c:pt idx="4125">
                  <c:v>34</c:v>
                </c:pt>
                <c:pt idx="4126">
                  <c:v>34</c:v>
                </c:pt>
                <c:pt idx="4127">
                  <c:v>34</c:v>
                </c:pt>
                <c:pt idx="4128">
                  <c:v>34</c:v>
                </c:pt>
                <c:pt idx="4129">
                  <c:v>34</c:v>
                </c:pt>
                <c:pt idx="4130">
                  <c:v>34</c:v>
                </c:pt>
                <c:pt idx="4131">
                  <c:v>34</c:v>
                </c:pt>
                <c:pt idx="4132">
                  <c:v>34</c:v>
                </c:pt>
                <c:pt idx="4133">
                  <c:v>34</c:v>
                </c:pt>
                <c:pt idx="4134">
                  <c:v>34</c:v>
                </c:pt>
                <c:pt idx="4135">
                  <c:v>34</c:v>
                </c:pt>
                <c:pt idx="4136">
                  <c:v>34</c:v>
                </c:pt>
                <c:pt idx="4137">
                  <c:v>34</c:v>
                </c:pt>
                <c:pt idx="4138">
                  <c:v>34</c:v>
                </c:pt>
                <c:pt idx="4139">
                  <c:v>34</c:v>
                </c:pt>
                <c:pt idx="4140">
                  <c:v>35</c:v>
                </c:pt>
                <c:pt idx="4141">
                  <c:v>35</c:v>
                </c:pt>
                <c:pt idx="4142">
                  <c:v>36</c:v>
                </c:pt>
                <c:pt idx="4143">
                  <c:v>36</c:v>
                </c:pt>
                <c:pt idx="4144">
                  <c:v>37</c:v>
                </c:pt>
                <c:pt idx="4145">
                  <c:v>37</c:v>
                </c:pt>
                <c:pt idx="4146">
                  <c:v>38</c:v>
                </c:pt>
                <c:pt idx="4147">
                  <c:v>38</c:v>
                </c:pt>
                <c:pt idx="4148">
                  <c:v>37</c:v>
                </c:pt>
                <c:pt idx="4149">
                  <c:v>37</c:v>
                </c:pt>
                <c:pt idx="4150">
                  <c:v>37</c:v>
                </c:pt>
                <c:pt idx="4151">
                  <c:v>37</c:v>
                </c:pt>
                <c:pt idx="4152">
                  <c:v>38</c:v>
                </c:pt>
                <c:pt idx="4153">
                  <c:v>38</c:v>
                </c:pt>
                <c:pt idx="4154">
                  <c:v>38</c:v>
                </c:pt>
                <c:pt idx="4155">
                  <c:v>38</c:v>
                </c:pt>
                <c:pt idx="4156">
                  <c:v>38</c:v>
                </c:pt>
                <c:pt idx="4157">
                  <c:v>38</c:v>
                </c:pt>
                <c:pt idx="4158">
                  <c:v>38</c:v>
                </c:pt>
                <c:pt idx="4159">
                  <c:v>38</c:v>
                </c:pt>
                <c:pt idx="4160">
                  <c:v>38</c:v>
                </c:pt>
                <c:pt idx="4161">
                  <c:v>38</c:v>
                </c:pt>
                <c:pt idx="4162">
                  <c:v>37</c:v>
                </c:pt>
                <c:pt idx="4163">
                  <c:v>37</c:v>
                </c:pt>
                <c:pt idx="4164">
                  <c:v>38</c:v>
                </c:pt>
                <c:pt idx="4165">
                  <c:v>38</c:v>
                </c:pt>
                <c:pt idx="4166">
                  <c:v>39</c:v>
                </c:pt>
                <c:pt idx="4167">
                  <c:v>39</c:v>
                </c:pt>
                <c:pt idx="4168">
                  <c:v>39</c:v>
                </c:pt>
                <c:pt idx="4169">
                  <c:v>39</c:v>
                </c:pt>
                <c:pt idx="4170">
                  <c:v>38</c:v>
                </c:pt>
                <c:pt idx="4171">
                  <c:v>38</c:v>
                </c:pt>
                <c:pt idx="4172">
                  <c:v>39</c:v>
                </c:pt>
                <c:pt idx="4173">
                  <c:v>39</c:v>
                </c:pt>
                <c:pt idx="4174">
                  <c:v>39</c:v>
                </c:pt>
                <c:pt idx="4175">
                  <c:v>39</c:v>
                </c:pt>
                <c:pt idx="4176">
                  <c:v>40</c:v>
                </c:pt>
                <c:pt idx="4177">
                  <c:v>40</c:v>
                </c:pt>
                <c:pt idx="4178">
                  <c:v>40</c:v>
                </c:pt>
                <c:pt idx="4179">
                  <c:v>40</c:v>
                </c:pt>
                <c:pt idx="4180">
                  <c:v>39</c:v>
                </c:pt>
                <c:pt idx="4181">
                  <c:v>39</c:v>
                </c:pt>
                <c:pt idx="4182">
                  <c:v>39</c:v>
                </c:pt>
                <c:pt idx="4183">
                  <c:v>39</c:v>
                </c:pt>
                <c:pt idx="4184">
                  <c:v>38</c:v>
                </c:pt>
                <c:pt idx="4185">
                  <c:v>38</c:v>
                </c:pt>
                <c:pt idx="4186">
                  <c:v>38</c:v>
                </c:pt>
                <c:pt idx="4187">
                  <c:v>38</c:v>
                </c:pt>
                <c:pt idx="4188">
                  <c:v>39</c:v>
                </c:pt>
                <c:pt idx="4189">
                  <c:v>39</c:v>
                </c:pt>
                <c:pt idx="4190">
                  <c:v>40</c:v>
                </c:pt>
                <c:pt idx="4191">
                  <c:v>40</c:v>
                </c:pt>
                <c:pt idx="4192">
                  <c:v>40</c:v>
                </c:pt>
                <c:pt idx="4193">
                  <c:v>40</c:v>
                </c:pt>
                <c:pt idx="4194">
                  <c:v>41</c:v>
                </c:pt>
                <c:pt idx="4195">
                  <c:v>41</c:v>
                </c:pt>
                <c:pt idx="4196">
                  <c:v>41</c:v>
                </c:pt>
                <c:pt idx="4197">
                  <c:v>41</c:v>
                </c:pt>
                <c:pt idx="4198">
                  <c:v>41</c:v>
                </c:pt>
                <c:pt idx="4199">
                  <c:v>41</c:v>
                </c:pt>
                <c:pt idx="4200">
                  <c:v>42</c:v>
                </c:pt>
                <c:pt idx="4201">
                  <c:v>42</c:v>
                </c:pt>
                <c:pt idx="4202">
                  <c:v>43</c:v>
                </c:pt>
                <c:pt idx="4203">
                  <c:v>43</c:v>
                </c:pt>
                <c:pt idx="4204">
                  <c:v>44</c:v>
                </c:pt>
                <c:pt idx="4205">
                  <c:v>44</c:v>
                </c:pt>
                <c:pt idx="4206">
                  <c:v>44</c:v>
                </c:pt>
                <c:pt idx="4207">
                  <c:v>44</c:v>
                </c:pt>
                <c:pt idx="4208">
                  <c:v>44</c:v>
                </c:pt>
                <c:pt idx="4209">
                  <c:v>44</c:v>
                </c:pt>
                <c:pt idx="4210">
                  <c:v>43</c:v>
                </c:pt>
                <c:pt idx="4211">
                  <c:v>43</c:v>
                </c:pt>
                <c:pt idx="4212">
                  <c:v>42</c:v>
                </c:pt>
                <c:pt idx="4213">
                  <c:v>42</c:v>
                </c:pt>
                <c:pt idx="4214">
                  <c:v>42</c:v>
                </c:pt>
                <c:pt idx="4215">
                  <c:v>42</c:v>
                </c:pt>
                <c:pt idx="4216">
                  <c:v>41</c:v>
                </c:pt>
                <c:pt idx="4217">
                  <c:v>41</c:v>
                </c:pt>
                <c:pt idx="4218">
                  <c:v>41</c:v>
                </c:pt>
                <c:pt idx="4219">
                  <c:v>41</c:v>
                </c:pt>
                <c:pt idx="4220">
                  <c:v>41</c:v>
                </c:pt>
                <c:pt idx="4221">
                  <c:v>41</c:v>
                </c:pt>
                <c:pt idx="4222">
                  <c:v>41</c:v>
                </c:pt>
                <c:pt idx="4223">
                  <c:v>41</c:v>
                </c:pt>
                <c:pt idx="4224">
                  <c:v>41</c:v>
                </c:pt>
                <c:pt idx="4225">
                  <c:v>41</c:v>
                </c:pt>
                <c:pt idx="4226">
                  <c:v>41</c:v>
                </c:pt>
                <c:pt idx="4227">
                  <c:v>41</c:v>
                </c:pt>
                <c:pt idx="4228">
                  <c:v>40</c:v>
                </c:pt>
                <c:pt idx="4229">
                  <c:v>40</c:v>
                </c:pt>
                <c:pt idx="4230">
                  <c:v>40</c:v>
                </c:pt>
                <c:pt idx="4231">
                  <c:v>40</c:v>
                </c:pt>
                <c:pt idx="4232">
                  <c:v>40</c:v>
                </c:pt>
                <c:pt idx="4233">
                  <c:v>40</c:v>
                </c:pt>
                <c:pt idx="4234">
                  <c:v>40</c:v>
                </c:pt>
                <c:pt idx="4235">
                  <c:v>40</c:v>
                </c:pt>
                <c:pt idx="4236">
                  <c:v>40</c:v>
                </c:pt>
                <c:pt idx="4237">
                  <c:v>40</c:v>
                </c:pt>
                <c:pt idx="4238">
                  <c:v>39</c:v>
                </c:pt>
                <c:pt idx="4239">
                  <c:v>39</c:v>
                </c:pt>
                <c:pt idx="4240">
                  <c:v>38</c:v>
                </c:pt>
                <c:pt idx="4241">
                  <c:v>38</c:v>
                </c:pt>
                <c:pt idx="4242">
                  <c:v>37</c:v>
                </c:pt>
                <c:pt idx="4243">
                  <c:v>37</c:v>
                </c:pt>
                <c:pt idx="4244">
                  <c:v>36</c:v>
                </c:pt>
                <c:pt idx="4245">
                  <c:v>36</c:v>
                </c:pt>
                <c:pt idx="4246">
                  <c:v>36</c:v>
                </c:pt>
                <c:pt idx="4247">
                  <c:v>36</c:v>
                </c:pt>
                <c:pt idx="4248">
                  <c:v>36</c:v>
                </c:pt>
                <c:pt idx="4249">
                  <c:v>36</c:v>
                </c:pt>
                <c:pt idx="4250">
                  <c:v>36</c:v>
                </c:pt>
                <c:pt idx="4251">
                  <c:v>36</c:v>
                </c:pt>
                <c:pt idx="4252">
                  <c:v>36</c:v>
                </c:pt>
                <c:pt idx="4253">
                  <c:v>36</c:v>
                </c:pt>
                <c:pt idx="4254">
                  <c:v>37</c:v>
                </c:pt>
                <c:pt idx="4255">
                  <c:v>37</c:v>
                </c:pt>
                <c:pt idx="4256">
                  <c:v>36</c:v>
                </c:pt>
                <c:pt idx="4257">
                  <c:v>36</c:v>
                </c:pt>
                <c:pt idx="4258">
                  <c:v>36</c:v>
                </c:pt>
                <c:pt idx="4259">
                  <c:v>36</c:v>
                </c:pt>
                <c:pt idx="4260">
                  <c:v>37</c:v>
                </c:pt>
                <c:pt idx="4261">
                  <c:v>37</c:v>
                </c:pt>
                <c:pt idx="4262">
                  <c:v>38</c:v>
                </c:pt>
                <c:pt idx="4263">
                  <c:v>38</c:v>
                </c:pt>
                <c:pt idx="4264">
                  <c:v>37</c:v>
                </c:pt>
                <c:pt idx="4265">
                  <c:v>37</c:v>
                </c:pt>
                <c:pt idx="4266">
                  <c:v>38</c:v>
                </c:pt>
                <c:pt idx="4267">
                  <c:v>38</c:v>
                </c:pt>
                <c:pt idx="4268">
                  <c:v>38</c:v>
                </c:pt>
                <c:pt idx="4269">
                  <c:v>38</c:v>
                </c:pt>
                <c:pt idx="4270">
                  <c:v>38</c:v>
                </c:pt>
                <c:pt idx="4271">
                  <c:v>38</c:v>
                </c:pt>
                <c:pt idx="4272">
                  <c:v>39</c:v>
                </c:pt>
                <c:pt idx="4273">
                  <c:v>39</c:v>
                </c:pt>
                <c:pt idx="4274">
                  <c:v>39</c:v>
                </c:pt>
                <c:pt idx="4275">
                  <c:v>39</c:v>
                </c:pt>
                <c:pt idx="4276">
                  <c:v>39</c:v>
                </c:pt>
                <c:pt idx="4277">
                  <c:v>39</c:v>
                </c:pt>
                <c:pt idx="4278">
                  <c:v>39</c:v>
                </c:pt>
                <c:pt idx="4279">
                  <c:v>39</c:v>
                </c:pt>
                <c:pt idx="4280">
                  <c:v>40</c:v>
                </c:pt>
                <c:pt idx="4281">
                  <c:v>40</c:v>
                </c:pt>
                <c:pt idx="4282">
                  <c:v>40</c:v>
                </c:pt>
                <c:pt idx="4283">
                  <c:v>40</c:v>
                </c:pt>
                <c:pt idx="4284">
                  <c:v>39</c:v>
                </c:pt>
                <c:pt idx="4285">
                  <c:v>39</c:v>
                </c:pt>
                <c:pt idx="4286">
                  <c:v>40</c:v>
                </c:pt>
                <c:pt idx="4287">
                  <c:v>40</c:v>
                </c:pt>
                <c:pt idx="4288">
                  <c:v>41</c:v>
                </c:pt>
                <c:pt idx="4289">
                  <c:v>41</c:v>
                </c:pt>
                <c:pt idx="4290">
                  <c:v>41</c:v>
                </c:pt>
                <c:pt idx="4291">
                  <c:v>41</c:v>
                </c:pt>
                <c:pt idx="4292">
                  <c:v>40</c:v>
                </c:pt>
                <c:pt idx="4293">
                  <c:v>40</c:v>
                </c:pt>
                <c:pt idx="4294">
                  <c:v>39</c:v>
                </c:pt>
                <c:pt idx="4295">
                  <c:v>39</c:v>
                </c:pt>
                <c:pt idx="4296">
                  <c:v>39</c:v>
                </c:pt>
                <c:pt idx="4297">
                  <c:v>39</c:v>
                </c:pt>
                <c:pt idx="4298">
                  <c:v>40</c:v>
                </c:pt>
                <c:pt idx="4299">
                  <c:v>40</c:v>
                </c:pt>
                <c:pt idx="4300">
                  <c:v>40</c:v>
                </c:pt>
                <c:pt idx="4301">
                  <c:v>40</c:v>
                </c:pt>
                <c:pt idx="4302">
                  <c:v>40</c:v>
                </c:pt>
                <c:pt idx="4303">
                  <c:v>40</c:v>
                </c:pt>
                <c:pt idx="4304">
                  <c:v>40</c:v>
                </c:pt>
                <c:pt idx="4305">
                  <c:v>40</c:v>
                </c:pt>
                <c:pt idx="4306">
                  <c:v>40</c:v>
                </c:pt>
                <c:pt idx="4307">
                  <c:v>40</c:v>
                </c:pt>
                <c:pt idx="4308">
                  <c:v>39</c:v>
                </c:pt>
                <c:pt idx="4309">
                  <c:v>39</c:v>
                </c:pt>
                <c:pt idx="4310">
                  <c:v>39</c:v>
                </c:pt>
                <c:pt idx="4311">
                  <c:v>39</c:v>
                </c:pt>
                <c:pt idx="4312">
                  <c:v>39</c:v>
                </c:pt>
                <c:pt idx="4313">
                  <c:v>39</c:v>
                </c:pt>
                <c:pt idx="4314">
                  <c:v>38</c:v>
                </c:pt>
                <c:pt idx="4315">
                  <c:v>38</c:v>
                </c:pt>
                <c:pt idx="4316">
                  <c:v>38</c:v>
                </c:pt>
                <c:pt idx="4317">
                  <c:v>38</c:v>
                </c:pt>
                <c:pt idx="4318">
                  <c:v>38</c:v>
                </c:pt>
                <c:pt idx="4319">
                  <c:v>38</c:v>
                </c:pt>
                <c:pt idx="4320">
                  <c:v>38</c:v>
                </c:pt>
                <c:pt idx="4321">
                  <c:v>38</c:v>
                </c:pt>
                <c:pt idx="4322">
                  <c:v>38</c:v>
                </c:pt>
                <c:pt idx="4323">
                  <c:v>38</c:v>
                </c:pt>
                <c:pt idx="4324">
                  <c:v>39</c:v>
                </c:pt>
                <c:pt idx="4325">
                  <c:v>39</c:v>
                </c:pt>
                <c:pt idx="4326">
                  <c:v>40</c:v>
                </c:pt>
                <c:pt idx="4327">
                  <c:v>40</c:v>
                </c:pt>
                <c:pt idx="4328">
                  <c:v>41</c:v>
                </c:pt>
                <c:pt idx="4329">
                  <c:v>41</c:v>
                </c:pt>
                <c:pt idx="4330">
                  <c:v>40</c:v>
                </c:pt>
                <c:pt idx="4331">
                  <c:v>40</c:v>
                </c:pt>
                <c:pt idx="4332">
                  <c:v>40</c:v>
                </c:pt>
                <c:pt idx="4333">
                  <c:v>40</c:v>
                </c:pt>
                <c:pt idx="4334">
                  <c:v>40</c:v>
                </c:pt>
                <c:pt idx="4335">
                  <c:v>40</c:v>
                </c:pt>
                <c:pt idx="4336">
                  <c:v>39</c:v>
                </c:pt>
                <c:pt idx="4337">
                  <c:v>39</c:v>
                </c:pt>
                <c:pt idx="4338">
                  <c:v>39</c:v>
                </c:pt>
                <c:pt idx="4339">
                  <c:v>39</c:v>
                </c:pt>
                <c:pt idx="4340">
                  <c:v>40</c:v>
                </c:pt>
                <c:pt idx="4341">
                  <c:v>40</c:v>
                </c:pt>
                <c:pt idx="4342">
                  <c:v>39</c:v>
                </c:pt>
                <c:pt idx="4343">
                  <c:v>39</c:v>
                </c:pt>
                <c:pt idx="4344">
                  <c:v>39</c:v>
                </c:pt>
                <c:pt idx="4345">
                  <c:v>39</c:v>
                </c:pt>
                <c:pt idx="4346">
                  <c:v>40</c:v>
                </c:pt>
                <c:pt idx="4347">
                  <c:v>40</c:v>
                </c:pt>
                <c:pt idx="4348">
                  <c:v>40</c:v>
                </c:pt>
                <c:pt idx="4349">
                  <c:v>40</c:v>
                </c:pt>
                <c:pt idx="4350">
                  <c:v>40</c:v>
                </c:pt>
                <c:pt idx="4351">
                  <c:v>40</c:v>
                </c:pt>
                <c:pt idx="4352">
                  <c:v>39</c:v>
                </c:pt>
                <c:pt idx="4353">
                  <c:v>39</c:v>
                </c:pt>
                <c:pt idx="4354">
                  <c:v>39</c:v>
                </c:pt>
                <c:pt idx="4355">
                  <c:v>39</c:v>
                </c:pt>
                <c:pt idx="4356">
                  <c:v>40</c:v>
                </c:pt>
                <c:pt idx="4357">
                  <c:v>40</c:v>
                </c:pt>
                <c:pt idx="4358">
                  <c:v>40</c:v>
                </c:pt>
                <c:pt idx="4359">
                  <c:v>40</c:v>
                </c:pt>
                <c:pt idx="4360">
                  <c:v>40</c:v>
                </c:pt>
                <c:pt idx="4361">
                  <c:v>40</c:v>
                </c:pt>
                <c:pt idx="4362">
                  <c:v>40</c:v>
                </c:pt>
                <c:pt idx="4363">
                  <c:v>40</c:v>
                </c:pt>
                <c:pt idx="4364">
                  <c:v>41</c:v>
                </c:pt>
                <c:pt idx="4365">
                  <c:v>41</c:v>
                </c:pt>
                <c:pt idx="4366">
                  <c:v>42</c:v>
                </c:pt>
                <c:pt idx="4367">
                  <c:v>42</c:v>
                </c:pt>
                <c:pt idx="4368">
                  <c:v>42</c:v>
                </c:pt>
                <c:pt idx="4369">
                  <c:v>42</c:v>
                </c:pt>
                <c:pt idx="4370">
                  <c:v>41</c:v>
                </c:pt>
                <c:pt idx="4371">
                  <c:v>41</c:v>
                </c:pt>
                <c:pt idx="4372">
                  <c:v>41</c:v>
                </c:pt>
                <c:pt idx="4373">
                  <c:v>41</c:v>
                </c:pt>
                <c:pt idx="4374">
                  <c:v>40</c:v>
                </c:pt>
                <c:pt idx="4375">
                  <c:v>40</c:v>
                </c:pt>
                <c:pt idx="4376">
                  <c:v>39</c:v>
                </c:pt>
                <c:pt idx="4377">
                  <c:v>39</c:v>
                </c:pt>
                <c:pt idx="4378">
                  <c:v>39</c:v>
                </c:pt>
                <c:pt idx="4379">
                  <c:v>39</c:v>
                </c:pt>
                <c:pt idx="4380">
                  <c:v>39</c:v>
                </c:pt>
                <c:pt idx="4381">
                  <c:v>39</c:v>
                </c:pt>
                <c:pt idx="4382">
                  <c:v>39</c:v>
                </c:pt>
                <c:pt idx="4383">
                  <c:v>39</c:v>
                </c:pt>
                <c:pt idx="4384">
                  <c:v>39</c:v>
                </c:pt>
                <c:pt idx="4385">
                  <c:v>39</c:v>
                </c:pt>
                <c:pt idx="4386">
                  <c:v>40</c:v>
                </c:pt>
                <c:pt idx="4387">
                  <c:v>40</c:v>
                </c:pt>
                <c:pt idx="4388">
                  <c:v>40</c:v>
                </c:pt>
                <c:pt idx="4389">
                  <c:v>40</c:v>
                </c:pt>
                <c:pt idx="4390">
                  <c:v>39</c:v>
                </c:pt>
                <c:pt idx="4391">
                  <c:v>39</c:v>
                </c:pt>
                <c:pt idx="4392">
                  <c:v>40</c:v>
                </c:pt>
                <c:pt idx="4393">
                  <c:v>40</c:v>
                </c:pt>
                <c:pt idx="4394">
                  <c:v>40</c:v>
                </c:pt>
                <c:pt idx="4395">
                  <c:v>40</c:v>
                </c:pt>
                <c:pt idx="4396">
                  <c:v>39</c:v>
                </c:pt>
                <c:pt idx="4397">
                  <c:v>39</c:v>
                </c:pt>
                <c:pt idx="4398">
                  <c:v>38</c:v>
                </c:pt>
                <c:pt idx="4399">
                  <c:v>38</c:v>
                </c:pt>
                <c:pt idx="4400">
                  <c:v>38</c:v>
                </c:pt>
                <c:pt idx="4401">
                  <c:v>38</c:v>
                </c:pt>
                <c:pt idx="4402">
                  <c:v>38</c:v>
                </c:pt>
                <c:pt idx="4403">
                  <c:v>38</c:v>
                </c:pt>
                <c:pt idx="4404">
                  <c:v>37</c:v>
                </c:pt>
                <c:pt idx="4405">
                  <c:v>37</c:v>
                </c:pt>
                <c:pt idx="4406">
                  <c:v>37</c:v>
                </c:pt>
                <c:pt idx="4407">
                  <c:v>37</c:v>
                </c:pt>
                <c:pt idx="4408">
                  <c:v>37</c:v>
                </c:pt>
                <c:pt idx="4409">
                  <c:v>37</c:v>
                </c:pt>
                <c:pt idx="4410">
                  <c:v>37</c:v>
                </c:pt>
                <c:pt idx="4411">
                  <c:v>37</c:v>
                </c:pt>
                <c:pt idx="4412">
                  <c:v>37</c:v>
                </c:pt>
                <c:pt idx="4413">
                  <c:v>37</c:v>
                </c:pt>
                <c:pt idx="4414">
                  <c:v>37</c:v>
                </c:pt>
                <c:pt idx="4415">
                  <c:v>37</c:v>
                </c:pt>
                <c:pt idx="4416">
                  <c:v>38</c:v>
                </c:pt>
                <c:pt idx="4417">
                  <c:v>38</c:v>
                </c:pt>
                <c:pt idx="4418">
                  <c:v>38</c:v>
                </c:pt>
                <c:pt idx="4419">
                  <c:v>38</c:v>
                </c:pt>
                <c:pt idx="4420">
                  <c:v>38</c:v>
                </c:pt>
                <c:pt idx="4421">
                  <c:v>38</c:v>
                </c:pt>
                <c:pt idx="4422">
                  <c:v>38</c:v>
                </c:pt>
                <c:pt idx="4423">
                  <c:v>38</c:v>
                </c:pt>
                <c:pt idx="4424">
                  <c:v>37</c:v>
                </c:pt>
                <c:pt idx="4425">
                  <c:v>37</c:v>
                </c:pt>
                <c:pt idx="4426">
                  <c:v>36</c:v>
                </c:pt>
                <c:pt idx="4427">
                  <c:v>36</c:v>
                </c:pt>
                <c:pt idx="4428">
                  <c:v>36</c:v>
                </c:pt>
                <c:pt idx="4429">
                  <c:v>36</c:v>
                </c:pt>
                <c:pt idx="4430">
                  <c:v>36</c:v>
                </c:pt>
                <c:pt idx="4431">
                  <c:v>36</c:v>
                </c:pt>
                <c:pt idx="4432">
                  <c:v>35</c:v>
                </c:pt>
                <c:pt idx="4433">
                  <c:v>35</c:v>
                </c:pt>
                <c:pt idx="4434">
                  <c:v>35</c:v>
                </c:pt>
                <c:pt idx="4435">
                  <c:v>35</c:v>
                </c:pt>
                <c:pt idx="4436">
                  <c:v>35</c:v>
                </c:pt>
                <c:pt idx="4437">
                  <c:v>35</c:v>
                </c:pt>
                <c:pt idx="4438">
                  <c:v>35</c:v>
                </c:pt>
                <c:pt idx="4439">
                  <c:v>35</c:v>
                </c:pt>
                <c:pt idx="4440">
                  <c:v>35</c:v>
                </c:pt>
                <c:pt idx="4441">
                  <c:v>35</c:v>
                </c:pt>
                <c:pt idx="4442">
                  <c:v>35</c:v>
                </c:pt>
                <c:pt idx="4443">
                  <c:v>35</c:v>
                </c:pt>
                <c:pt idx="4444">
                  <c:v>35</c:v>
                </c:pt>
                <c:pt idx="4445">
                  <c:v>35</c:v>
                </c:pt>
                <c:pt idx="4446">
                  <c:v>35</c:v>
                </c:pt>
                <c:pt idx="4447">
                  <c:v>35</c:v>
                </c:pt>
                <c:pt idx="4448">
                  <c:v>35</c:v>
                </c:pt>
                <c:pt idx="4449">
                  <c:v>35</c:v>
                </c:pt>
                <c:pt idx="4450">
                  <c:v>35</c:v>
                </c:pt>
                <c:pt idx="4451">
                  <c:v>35</c:v>
                </c:pt>
                <c:pt idx="4452">
                  <c:v>34</c:v>
                </c:pt>
                <c:pt idx="4453">
                  <c:v>34</c:v>
                </c:pt>
                <c:pt idx="4454">
                  <c:v>35</c:v>
                </c:pt>
                <c:pt idx="4455">
                  <c:v>35</c:v>
                </c:pt>
                <c:pt idx="4456">
                  <c:v>35</c:v>
                </c:pt>
                <c:pt idx="4457">
                  <c:v>35</c:v>
                </c:pt>
                <c:pt idx="4458">
                  <c:v>35</c:v>
                </c:pt>
                <c:pt idx="4459">
                  <c:v>35</c:v>
                </c:pt>
                <c:pt idx="4460">
                  <c:v>36</c:v>
                </c:pt>
                <c:pt idx="4461">
                  <c:v>36</c:v>
                </c:pt>
                <c:pt idx="4462">
                  <c:v>35</c:v>
                </c:pt>
                <c:pt idx="4463">
                  <c:v>35</c:v>
                </c:pt>
                <c:pt idx="4464">
                  <c:v>35</c:v>
                </c:pt>
                <c:pt idx="4465">
                  <c:v>35</c:v>
                </c:pt>
                <c:pt idx="4466">
                  <c:v>34</c:v>
                </c:pt>
                <c:pt idx="4467">
                  <c:v>34</c:v>
                </c:pt>
                <c:pt idx="4468">
                  <c:v>35</c:v>
                </c:pt>
                <c:pt idx="4469">
                  <c:v>35</c:v>
                </c:pt>
                <c:pt idx="4470">
                  <c:v>34</c:v>
                </c:pt>
                <c:pt idx="4471">
                  <c:v>34</c:v>
                </c:pt>
                <c:pt idx="4472">
                  <c:v>34</c:v>
                </c:pt>
                <c:pt idx="4473">
                  <c:v>34</c:v>
                </c:pt>
                <c:pt idx="4474">
                  <c:v>34</c:v>
                </c:pt>
                <c:pt idx="4475">
                  <c:v>34</c:v>
                </c:pt>
                <c:pt idx="4476">
                  <c:v>33</c:v>
                </c:pt>
                <c:pt idx="4477">
                  <c:v>33</c:v>
                </c:pt>
                <c:pt idx="4478">
                  <c:v>33</c:v>
                </c:pt>
                <c:pt idx="4479">
                  <c:v>33</c:v>
                </c:pt>
                <c:pt idx="4480">
                  <c:v>33</c:v>
                </c:pt>
                <c:pt idx="4481">
                  <c:v>33</c:v>
                </c:pt>
                <c:pt idx="4482">
                  <c:v>33</c:v>
                </c:pt>
                <c:pt idx="4483">
                  <c:v>33</c:v>
                </c:pt>
                <c:pt idx="4484">
                  <c:v>33</c:v>
                </c:pt>
                <c:pt idx="4485">
                  <c:v>33</c:v>
                </c:pt>
                <c:pt idx="4486">
                  <c:v>32</c:v>
                </c:pt>
                <c:pt idx="4487">
                  <c:v>32</c:v>
                </c:pt>
                <c:pt idx="4488">
                  <c:v>31</c:v>
                </c:pt>
                <c:pt idx="4489">
                  <c:v>31</c:v>
                </c:pt>
                <c:pt idx="4490">
                  <c:v>31</c:v>
                </c:pt>
                <c:pt idx="4491">
                  <c:v>31</c:v>
                </c:pt>
                <c:pt idx="4492">
                  <c:v>31</c:v>
                </c:pt>
                <c:pt idx="4493">
                  <c:v>31</c:v>
                </c:pt>
                <c:pt idx="4494">
                  <c:v>32</c:v>
                </c:pt>
                <c:pt idx="4495">
                  <c:v>32</c:v>
                </c:pt>
                <c:pt idx="4496">
                  <c:v>32</c:v>
                </c:pt>
                <c:pt idx="4497">
                  <c:v>32</c:v>
                </c:pt>
                <c:pt idx="4498">
                  <c:v>32</c:v>
                </c:pt>
                <c:pt idx="4499">
                  <c:v>32</c:v>
                </c:pt>
                <c:pt idx="4500">
                  <c:v>32</c:v>
                </c:pt>
                <c:pt idx="4501">
                  <c:v>32</c:v>
                </c:pt>
                <c:pt idx="4502">
                  <c:v>32</c:v>
                </c:pt>
                <c:pt idx="4503">
                  <c:v>32</c:v>
                </c:pt>
                <c:pt idx="4504">
                  <c:v>31</c:v>
                </c:pt>
                <c:pt idx="4505">
                  <c:v>31</c:v>
                </c:pt>
                <c:pt idx="4506">
                  <c:v>31</c:v>
                </c:pt>
                <c:pt idx="4507">
                  <c:v>31</c:v>
                </c:pt>
                <c:pt idx="4508">
                  <c:v>31</c:v>
                </c:pt>
                <c:pt idx="4509">
                  <c:v>31</c:v>
                </c:pt>
                <c:pt idx="4510">
                  <c:v>31</c:v>
                </c:pt>
                <c:pt idx="4511">
                  <c:v>31</c:v>
                </c:pt>
                <c:pt idx="4512">
                  <c:v>32</c:v>
                </c:pt>
                <c:pt idx="4513">
                  <c:v>32</c:v>
                </c:pt>
                <c:pt idx="4514">
                  <c:v>32</c:v>
                </c:pt>
                <c:pt idx="4515">
                  <c:v>32</c:v>
                </c:pt>
                <c:pt idx="4516">
                  <c:v>32</c:v>
                </c:pt>
                <c:pt idx="4517">
                  <c:v>32</c:v>
                </c:pt>
                <c:pt idx="4518">
                  <c:v>31</c:v>
                </c:pt>
                <c:pt idx="4519">
                  <c:v>31</c:v>
                </c:pt>
                <c:pt idx="4520">
                  <c:v>31</c:v>
                </c:pt>
                <c:pt idx="4521">
                  <c:v>31</c:v>
                </c:pt>
                <c:pt idx="4522">
                  <c:v>30</c:v>
                </c:pt>
                <c:pt idx="4523">
                  <c:v>30</c:v>
                </c:pt>
                <c:pt idx="4524">
                  <c:v>30</c:v>
                </c:pt>
                <c:pt idx="4525">
                  <c:v>30</c:v>
                </c:pt>
                <c:pt idx="4526">
                  <c:v>29</c:v>
                </c:pt>
                <c:pt idx="4527">
                  <c:v>29</c:v>
                </c:pt>
                <c:pt idx="4528">
                  <c:v>29</c:v>
                </c:pt>
                <c:pt idx="4529">
                  <c:v>29</c:v>
                </c:pt>
                <c:pt idx="4530">
                  <c:v>29</c:v>
                </c:pt>
                <c:pt idx="4531">
                  <c:v>29</c:v>
                </c:pt>
                <c:pt idx="4532">
                  <c:v>29</c:v>
                </c:pt>
                <c:pt idx="4533">
                  <c:v>29</c:v>
                </c:pt>
                <c:pt idx="4534">
                  <c:v>29</c:v>
                </c:pt>
                <c:pt idx="4535">
                  <c:v>29</c:v>
                </c:pt>
                <c:pt idx="4536">
                  <c:v>30</c:v>
                </c:pt>
                <c:pt idx="4537">
                  <c:v>30</c:v>
                </c:pt>
                <c:pt idx="4538">
                  <c:v>31</c:v>
                </c:pt>
                <c:pt idx="4539">
                  <c:v>31</c:v>
                </c:pt>
                <c:pt idx="4540">
                  <c:v>32</c:v>
                </c:pt>
                <c:pt idx="4541">
                  <c:v>32</c:v>
                </c:pt>
                <c:pt idx="4542">
                  <c:v>32</c:v>
                </c:pt>
                <c:pt idx="4543">
                  <c:v>32</c:v>
                </c:pt>
                <c:pt idx="4544">
                  <c:v>32</c:v>
                </c:pt>
                <c:pt idx="4545">
                  <c:v>32</c:v>
                </c:pt>
                <c:pt idx="4546">
                  <c:v>33</c:v>
                </c:pt>
                <c:pt idx="4547">
                  <c:v>33</c:v>
                </c:pt>
                <c:pt idx="4548">
                  <c:v>33</c:v>
                </c:pt>
                <c:pt idx="4549">
                  <c:v>33</c:v>
                </c:pt>
                <c:pt idx="4550">
                  <c:v>32</c:v>
                </c:pt>
                <c:pt idx="4551">
                  <c:v>32</c:v>
                </c:pt>
                <c:pt idx="4552">
                  <c:v>31</c:v>
                </c:pt>
                <c:pt idx="4553">
                  <c:v>31</c:v>
                </c:pt>
                <c:pt idx="4554">
                  <c:v>30</c:v>
                </c:pt>
                <c:pt idx="4555">
                  <c:v>30</c:v>
                </c:pt>
                <c:pt idx="4556">
                  <c:v>29</c:v>
                </c:pt>
                <c:pt idx="4557">
                  <c:v>29</c:v>
                </c:pt>
                <c:pt idx="4558">
                  <c:v>29</c:v>
                </c:pt>
                <c:pt idx="4559">
                  <c:v>29</c:v>
                </c:pt>
                <c:pt idx="4560">
                  <c:v>28</c:v>
                </c:pt>
                <c:pt idx="4561">
                  <c:v>28</c:v>
                </c:pt>
                <c:pt idx="4562">
                  <c:v>28</c:v>
                </c:pt>
                <c:pt idx="4563">
                  <c:v>28</c:v>
                </c:pt>
                <c:pt idx="4564">
                  <c:v>28</c:v>
                </c:pt>
                <c:pt idx="4565">
                  <c:v>28</c:v>
                </c:pt>
                <c:pt idx="4566">
                  <c:v>28</c:v>
                </c:pt>
                <c:pt idx="4567">
                  <c:v>28</c:v>
                </c:pt>
                <c:pt idx="4568">
                  <c:v>28</c:v>
                </c:pt>
                <c:pt idx="4569">
                  <c:v>28</c:v>
                </c:pt>
                <c:pt idx="4570">
                  <c:v>27</c:v>
                </c:pt>
                <c:pt idx="4571">
                  <c:v>27</c:v>
                </c:pt>
                <c:pt idx="4572">
                  <c:v>27</c:v>
                </c:pt>
                <c:pt idx="4573">
                  <c:v>27</c:v>
                </c:pt>
                <c:pt idx="4574">
                  <c:v>26</c:v>
                </c:pt>
                <c:pt idx="4575">
                  <c:v>26</c:v>
                </c:pt>
                <c:pt idx="4576">
                  <c:v>26</c:v>
                </c:pt>
                <c:pt idx="4577">
                  <c:v>26</c:v>
                </c:pt>
                <c:pt idx="4578">
                  <c:v>25</c:v>
                </c:pt>
                <c:pt idx="4579">
                  <c:v>25</c:v>
                </c:pt>
                <c:pt idx="4580">
                  <c:v>25</c:v>
                </c:pt>
                <c:pt idx="4581">
                  <c:v>25</c:v>
                </c:pt>
                <c:pt idx="4582">
                  <c:v>26</c:v>
                </c:pt>
                <c:pt idx="4583">
                  <c:v>26</c:v>
                </c:pt>
                <c:pt idx="4584">
                  <c:v>26</c:v>
                </c:pt>
                <c:pt idx="4585">
                  <c:v>26</c:v>
                </c:pt>
                <c:pt idx="4586">
                  <c:v>25</c:v>
                </c:pt>
                <c:pt idx="4587">
                  <c:v>25</c:v>
                </c:pt>
                <c:pt idx="4588">
                  <c:v>24</c:v>
                </c:pt>
                <c:pt idx="4589">
                  <c:v>24</c:v>
                </c:pt>
                <c:pt idx="4590">
                  <c:v>24</c:v>
                </c:pt>
                <c:pt idx="4591">
                  <c:v>24</c:v>
                </c:pt>
                <c:pt idx="4592">
                  <c:v>24</c:v>
                </c:pt>
                <c:pt idx="4593">
                  <c:v>24</c:v>
                </c:pt>
                <c:pt idx="4594">
                  <c:v>24</c:v>
                </c:pt>
                <c:pt idx="4595">
                  <c:v>24</c:v>
                </c:pt>
                <c:pt idx="4596">
                  <c:v>24</c:v>
                </c:pt>
                <c:pt idx="4597">
                  <c:v>24</c:v>
                </c:pt>
                <c:pt idx="4598">
                  <c:v>25</c:v>
                </c:pt>
                <c:pt idx="4599">
                  <c:v>25</c:v>
                </c:pt>
                <c:pt idx="4600">
                  <c:v>24</c:v>
                </c:pt>
                <c:pt idx="4601">
                  <c:v>24</c:v>
                </c:pt>
                <c:pt idx="4602">
                  <c:v>24</c:v>
                </c:pt>
                <c:pt idx="4603">
                  <c:v>24</c:v>
                </c:pt>
                <c:pt idx="4604">
                  <c:v>24</c:v>
                </c:pt>
                <c:pt idx="4605">
                  <c:v>24</c:v>
                </c:pt>
                <c:pt idx="4606">
                  <c:v>25</c:v>
                </c:pt>
                <c:pt idx="4607">
                  <c:v>25</c:v>
                </c:pt>
                <c:pt idx="4608">
                  <c:v>25</c:v>
                </c:pt>
                <c:pt idx="4609">
                  <c:v>25</c:v>
                </c:pt>
                <c:pt idx="4610">
                  <c:v>24</c:v>
                </c:pt>
                <c:pt idx="4611">
                  <c:v>24</c:v>
                </c:pt>
                <c:pt idx="4612">
                  <c:v>23</c:v>
                </c:pt>
                <c:pt idx="4613">
                  <c:v>23</c:v>
                </c:pt>
                <c:pt idx="4614">
                  <c:v>23</c:v>
                </c:pt>
                <c:pt idx="4615">
                  <c:v>23</c:v>
                </c:pt>
                <c:pt idx="4616">
                  <c:v>23</c:v>
                </c:pt>
                <c:pt idx="4617">
                  <c:v>23</c:v>
                </c:pt>
                <c:pt idx="4618">
                  <c:v>23</c:v>
                </c:pt>
                <c:pt idx="4619">
                  <c:v>23</c:v>
                </c:pt>
                <c:pt idx="4620">
                  <c:v>23</c:v>
                </c:pt>
                <c:pt idx="4621">
                  <c:v>23</c:v>
                </c:pt>
                <c:pt idx="4622">
                  <c:v>24</c:v>
                </c:pt>
                <c:pt idx="4623">
                  <c:v>24</c:v>
                </c:pt>
                <c:pt idx="4624">
                  <c:v>25</c:v>
                </c:pt>
                <c:pt idx="4625">
                  <c:v>25</c:v>
                </c:pt>
                <c:pt idx="4626">
                  <c:v>25</c:v>
                </c:pt>
                <c:pt idx="4627">
                  <c:v>25</c:v>
                </c:pt>
                <c:pt idx="4628">
                  <c:v>25</c:v>
                </c:pt>
                <c:pt idx="4629">
                  <c:v>25</c:v>
                </c:pt>
                <c:pt idx="4630">
                  <c:v>25</c:v>
                </c:pt>
                <c:pt idx="4631">
                  <c:v>25</c:v>
                </c:pt>
                <c:pt idx="4632">
                  <c:v>25</c:v>
                </c:pt>
                <c:pt idx="4633">
                  <c:v>25</c:v>
                </c:pt>
                <c:pt idx="4634">
                  <c:v>25</c:v>
                </c:pt>
                <c:pt idx="4635">
                  <c:v>25</c:v>
                </c:pt>
                <c:pt idx="4636">
                  <c:v>25</c:v>
                </c:pt>
                <c:pt idx="4637">
                  <c:v>25</c:v>
                </c:pt>
                <c:pt idx="4638">
                  <c:v>24</c:v>
                </c:pt>
                <c:pt idx="4639">
                  <c:v>24</c:v>
                </c:pt>
                <c:pt idx="4640">
                  <c:v>23</c:v>
                </c:pt>
                <c:pt idx="4641">
                  <c:v>23</c:v>
                </c:pt>
                <c:pt idx="4642">
                  <c:v>23</c:v>
                </c:pt>
                <c:pt idx="4643">
                  <c:v>23</c:v>
                </c:pt>
                <c:pt idx="4644">
                  <c:v>24</c:v>
                </c:pt>
                <c:pt idx="4645">
                  <c:v>24</c:v>
                </c:pt>
                <c:pt idx="4646">
                  <c:v>23</c:v>
                </c:pt>
                <c:pt idx="4647">
                  <c:v>23</c:v>
                </c:pt>
                <c:pt idx="4648">
                  <c:v>22</c:v>
                </c:pt>
                <c:pt idx="4649">
                  <c:v>22</c:v>
                </c:pt>
                <c:pt idx="4650">
                  <c:v>22</c:v>
                </c:pt>
                <c:pt idx="4651">
                  <c:v>22</c:v>
                </c:pt>
                <c:pt idx="4652">
                  <c:v>22</c:v>
                </c:pt>
                <c:pt idx="4653">
                  <c:v>22</c:v>
                </c:pt>
                <c:pt idx="4654">
                  <c:v>22</c:v>
                </c:pt>
                <c:pt idx="4655">
                  <c:v>22</c:v>
                </c:pt>
                <c:pt idx="4656">
                  <c:v>22</c:v>
                </c:pt>
                <c:pt idx="4657">
                  <c:v>22</c:v>
                </c:pt>
                <c:pt idx="4658">
                  <c:v>22</c:v>
                </c:pt>
                <c:pt idx="4659">
                  <c:v>22</c:v>
                </c:pt>
                <c:pt idx="4660">
                  <c:v>21</c:v>
                </c:pt>
                <c:pt idx="4661">
                  <c:v>21</c:v>
                </c:pt>
                <c:pt idx="4662">
                  <c:v>22</c:v>
                </c:pt>
                <c:pt idx="4663">
                  <c:v>22</c:v>
                </c:pt>
                <c:pt idx="4664">
                  <c:v>23</c:v>
                </c:pt>
                <c:pt idx="4665">
                  <c:v>23</c:v>
                </c:pt>
                <c:pt idx="4666">
                  <c:v>22</c:v>
                </c:pt>
                <c:pt idx="4667">
                  <c:v>22</c:v>
                </c:pt>
                <c:pt idx="4668">
                  <c:v>21</c:v>
                </c:pt>
                <c:pt idx="4669">
                  <c:v>21</c:v>
                </c:pt>
                <c:pt idx="4670">
                  <c:v>21</c:v>
                </c:pt>
                <c:pt idx="4671">
                  <c:v>21</c:v>
                </c:pt>
                <c:pt idx="4672">
                  <c:v>21</c:v>
                </c:pt>
                <c:pt idx="4673">
                  <c:v>21</c:v>
                </c:pt>
                <c:pt idx="4674">
                  <c:v>20</c:v>
                </c:pt>
                <c:pt idx="4675">
                  <c:v>20</c:v>
                </c:pt>
                <c:pt idx="4676">
                  <c:v>19</c:v>
                </c:pt>
                <c:pt idx="4677">
                  <c:v>19</c:v>
                </c:pt>
                <c:pt idx="4678">
                  <c:v>20</c:v>
                </c:pt>
                <c:pt idx="4679">
                  <c:v>20</c:v>
                </c:pt>
                <c:pt idx="4680">
                  <c:v>20</c:v>
                </c:pt>
                <c:pt idx="4681">
                  <c:v>20</c:v>
                </c:pt>
                <c:pt idx="4682">
                  <c:v>20</c:v>
                </c:pt>
                <c:pt idx="4683">
                  <c:v>20</c:v>
                </c:pt>
                <c:pt idx="4684">
                  <c:v>20</c:v>
                </c:pt>
                <c:pt idx="4685">
                  <c:v>20</c:v>
                </c:pt>
                <c:pt idx="4686">
                  <c:v>20</c:v>
                </c:pt>
                <c:pt idx="4687">
                  <c:v>20</c:v>
                </c:pt>
                <c:pt idx="4688">
                  <c:v>20</c:v>
                </c:pt>
                <c:pt idx="4689">
                  <c:v>20</c:v>
                </c:pt>
                <c:pt idx="4690">
                  <c:v>21</c:v>
                </c:pt>
                <c:pt idx="4691">
                  <c:v>21</c:v>
                </c:pt>
                <c:pt idx="4692">
                  <c:v>21</c:v>
                </c:pt>
                <c:pt idx="4693">
                  <c:v>21</c:v>
                </c:pt>
                <c:pt idx="4694">
                  <c:v>21</c:v>
                </c:pt>
                <c:pt idx="4695">
                  <c:v>21</c:v>
                </c:pt>
                <c:pt idx="4696">
                  <c:v>20</c:v>
                </c:pt>
                <c:pt idx="4697">
                  <c:v>20</c:v>
                </c:pt>
                <c:pt idx="4698">
                  <c:v>20</c:v>
                </c:pt>
                <c:pt idx="4699">
                  <c:v>20</c:v>
                </c:pt>
                <c:pt idx="4700">
                  <c:v>20</c:v>
                </c:pt>
                <c:pt idx="4701">
                  <c:v>20</c:v>
                </c:pt>
                <c:pt idx="4702">
                  <c:v>20</c:v>
                </c:pt>
                <c:pt idx="4703">
                  <c:v>20</c:v>
                </c:pt>
                <c:pt idx="4704">
                  <c:v>21</c:v>
                </c:pt>
                <c:pt idx="4705">
                  <c:v>21</c:v>
                </c:pt>
                <c:pt idx="4706">
                  <c:v>22</c:v>
                </c:pt>
                <c:pt idx="4707">
                  <c:v>22</c:v>
                </c:pt>
                <c:pt idx="4708">
                  <c:v>22</c:v>
                </c:pt>
                <c:pt idx="4709">
                  <c:v>22</c:v>
                </c:pt>
                <c:pt idx="4710">
                  <c:v>21</c:v>
                </c:pt>
                <c:pt idx="4711">
                  <c:v>21</c:v>
                </c:pt>
                <c:pt idx="4712">
                  <c:v>20</c:v>
                </c:pt>
                <c:pt idx="4713">
                  <c:v>20</c:v>
                </c:pt>
                <c:pt idx="4714">
                  <c:v>21</c:v>
                </c:pt>
                <c:pt idx="4715">
                  <c:v>21</c:v>
                </c:pt>
                <c:pt idx="4716">
                  <c:v>22</c:v>
                </c:pt>
                <c:pt idx="4717">
                  <c:v>22</c:v>
                </c:pt>
                <c:pt idx="4718">
                  <c:v>23</c:v>
                </c:pt>
                <c:pt idx="4719">
                  <c:v>23</c:v>
                </c:pt>
                <c:pt idx="4720">
                  <c:v>22</c:v>
                </c:pt>
                <c:pt idx="4721">
                  <c:v>22</c:v>
                </c:pt>
                <c:pt idx="4722">
                  <c:v>23</c:v>
                </c:pt>
                <c:pt idx="4723">
                  <c:v>23</c:v>
                </c:pt>
                <c:pt idx="4724">
                  <c:v>23</c:v>
                </c:pt>
                <c:pt idx="4725">
                  <c:v>23</c:v>
                </c:pt>
                <c:pt idx="4726">
                  <c:v>23</c:v>
                </c:pt>
                <c:pt idx="4727">
                  <c:v>23</c:v>
                </c:pt>
                <c:pt idx="4728">
                  <c:v>24</c:v>
                </c:pt>
                <c:pt idx="4729">
                  <c:v>24</c:v>
                </c:pt>
                <c:pt idx="4730">
                  <c:v>24</c:v>
                </c:pt>
                <c:pt idx="4731">
                  <c:v>24</c:v>
                </c:pt>
                <c:pt idx="4732">
                  <c:v>25</c:v>
                </c:pt>
                <c:pt idx="4733">
                  <c:v>25</c:v>
                </c:pt>
                <c:pt idx="4734">
                  <c:v>25</c:v>
                </c:pt>
                <c:pt idx="4735">
                  <c:v>25</c:v>
                </c:pt>
                <c:pt idx="4736">
                  <c:v>24</c:v>
                </c:pt>
                <c:pt idx="4737">
                  <c:v>24</c:v>
                </c:pt>
                <c:pt idx="4738">
                  <c:v>24</c:v>
                </c:pt>
                <c:pt idx="4739">
                  <c:v>24</c:v>
                </c:pt>
                <c:pt idx="4740">
                  <c:v>25</c:v>
                </c:pt>
                <c:pt idx="4741">
                  <c:v>25</c:v>
                </c:pt>
                <c:pt idx="4742">
                  <c:v>26</c:v>
                </c:pt>
                <c:pt idx="4743">
                  <c:v>26</c:v>
                </c:pt>
                <c:pt idx="4744">
                  <c:v>25</c:v>
                </c:pt>
                <c:pt idx="4745">
                  <c:v>25</c:v>
                </c:pt>
                <c:pt idx="4746">
                  <c:v>25</c:v>
                </c:pt>
                <c:pt idx="4747">
                  <c:v>25</c:v>
                </c:pt>
                <c:pt idx="4748">
                  <c:v>24</c:v>
                </c:pt>
                <c:pt idx="4749">
                  <c:v>24</c:v>
                </c:pt>
                <c:pt idx="4750">
                  <c:v>24</c:v>
                </c:pt>
                <c:pt idx="4751">
                  <c:v>24</c:v>
                </c:pt>
                <c:pt idx="4752">
                  <c:v>25</c:v>
                </c:pt>
                <c:pt idx="4753">
                  <c:v>25</c:v>
                </c:pt>
                <c:pt idx="4754">
                  <c:v>25</c:v>
                </c:pt>
                <c:pt idx="4755">
                  <c:v>25</c:v>
                </c:pt>
                <c:pt idx="4756">
                  <c:v>25</c:v>
                </c:pt>
                <c:pt idx="4757">
                  <c:v>25</c:v>
                </c:pt>
                <c:pt idx="4758">
                  <c:v>24</c:v>
                </c:pt>
                <c:pt idx="4759">
                  <c:v>24</c:v>
                </c:pt>
                <c:pt idx="4760">
                  <c:v>24</c:v>
                </c:pt>
                <c:pt idx="4761">
                  <c:v>24</c:v>
                </c:pt>
                <c:pt idx="4762">
                  <c:v>23</c:v>
                </c:pt>
                <c:pt idx="4763">
                  <c:v>23</c:v>
                </c:pt>
                <c:pt idx="4764">
                  <c:v>23</c:v>
                </c:pt>
                <c:pt idx="4765">
                  <c:v>23</c:v>
                </c:pt>
                <c:pt idx="4766">
                  <c:v>22</c:v>
                </c:pt>
                <c:pt idx="4767">
                  <c:v>22</c:v>
                </c:pt>
                <c:pt idx="4768">
                  <c:v>22</c:v>
                </c:pt>
                <c:pt idx="4769">
                  <c:v>22</c:v>
                </c:pt>
                <c:pt idx="4770">
                  <c:v>22</c:v>
                </c:pt>
                <c:pt idx="4771">
                  <c:v>22</c:v>
                </c:pt>
                <c:pt idx="4772">
                  <c:v>22</c:v>
                </c:pt>
                <c:pt idx="4773">
                  <c:v>22</c:v>
                </c:pt>
                <c:pt idx="4774">
                  <c:v>21</c:v>
                </c:pt>
                <c:pt idx="4775">
                  <c:v>21</c:v>
                </c:pt>
                <c:pt idx="4776">
                  <c:v>21</c:v>
                </c:pt>
                <c:pt idx="4777">
                  <c:v>21</c:v>
                </c:pt>
                <c:pt idx="4778">
                  <c:v>21</c:v>
                </c:pt>
                <c:pt idx="4779">
                  <c:v>21</c:v>
                </c:pt>
                <c:pt idx="4780">
                  <c:v>22</c:v>
                </c:pt>
                <c:pt idx="4781">
                  <c:v>22</c:v>
                </c:pt>
                <c:pt idx="4782">
                  <c:v>21</c:v>
                </c:pt>
                <c:pt idx="4783">
                  <c:v>21</c:v>
                </c:pt>
                <c:pt idx="4784">
                  <c:v>22</c:v>
                </c:pt>
                <c:pt idx="4785">
                  <c:v>22</c:v>
                </c:pt>
                <c:pt idx="4786">
                  <c:v>22</c:v>
                </c:pt>
                <c:pt idx="4787">
                  <c:v>22</c:v>
                </c:pt>
                <c:pt idx="4788">
                  <c:v>22</c:v>
                </c:pt>
                <c:pt idx="4789">
                  <c:v>22</c:v>
                </c:pt>
                <c:pt idx="4790">
                  <c:v>21</c:v>
                </c:pt>
                <c:pt idx="4791">
                  <c:v>21</c:v>
                </c:pt>
                <c:pt idx="4792">
                  <c:v>22</c:v>
                </c:pt>
                <c:pt idx="4793">
                  <c:v>22</c:v>
                </c:pt>
                <c:pt idx="4794">
                  <c:v>22</c:v>
                </c:pt>
                <c:pt idx="4795">
                  <c:v>22</c:v>
                </c:pt>
                <c:pt idx="4796">
                  <c:v>22</c:v>
                </c:pt>
                <c:pt idx="4797">
                  <c:v>22</c:v>
                </c:pt>
                <c:pt idx="4798">
                  <c:v>23</c:v>
                </c:pt>
                <c:pt idx="4799">
                  <c:v>23</c:v>
                </c:pt>
                <c:pt idx="4800">
                  <c:v>23</c:v>
                </c:pt>
                <c:pt idx="4801">
                  <c:v>23</c:v>
                </c:pt>
                <c:pt idx="4802">
                  <c:v>22</c:v>
                </c:pt>
                <c:pt idx="4803">
                  <c:v>22</c:v>
                </c:pt>
                <c:pt idx="4804">
                  <c:v>21</c:v>
                </c:pt>
                <c:pt idx="4805">
                  <c:v>21</c:v>
                </c:pt>
                <c:pt idx="4806">
                  <c:v>22</c:v>
                </c:pt>
                <c:pt idx="4807">
                  <c:v>22</c:v>
                </c:pt>
                <c:pt idx="4808">
                  <c:v>23</c:v>
                </c:pt>
                <c:pt idx="4809">
                  <c:v>23</c:v>
                </c:pt>
                <c:pt idx="4810">
                  <c:v>24</c:v>
                </c:pt>
                <c:pt idx="4811">
                  <c:v>24</c:v>
                </c:pt>
                <c:pt idx="4812">
                  <c:v>23</c:v>
                </c:pt>
                <c:pt idx="4813">
                  <c:v>23</c:v>
                </c:pt>
                <c:pt idx="4814">
                  <c:v>24</c:v>
                </c:pt>
                <c:pt idx="4815">
                  <c:v>24</c:v>
                </c:pt>
                <c:pt idx="4816">
                  <c:v>24</c:v>
                </c:pt>
                <c:pt idx="4817">
                  <c:v>24</c:v>
                </c:pt>
                <c:pt idx="4818">
                  <c:v>23</c:v>
                </c:pt>
                <c:pt idx="4819">
                  <c:v>23</c:v>
                </c:pt>
                <c:pt idx="4820">
                  <c:v>22</c:v>
                </c:pt>
                <c:pt idx="4821">
                  <c:v>22</c:v>
                </c:pt>
                <c:pt idx="4822">
                  <c:v>22</c:v>
                </c:pt>
                <c:pt idx="4823">
                  <c:v>22</c:v>
                </c:pt>
                <c:pt idx="4824">
                  <c:v>22</c:v>
                </c:pt>
                <c:pt idx="4825">
                  <c:v>22</c:v>
                </c:pt>
                <c:pt idx="4826">
                  <c:v>22</c:v>
                </c:pt>
                <c:pt idx="4827">
                  <c:v>22</c:v>
                </c:pt>
                <c:pt idx="4828">
                  <c:v>21</c:v>
                </c:pt>
                <c:pt idx="4829">
                  <c:v>21</c:v>
                </c:pt>
                <c:pt idx="4830">
                  <c:v>22</c:v>
                </c:pt>
                <c:pt idx="4831">
                  <c:v>22</c:v>
                </c:pt>
                <c:pt idx="4832">
                  <c:v>22</c:v>
                </c:pt>
                <c:pt idx="4833">
                  <c:v>22</c:v>
                </c:pt>
                <c:pt idx="4834">
                  <c:v>22</c:v>
                </c:pt>
                <c:pt idx="4835">
                  <c:v>22</c:v>
                </c:pt>
                <c:pt idx="4836">
                  <c:v>21</c:v>
                </c:pt>
                <c:pt idx="4837">
                  <c:v>21</c:v>
                </c:pt>
                <c:pt idx="4838">
                  <c:v>21</c:v>
                </c:pt>
                <c:pt idx="4839">
                  <c:v>21</c:v>
                </c:pt>
                <c:pt idx="4840">
                  <c:v>20</c:v>
                </c:pt>
                <c:pt idx="4841">
                  <c:v>20</c:v>
                </c:pt>
                <c:pt idx="4842">
                  <c:v>20</c:v>
                </c:pt>
                <c:pt idx="4843">
                  <c:v>20</c:v>
                </c:pt>
                <c:pt idx="4844">
                  <c:v>20</c:v>
                </c:pt>
                <c:pt idx="4845">
                  <c:v>20</c:v>
                </c:pt>
                <c:pt idx="4846">
                  <c:v>20</c:v>
                </c:pt>
                <c:pt idx="4847">
                  <c:v>20</c:v>
                </c:pt>
                <c:pt idx="4848">
                  <c:v>20</c:v>
                </c:pt>
                <c:pt idx="4849">
                  <c:v>20</c:v>
                </c:pt>
                <c:pt idx="4850">
                  <c:v>19</c:v>
                </c:pt>
                <c:pt idx="4851">
                  <c:v>19</c:v>
                </c:pt>
                <c:pt idx="4852">
                  <c:v>18</c:v>
                </c:pt>
                <c:pt idx="4853">
                  <c:v>18</c:v>
                </c:pt>
                <c:pt idx="4854">
                  <c:v>17</c:v>
                </c:pt>
                <c:pt idx="4855">
                  <c:v>17</c:v>
                </c:pt>
                <c:pt idx="4856">
                  <c:v>17</c:v>
                </c:pt>
                <c:pt idx="4857">
                  <c:v>17</c:v>
                </c:pt>
                <c:pt idx="4858">
                  <c:v>17</c:v>
                </c:pt>
                <c:pt idx="4859">
                  <c:v>17</c:v>
                </c:pt>
                <c:pt idx="4860">
                  <c:v>17</c:v>
                </c:pt>
                <c:pt idx="4861">
                  <c:v>17</c:v>
                </c:pt>
                <c:pt idx="4862">
                  <c:v>17</c:v>
                </c:pt>
                <c:pt idx="4863">
                  <c:v>17</c:v>
                </c:pt>
                <c:pt idx="4864">
                  <c:v>17</c:v>
                </c:pt>
                <c:pt idx="4865">
                  <c:v>17</c:v>
                </c:pt>
                <c:pt idx="4866">
                  <c:v>17</c:v>
                </c:pt>
                <c:pt idx="4867">
                  <c:v>17</c:v>
                </c:pt>
                <c:pt idx="4868">
                  <c:v>17</c:v>
                </c:pt>
                <c:pt idx="4869">
                  <c:v>17</c:v>
                </c:pt>
                <c:pt idx="4870">
                  <c:v>17</c:v>
                </c:pt>
                <c:pt idx="4871">
                  <c:v>17</c:v>
                </c:pt>
                <c:pt idx="4872">
                  <c:v>16</c:v>
                </c:pt>
                <c:pt idx="4873">
                  <c:v>16</c:v>
                </c:pt>
                <c:pt idx="4874">
                  <c:v>16</c:v>
                </c:pt>
                <c:pt idx="4875">
                  <c:v>16</c:v>
                </c:pt>
                <c:pt idx="4876">
                  <c:v>17</c:v>
                </c:pt>
                <c:pt idx="4877">
                  <c:v>17</c:v>
                </c:pt>
                <c:pt idx="4878">
                  <c:v>16</c:v>
                </c:pt>
                <c:pt idx="4879">
                  <c:v>16</c:v>
                </c:pt>
                <c:pt idx="4880">
                  <c:v>17</c:v>
                </c:pt>
                <c:pt idx="4881">
                  <c:v>17</c:v>
                </c:pt>
                <c:pt idx="4882">
                  <c:v>17</c:v>
                </c:pt>
                <c:pt idx="4883">
                  <c:v>17</c:v>
                </c:pt>
                <c:pt idx="4884">
                  <c:v>16</c:v>
                </c:pt>
                <c:pt idx="4885">
                  <c:v>16</c:v>
                </c:pt>
                <c:pt idx="4886">
                  <c:v>17</c:v>
                </c:pt>
                <c:pt idx="4887">
                  <c:v>17</c:v>
                </c:pt>
                <c:pt idx="4888">
                  <c:v>17</c:v>
                </c:pt>
                <c:pt idx="4889">
                  <c:v>17</c:v>
                </c:pt>
                <c:pt idx="4890">
                  <c:v>18</c:v>
                </c:pt>
                <c:pt idx="4891">
                  <c:v>18</c:v>
                </c:pt>
                <c:pt idx="4892">
                  <c:v>18</c:v>
                </c:pt>
                <c:pt idx="4893">
                  <c:v>18</c:v>
                </c:pt>
                <c:pt idx="4894">
                  <c:v>17</c:v>
                </c:pt>
                <c:pt idx="4895">
                  <c:v>17</c:v>
                </c:pt>
                <c:pt idx="4896">
                  <c:v>16</c:v>
                </c:pt>
                <c:pt idx="4897">
                  <c:v>16</c:v>
                </c:pt>
                <c:pt idx="4898">
                  <c:v>16</c:v>
                </c:pt>
                <c:pt idx="4899">
                  <c:v>16</c:v>
                </c:pt>
                <c:pt idx="4900">
                  <c:v>16</c:v>
                </c:pt>
                <c:pt idx="4901">
                  <c:v>16</c:v>
                </c:pt>
                <c:pt idx="4902">
                  <c:v>16</c:v>
                </c:pt>
                <c:pt idx="4903">
                  <c:v>16</c:v>
                </c:pt>
                <c:pt idx="4904">
                  <c:v>17</c:v>
                </c:pt>
                <c:pt idx="4905">
                  <c:v>17</c:v>
                </c:pt>
                <c:pt idx="4906">
                  <c:v>18</c:v>
                </c:pt>
                <c:pt idx="4907">
                  <c:v>18</c:v>
                </c:pt>
                <c:pt idx="4908">
                  <c:v>18</c:v>
                </c:pt>
                <c:pt idx="4909">
                  <c:v>18</c:v>
                </c:pt>
                <c:pt idx="4910">
                  <c:v>19</c:v>
                </c:pt>
                <c:pt idx="4911">
                  <c:v>19</c:v>
                </c:pt>
                <c:pt idx="4912">
                  <c:v>18</c:v>
                </c:pt>
                <c:pt idx="4913">
                  <c:v>18</c:v>
                </c:pt>
                <c:pt idx="4914">
                  <c:v>18</c:v>
                </c:pt>
                <c:pt idx="4915">
                  <c:v>18</c:v>
                </c:pt>
                <c:pt idx="4916">
                  <c:v>19</c:v>
                </c:pt>
                <c:pt idx="4917">
                  <c:v>19</c:v>
                </c:pt>
                <c:pt idx="4918">
                  <c:v>20</c:v>
                </c:pt>
                <c:pt idx="4919">
                  <c:v>20</c:v>
                </c:pt>
                <c:pt idx="4920">
                  <c:v>19</c:v>
                </c:pt>
                <c:pt idx="4921">
                  <c:v>19</c:v>
                </c:pt>
                <c:pt idx="4922">
                  <c:v>19</c:v>
                </c:pt>
                <c:pt idx="4923">
                  <c:v>19</c:v>
                </c:pt>
                <c:pt idx="4924">
                  <c:v>20</c:v>
                </c:pt>
                <c:pt idx="4925">
                  <c:v>20</c:v>
                </c:pt>
                <c:pt idx="4926">
                  <c:v>20</c:v>
                </c:pt>
                <c:pt idx="4927">
                  <c:v>20</c:v>
                </c:pt>
                <c:pt idx="4928">
                  <c:v>19</c:v>
                </c:pt>
                <c:pt idx="4929">
                  <c:v>19</c:v>
                </c:pt>
                <c:pt idx="4930">
                  <c:v>20</c:v>
                </c:pt>
                <c:pt idx="4931">
                  <c:v>20</c:v>
                </c:pt>
                <c:pt idx="4932">
                  <c:v>20</c:v>
                </c:pt>
                <c:pt idx="4933">
                  <c:v>20</c:v>
                </c:pt>
                <c:pt idx="4934">
                  <c:v>19</c:v>
                </c:pt>
                <c:pt idx="4935">
                  <c:v>19</c:v>
                </c:pt>
                <c:pt idx="4936">
                  <c:v>18</c:v>
                </c:pt>
                <c:pt idx="4937">
                  <c:v>18</c:v>
                </c:pt>
                <c:pt idx="4938">
                  <c:v>19</c:v>
                </c:pt>
                <c:pt idx="4939">
                  <c:v>19</c:v>
                </c:pt>
                <c:pt idx="4940">
                  <c:v>20</c:v>
                </c:pt>
                <c:pt idx="4941">
                  <c:v>20</c:v>
                </c:pt>
                <c:pt idx="4942">
                  <c:v>21</c:v>
                </c:pt>
                <c:pt idx="4943">
                  <c:v>21</c:v>
                </c:pt>
                <c:pt idx="4944">
                  <c:v>21</c:v>
                </c:pt>
                <c:pt idx="4945">
                  <c:v>21</c:v>
                </c:pt>
                <c:pt idx="4946">
                  <c:v>21</c:v>
                </c:pt>
                <c:pt idx="4947">
                  <c:v>21</c:v>
                </c:pt>
                <c:pt idx="4948">
                  <c:v>21</c:v>
                </c:pt>
                <c:pt idx="4949">
                  <c:v>21</c:v>
                </c:pt>
                <c:pt idx="4950">
                  <c:v>20</c:v>
                </c:pt>
                <c:pt idx="4951">
                  <c:v>20</c:v>
                </c:pt>
                <c:pt idx="4952">
                  <c:v>21</c:v>
                </c:pt>
                <c:pt idx="4953">
                  <c:v>21</c:v>
                </c:pt>
                <c:pt idx="4954">
                  <c:v>21</c:v>
                </c:pt>
                <c:pt idx="4955">
                  <c:v>21</c:v>
                </c:pt>
                <c:pt idx="4956">
                  <c:v>22</c:v>
                </c:pt>
                <c:pt idx="4957">
                  <c:v>22</c:v>
                </c:pt>
                <c:pt idx="4958">
                  <c:v>22</c:v>
                </c:pt>
                <c:pt idx="4959">
                  <c:v>22</c:v>
                </c:pt>
                <c:pt idx="4960">
                  <c:v>22</c:v>
                </c:pt>
                <c:pt idx="4961">
                  <c:v>22</c:v>
                </c:pt>
                <c:pt idx="4962">
                  <c:v>22</c:v>
                </c:pt>
                <c:pt idx="4963">
                  <c:v>22</c:v>
                </c:pt>
                <c:pt idx="4964">
                  <c:v>22</c:v>
                </c:pt>
                <c:pt idx="4965">
                  <c:v>22</c:v>
                </c:pt>
                <c:pt idx="4966">
                  <c:v>23</c:v>
                </c:pt>
                <c:pt idx="4967">
                  <c:v>23</c:v>
                </c:pt>
                <c:pt idx="4968">
                  <c:v>23</c:v>
                </c:pt>
                <c:pt idx="4969">
                  <c:v>23</c:v>
                </c:pt>
                <c:pt idx="4970">
                  <c:v>23</c:v>
                </c:pt>
                <c:pt idx="4971">
                  <c:v>23</c:v>
                </c:pt>
                <c:pt idx="4972">
                  <c:v>24</c:v>
                </c:pt>
                <c:pt idx="4973">
                  <c:v>24</c:v>
                </c:pt>
                <c:pt idx="4974">
                  <c:v>23</c:v>
                </c:pt>
                <c:pt idx="4975">
                  <c:v>23</c:v>
                </c:pt>
                <c:pt idx="4976">
                  <c:v>23</c:v>
                </c:pt>
                <c:pt idx="4977">
                  <c:v>23</c:v>
                </c:pt>
                <c:pt idx="4978">
                  <c:v>23</c:v>
                </c:pt>
                <c:pt idx="4979">
                  <c:v>23</c:v>
                </c:pt>
                <c:pt idx="4980">
                  <c:v>23</c:v>
                </c:pt>
                <c:pt idx="4981">
                  <c:v>23</c:v>
                </c:pt>
                <c:pt idx="4982">
                  <c:v>22</c:v>
                </c:pt>
                <c:pt idx="4983">
                  <c:v>22</c:v>
                </c:pt>
                <c:pt idx="4984">
                  <c:v>22</c:v>
                </c:pt>
                <c:pt idx="4985">
                  <c:v>22</c:v>
                </c:pt>
                <c:pt idx="4986">
                  <c:v>22</c:v>
                </c:pt>
                <c:pt idx="4987">
                  <c:v>22</c:v>
                </c:pt>
                <c:pt idx="4988">
                  <c:v>22</c:v>
                </c:pt>
                <c:pt idx="4989">
                  <c:v>22</c:v>
                </c:pt>
                <c:pt idx="4990">
                  <c:v>21</c:v>
                </c:pt>
                <c:pt idx="4991">
                  <c:v>21</c:v>
                </c:pt>
                <c:pt idx="4992">
                  <c:v>21</c:v>
                </c:pt>
                <c:pt idx="4993">
                  <c:v>21</c:v>
                </c:pt>
                <c:pt idx="4994">
                  <c:v>21</c:v>
                </c:pt>
                <c:pt idx="4995">
                  <c:v>21</c:v>
                </c:pt>
                <c:pt idx="4996">
                  <c:v>21</c:v>
                </c:pt>
                <c:pt idx="4997">
                  <c:v>21</c:v>
                </c:pt>
                <c:pt idx="4998">
                  <c:v>21</c:v>
                </c:pt>
                <c:pt idx="4999">
                  <c:v>21</c:v>
                </c:pt>
                <c:pt idx="5000">
                  <c:v>22</c:v>
                </c:pt>
                <c:pt idx="5001">
                  <c:v>22</c:v>
                </c:pt>
                <c:pt idx="5002">
                  <c:v>22</c:v>
                </c:pt>
                <c:pt idx="5003">
                  <c:v>22</c:v>
                </c:pt>
                <c:pt idx="5004">
                  <c:v>22</c:v>
                </c:pt>
                <c:pt idx="5005">
                  <c:v>22</c:v>
                </c:pt>
                <c:pt idx="5006">
                  <c:v>23</c:v>
                </c:pt>
                <c:pt idx="5007">
                  <c:v>23</c:v>
                </c:pt>
                <c:pt idx="5008">
                  <c:v>22</c:v>
                </c:pt>
                <c:pt idx="5009">
                  <c:v>22</c:v>
                </c:pt>
                <c:pt idx="5010">
                  <c:v>23</c:v>
                </c:pt>
                <c:pt idx="5011">
                  <c:v>23</c:v>
                </c:pt>
                <c:pt idx="5012">
                  <c:v>23</c:v>
                </c:pt>
                <c:pt idx="5013">
                  <c:v>23</c:v>
                </c:pt>
                <c:pt idx="5014">
                  <c:v>23</c:v>
                </c:pt>
                <c:pt idx="5015">
                  <c:v>23</c:v>
                </c:pt>
                <c:pt idx="5016">
                  <c:v>22</c:v>
                </c:pt>
                <c:pt idx="5017">
                  <c:v>22</c:v>
                </c:pt>
                <c:pt idx="5018">
                  <c:v>22</c:v>
                </c:pt>
                <c:pt idx="5019">
                  <c:v>22</c:v>
                </c:pt>
                <c:pt idx="5020">
                  <c:v>23</c:v>
                </c:pt>
                <c:pt idx="5021">
                  <c:v>23</c:v>
                </c:pt>
                <c:pt idx="5022">
                  <c:v>23</c:v>
                </c:pt>
                <c:pt idx="5023">
                  <c:v>23</c:v>
                </c:pt>
                <c:pt idx="5024">
                  <c:v>23</c:v>
                </c:pt>
                <c:pt idx="5025">
                  <c:v>23</c:v>
                </c:pt>
                <c:pt idx="5026">
                  <c:v>23</c:v>
                </c:pt>
                <c:pt idx="5027">
                  <c:v>23</c:v>
                </c:pt>
                <c:pt idx="5028">
                  <c:v>23</c:v>
                </c:pt>
                <c:pt idx="5029">
                  <c:v>23</c:v>
                </c:pt>
                <c:pt idx="5030">
                  <c:v>22</c:v>
                </c:pt>
                <c:pt idx="5031">
                  <c:v>22</c:v>
                </c:pt>
                <c:pt idx="5032">
                  <c:v>21</c:v>
                </c:pt>
                <c:pt idx="5033">
                  <c:v>21</c:v>
                </c:pt>
                <c:pt idx="5034">
                  <c:v>21</c:v>
                </c:pt>
                <c:pt idx="5035">
                  <c:v>21</c:v>
                </c:pt>
                <c:pt idx="5036">
                  <c:v>20</c:v>
                </c:pt>
                <c:pt idx="5037">
                  <c:v>20</c:v>
                </c:pt>
                <c:pt idx="5038">
                  <c:v>20</c:v>
                </c:pt>
                <c:pt idx="5039">
                  <c:v>20</c:v>
                </c:pt>
                <c:pt idx="5040">
                  <c:v>19</c:v>
                </c:pt>
                <c:pt idx="5041">
                  <c:v>19</c:v>
                </c:pt>
                <c:pt idx="5042">
                  <c:v>20</c:v>
                </c:pt>
                <c:pt idx="5043">
                  <c:v>20</c:v>
                </c:pt>
                <c:pt idx="5044">
                  <c:v>20</c:v>
                </c:pt>
                <c:pt idx="5045">
                  <c:v>20</c:v>
                </c:pt>
                <c:pt idx="5046">
                  <c:v>20</c:v>
                </c:pt>
                <c:pt idx="5047">
                  <c:v>20</c:v>
                </c:pt>
                <c:pt idx="5048">
                  <c:v>20</c:v>
                </c:pt>
                <c:pt idx="5049">
                  <c:v>20</c:v>
                </c:pt>
                <c:pt idx="5050">
                  <c:v>20</c:v>
                </c:pt>
                <c:pt idx="5051">
                  <c:v>20</c:v>
                </c:pt>
                <c:pt idx="5052">
                  <c:v>20</c:v>
                </c:pt>
                <c:pt idx="5053">
                  <c:v>20</c:v>
                </c:pt>
                <c:pt idx="5054">
                  <c:v>20</c:v>
                </c:pt>
                <c:pt idx="5055">
                  <c:v>20</c:v>
                </c:pt>
                <c:pt idx="5056">
                  <c:v>19</c:v>
                </c:pt>
                <c:pt idx="5057">
                  <c:v>19</c:v>
                </c:pt>
                <c:pt idx="5058">
                  <c:v>18</c:v>
                </c:pt>
                <c:pt idx="5059">
                  <c:v>18</c:v>
                </c:pt>
                <c:pt idx="5060">
                  <c:v>17</c:v>
                </c:pt>
                <c:pt idx="5061">
                  <c:v>17</c:v>
                </c:pt>
                <c:pt idx="5062">
                  <c:v>17</c:v>
                </c:pt>
                <c:pt idx="5063">
                  <c:v>17</c:v>
                </c:pt>
                <c:pt idx="5064">
                  <c:v>18</c:v>
                </c:pt>
                <c:pt idx="5065">
                  <c:v>18</c:v>
                </c:pt>
                <c:pt idx="5066">
                  <c:v>18</c:v>
                </c:pt>
                <c:pt idx="5067">
                  <c:v>18</c:v>
                </c:pt>
                <c:pt idx="5068">
                  <c:v>18</c:v>
                </c:pt>
                <c:pt idx="5069">
                  <c:v>18</c:v>
                </c:pt>
                <c:pt idx="5070">
                  <c:v>18</c:v>
                </c:pt>
                <c:pt idx="5071">
                  <c:v>18</c:v>
                </c:pt>
                <c:pt idx="5072">
                  <c:v>19</c:v>
                </c:pt>
                <c:pt idx="5073">
                  <c:v>19</c:v>
                </c:pt>
                <c:pt idx="5074">
                  <c:v>20</c:v>
                </c:pt>
                <c:pt idx="5075">
                  <c:v>20</c:v>
                </c:pt>
                <c:pt idx="5076">
                  <c:v>20</c:v>
                </c:pt>
                <c:pt idx="5077">
                  <c:v>20</c:v>
                </c:pt>
                <c:pt idx="5078">
                  <c:v>21</c:v>
                </c:pt>
                <c:pt idx="5079">
                  <c:v>21</c:v>
                </c:pt>
                <c:pt idx="5080">
                  <c:v>20</c:v>
                </c:pt>
                <c:pt idx="5081">
                  <c:v>20</c:v>
                </c:pt>
                <c:pt idx="5082">
                  <c:v>19</c:v>
                </c:pt>
                <c:pt idx="5083">
                  <c:v>19</c:v>
                </c:pt>
                <c:pt idx="5084">
                  <c:v>18</c:v>
                </c:pt>
                <c:pt idx="5085">
                  <c:v>18</c:v>
                </c:pt>
                <c:pt idx="5086">
                  <c:v>17</c:v>
                </c:pt>
                <c:pt idx="5087">
                  <c:v>17</c:v>
                </c:pt>
                <c:pt idx="5088">
                  <c:v>18</c:v>
                </c:pt>
                <c:pt idx="5089">
                  <c:v>18</c:v>
                </c:pt>
                <c:pt idx="5090">
                  <c:v>18</c:v>
                </c:pt>
                <c:pt idx="5091">
                  <c:v>18</c:v>
                </c:pt>
                <c:pt idx="5092">
                  <c:v>18</c:v>
                </c:pt>
                <c:pt idx="5093">
                  <c:v>18</c:v>
                </c:pt>
                <c:pt idx="5094">
                  <c:v>19</c:v>
                </c:pt>
                <c:pt idx="5095">
                  <c:v>19</c:v>
                </c:pt>
                <c:pt idx="5096">
                  <c:v>18</c:v>
                </c:pt>
                <c:pt idx="5097">
                  <c:v>18</c:v>
                </c:pt>
                <c:pt idx="5098">
                  <c:v>17</c:v>
                </c:pt>
                <c:pt idx="5099">
                  <c:v>17</c:v>
                </c:pt>
                <c:pt idx="5100">
                  <c:v>17</c:v>
                </c:pt>
                <c:pt idx="5101">
                  <c:v>17</c:v>
                </c:pt>
                <c:pt idx="5102">
                  <c:v>17</c:v>
                </c:pt>
                <c:pt idx="5103">
                  <c:v>17</c:v>
                </c:pt>
                <c:pt idx="5104">
                  <c:v>18</c:v>
                </c:pt>
                <c:pt idx="5105">
                  <c:v>18</c:v>
                </c:pt>
                <c:pt idx="5106">
                  <c:v>18</c:v>
                </c:pt>
                <c:pt idx="5107">
                  <c:v>18</c:v>
                </c:pt>
                <c:pt idx="5108">
                  <c:v>18</c:v>
                </c:pt>
                <c:pt idx="5109">
                  <c:v>18</c:v>
                </c:pt>
                <c:pt idx="5110">
                  <c:v>19</c:v>
                </c:pt>
                <c:pt idx="5111">
                  <c:v>19</c:v>
                </c:pt>
                <c:pt idx="5112">
                  <c:v>18</c:v>
                </c:pt>
                <c:pt idx="5113">
                  <c:v>18</c:v>
                </c:pt>
                <c:pt idx="5114">
                  <c:v>17</c:v>
                </c:pt>
                <c:pt idx="5115">
                  <c:v>17</c:v>
                </c:pt>
                <c:pt idx="5116">
                  <c:v>18</c:v>
                </c:pt>
                <c:pt idx="5117">
                  <c:v>18</c:v>
                </c:pt>
                <c:pt idx="5118">
                  <c:v>18</c:v>
                </c:pt>
                <c:pt idx="5119">
                  <c:v>18</c:v>
                </c:pt>
                <c:pt idx="5120">
                  <c:v>17</c:v>
                </c:pt>
                <c:pt idx="5121">
                  <c:v>17</c:v>
                </c:pt>
                <c:pt idx="5122">
                  <c:v>17</c:v>
                </c:pt>
                <c:pt idx="5123">
                  <c:v>17</c:v>
                </c:pt>
                <c:pt idx="5124">
                  <c:v>18</c:v>
                </c:pt>
                <c:pt idx="5125">
                  <c:v>18</c:v>
                </c:pt>
                <c:pt idx="5126">
                  <c:v>19</c:v>
                </c:pt>
                <c:pt idx="5127">
                  <c:v>19</c:v>
                </c:pt>
                <c:pt idx="5128">
                  <c:v>19</c:v>
                </c:pt>
                <c:pt idx="5129">
                  <c:v>19</c:v>
                </c:pt>
                <c:pt idx="5130">
                  <c:v>19</c:v>
                </c:pt>
                <c:pt idx="5131">
                  <c:v>19</c:v>
                </c:pt>
                <c:pt idx="5132">
                  <c:v>18</c:v>
                </c:pt>
                <c:pt idx="5133">
                  <c:v>18</c:v>
                </c:pt>
                <c:pt idx="5134">
                  <c:v>18</c:v>
                </c:pt>
                <c:pt idx="5135">
                  <c:v>18</c:v>
                </c:pt>
                <c:pt idx="5136">
                  <c:v>18</c:v>
                </c:pt>
                <c:pt idx="5137">
                  <c:v>18</c:v>
                </c:pt>
                <c:pt idx="5138">
                  <c:v>18</c:v>
                </c:pt>
                <c:pt idx="5139">
                  <c:v>18</c:v>
                </c:pt>
                <c:pt idx="5140">
                  <c:v>17</c:v>
                </c:pt>
                <c:pt idx="5141">
                  <c:v>17</c:v>
                </c:pt>
                <c:pt idx="5142">
                  <c:v>17</c:v>
                </c:pt>
                <c:pt idx="5143">
                  <c:v>17</c:v>
                </c:pt>
                <c:pt idx="5144">
                  <c:v>18</c:v>
                </c:pt>
                <c:pt idx="5145">
                  <c:v>18</c:v>
                </c:pt>
                <c:pt idx="5146">
                  <c:v>18</c:v>
                </c:pt>
                <c:pt idx="5147">
                  <c:v>18</c:v>
                </c:pt>
                <c:pt idx="5148">
                  <c:v>18</c:v>
                </c:pt>
                <c:pt idx="5149">
                  <c:v>18</c:v>
                </c:pt>
                <c:pt idx="5150">
                  <c:v>19</c:v>
                </c:pt>
                <c:pt idx="5151">
                  <c:v>19</c:v>
                </c:pt>
                <c:pt idx="5152">
                  <c:v>19</c:v>
                </c:pt>
                <c:pt idx="5153">
                  <c:v>19</c:v>
                </c:pt>
                <c:pt idx="5154">
                  <c:v>18</c:v>
                </c:pt>
                <c:pt idx="5155">
                  <c:v>18</c:v>
                </c:pt>
                <c:pt idx="5156">
                  <c:v>18</c:v>
                </c:pt>
                <c:pt idx="5157">
                  <c:v>18</c:v>
                </c:pt>
                <c:pt idx="5158">
                  <c:v>17</c:v>
                </c:pt>
                <c:pt idx="5159">
                  <c:v>17</c:v>
                </c:pt>
                <c:pt idx="5160">
                  <c:v>17</c:v>
                </c:pt>
                <c:pt idx="5161">
                  <c:v>17</c:v>
                </c:pt>
                <c:pt idx="5162">
                  <c:v>16</c:v>
                </c:pt>
                <c:pt idx="5163">
                  <c:v>16</c:v>
                </c:pt>
                <c:pt idx="5164">
                  <c:v>15</c:v>
                </c:pt>
                <c:pt idx="5165">
                  <c:v>15</c:v>
                </c:pt>
                <c:pt idx="5166">
                  <c:v>15</c:v>
                </c:pt>
                <c:pt idx="5167">
                  <c:v>15</c:v>
                </c:pt>
                <c:pt idx="5168">
                  <c:v>14</c:v>
                </c:pt>
                <c:pt idx="5169">
                  <c:v>14</c:v>
                </c:pt>
                <c:pt idx="5170">
                  <c:v>15</c:v>
                </c:pt>
                <c:pt idx="5171">
                  <c:v>15</c:v>
                </c:pt>
                <c:pt idx="5172">
                  <c:v>14</c:v>
                </c:pt>
                <c:pt idx="5173">
                  <c:v>14</c:v>
                </c:pt>
                <c:pt idx="5174">
                  <c:v>14</c:v>
                </c:pt>
                <c:pt idx="5175">
                  <c:v>14</c:v>
                </c:pt>
                <c:pt idx="5176">
                  <c:v>15</c:v>
                </c:pt>
                <c:pt idx="5177">
                  <c:v>15</c:v>
                </c:pt>
                <c:pt idx="5178">
                  <c:v>16</c:v>
                </c:pt>
                <c:pt idx="5179">
                  <c:v>16</c:v>
                </c:pt>
                <c:pt idx="5180">
                  <c:v>16</c:v>
                </c:pt>
                <c:pt idx="5181">
                  <c:v>16</c:v>
                </c:pt>
                <c:pt idx="5182">
                  <c:v>17</c:v>
                </c:pt>
                <c:pt idx="5183">
                  <c:v>17</c:v>
                </c:pt>
                <c:pt idx="5184">
                  <c:v>18</c:v>
                </c:pt>
                <c:pt idx="5185">
                  <c:v>18</c:v>
                </c:pt>
                <c:pt idx="5186">
                  <c:v>18</c:v>
                </c:pt>
                <c:pt idx="5187">
                  <c:v>18</c:v>
                </c:pt>
                <c:pt idx="5188">
                  <c:v>17</c:v>
                </c:pt>
                <c:pt idx="5189">
                  <c:v>17</c:v>
                </c:pt>
                <c:pt idx="5190">
                  <c:v>18</c:v>
                </c:pt>
                <c:pt idx="5191">
                  <c:v>18</c:v>
                </c:pt>
                <c:pt idx="5192">
                  <c:v>17</c:v>
                </c:pt>
                <c:pt idx="5193">
                  <c:v>17</c:v>
                </c:pt>
                <c:pt idx="5194">
                  <c:v>16</c:v>
                </c:pt>
                <c:pt idx="5195">
                  <c:v>16</c:v>
                </c:pt>
                <c:pt idx="5196">
                  <c:v>15</c:v>
                </c:pt>
                <c:pt idx="5197">
                  <c:v>15</c:v>
                </c:pt>
                <c:pt idx="5198">
                  <c:v>16</c:v>
                </c:pt>
                <c:pt idx="5199">
                  <c:v>16</c:v>
                </c:pt>
                <c:pt idx="5200">
                  <c:v>17</c:v>
                </c:pt>
                <c:pt idx="5201">
                  <c:v>17</c:v>
                </c:pt>
                <c:pt idx="5202">
                  <c:v>18</c:v>
                </c:pt>
                <c:pt idx="5203">
                  <c:v>18</c:v>
                </c:pt>
                <c:pt idx="5204">
                  <c:v>17</c:v>
                </c:pt>
                <c:pt idx="5205">
                  <c:v>17</c:v>
                </c:pt>
                <c:pt idx="5206">
                  <c:v>18</c:v>
                </c:pt>
                <c:pt idx="5207">
                  <c:v>18</c:v>
                </c:pt>
                <c:pt idx="5208">
                  <c:v>18</c:v>
                </c:pt>
                <c:pt idx="5209">
                  <c:v>18</c:v>
                </c:pt>
                <c:pt idx="5210">
                  <c:v>18</c:v>
                </c:pt>
                <c:pt idx="5211">
                  <c:v>18</c:v>
                </c:pt>
                <c:pt idx="5212">
                  <c:v>19</c:v>
                </c:pt>
                <c:pt idx="5213">
                  <c:v>19</c:v>
                </c:pt>
                <c:pt idx="5214">
                  <c:v>20</c:v>
                </c:pt>
                <c:pt idx="5215">
                  <c:v>20</c:v>
                </c:pt>
                <c:pt idx="5216">
                  <c:v>20</c:v>
                </c:pt>
                <c:pt idx="5217">
                  <c:v>20</c:v>
                </c:pt>
                <c:pt idx="5218">
                  <c:v>19</c:v>
                </c:pt>
                <c:pt idx="5219">
                  <c:v>19</c:v>
                </c:pt>
                <c:pt idx="5220">
                  <c:v>19</c:v>
                </c:pt>
                <c:pt idx="5221">
                  <c:v>19</c:v>
                </c:pt>
                <c:pt idx="5222">
                  <c:v>19</c:v>
                </c:pt>
                <c:pt idx="5223">
                  <c:v>19</c:v>
                </c:pt>
                <c:pt idx="5224">
                  <c:v>19</c:v>
                </c:pt>
                <c:pt idx="5225">
                  <c:v>19</c:v>
                </c:pt>
                <c:pt idx="5226">
                  <c:v>18</c:v>
                </c:pt>
                <c:pt idx="5227">
                  <c:v>18</c:v>
                </c:pt>
                <c:pt idx="5228">
                  <c:v>17</c:v>
                </c:pt>
                <c:pt idx="5229">
                  <c:v>17</c:v>
                </c:pt>
                <c:pt idx="5230">
                  <c:v>17</c:v>
                </c:pt>
                <c:pt idx="5231">
                  <c:v>17</c:v>
                </c:pt>
                <c:pt idx="5232">
                  <c:v>18</c:v>
                </c:pt>
                <c:pt idx="5233">
                  <c:v>18</c:v>
                </c:pt>
                <c:pt idx="5234">
                  <c:v>18</c:v>
                </c:pt>
                <c:pt idx="5235">
                  <c:v>18</c:v>
                </c:pt>
                <c:pt idx="5236">
                  <c:v>19</c:v>
                </c:pt>
                <c:pt idx="5237">
                  <c:v>19</c:v>
                </c:pt>
                <c:pt idx="5238">
                  <c:v>18</c:v>
                </c:pt>
                <c:pt idx="5239">
                  <c:v>18</c:v>
                </c:pt>
                <c:pt idx="5240">
                  <c:v>18</c:v>
                </c:pt>
                <c:pt idx="5241">
                  <c:v>18</c:v>
                </c:pt>
                <c:pt idx="5242">
                  <c:v>19</c:v>
                </c:pt>
                <c:pt idx="5243">
                  <c:v>19</c:v>
                </c:pt>
                <c:pt idx="5244">
                  <c:v>18</c:v>
                </c:pt>
                <c:pt idx="5245">
                  <c:v>18</c:v>
                </c:pt>
                <c:pt idx="5246">
                  <c:v>17</c:v>
                </c:pt>
                <c:pt idx="5247">
                  <c:v>17</c:v>
                </c:pt>
                <c:pt idx="5248">
                  <c:v>17</c:v>
                </c:pt>
                <c:pt idx="5249">
                  <c:v>17</c:v>
                </c:pt>
                <c:pt idx="5250">
                  <c:v>16</c:v>
                </c:pt>
                <c:pt idx="5251">
                  <c:v>16</c:v>
                </c:pt>
                <c:pt idx="5252">
                  <c:v>16</c:v>
                </c:pt>
                <c:pt idx="5253">
                  <c:v>16</c:v>
                </c:pt>
                <c:pt idx="5254">
                  <c:v>17</c:v>
                </c:pt>
                <c:pt idx="5255">
                  <c:v>17</c:v>
                </c:pt>
                <c:pt idx="5256">
                  <c:v>17</c:v>
                </c:pt>
                <c:pt idx="5257">
                  <c:v>17</c:v>
                </c:pt>
                <c:pt idx="5258">
                  <c:v>17</c:v>
                </c:pt>
                <c:pt idx="5259">
                  <c:v>17</c:v>
                </c:pt>
                <c:pt idx="5260">
                  <c:v>16</c:v>
                </c:pt>
                <c:pt idx="5261">
                  <c:v>16</c:v>
                </c:pt>
                <c:pt idx="5262">
                  <c:v>16</c:v>
                </c:pt>
                <c:pt idx="5263">
                  <c:v>16</c:v>
                </c:pt>
                <c:pt idx="5264">
                  <c:v>16</c:v>
                </c:pt>
                <c:pt idx="5265">
                  <c:v>16</c:v>
                </c:pt>
                <c:pt idx="5266">
                  <c:v>15</c:v>
                </c:pt>
                <c:pt idx="5267">
                  <c:v>15</c:v>
                </c:pt>
                <c:pt idx="5268">
                  <c:v>14</c:v>
                </c:pt>
                <c:pt idx="5269">
                  <c:v>14</c:v>
                </c:pt>
                <c:pt idx="5270">
                  <c:v>14</c:v>
                </c:pt>
                <c:pt idx="5271">
                  <c:v>14</c:v>
                </c:pt>
                <c:pt idx="5272">
                  <c:v>13</c:v>
                </c:pt>
                <c:pt idx="5273">
                  <c:v>13</c:v>
                </c:pt>
                <c:pt idx="5274">
                  <c:v>13</c:v>
                </c:pt>
                <c:pt idx="5275">
                  <c:v>13</c:v>
                </c:pt>
                <c:pt idx="5276">
                  <c:v>14</c:v>
                </c:pt>
                <c:pt idx="5277">
                  <c:v>14</c:v>
                </c:pt>
                <c:pt idx="5278">
                  <c:v>14</c:v>
                </c:pt>
                <c:pt idx="5279">
                  <c:v>14</c:v>
                </c:pt>
                <c:pt idx="5280">
                  <c:v>15</c:v>
                </c:pt>
                <c:pt idx="5281">
                  <c:v>15</c:v>
                </c:pt>
                <c:pt idx="5282">
                  <c:v>14</c:v>
                </c:pt>
                <c:pt idx="5283">
                  <c:v>14</c:v>
                </c:pt>
                <c:pt idx="5284">
                  <c:v>13</c:v>
                </c:pt>
                <c:pt idx="5285">
                  <c:v>13</c:v>
                </c:pt>
                <c:pt idx="5286">
                  <c:v>13</c:v>
                </c:pt>
                <c:pt idx="5287">
                  <c:v>13</c:v>
                </c:pt>
                <c:pt idx="5288">
                  <c:v>13</c:v>
                </c:pt>
                <c:pt idx="5289">
                  <c:v>13</c:v>
                </c:pt>
                <c:pt idx="5290">
                  <c:v>13</c:v>
                </c:pt>
                <c:pt idx="5291">
                  <c:v>13</c:v>
                </c:pt>
                <c:pt idx="5292">
                  <c:v>13</c:v>
                </c:pt>
                <c:pt idx="5293">
                  <c:v>13</c:v>
                </c:pt>
                <c:pt idx="5294">
                  <c:v>12</c:v>
                </c:pt>
                <c:pt idx="5295">
                  <c:v>12</c:v>
                </c:pt>
                <c:pt idx="5296">
                  <c:v>13</c:v>
                </c:pt>
                <c:pt idx="5297">
                  <c:v>13</c:v>
                </c:pt>
                <c:pt idx="5298">
                  <c:v>14</c:v>
                </c:pt>
                <c:pt idx="5299">
                  <c:v>14</c:v>
                </c:pt>
                <c:pt idx="5300">
                  <c:v>14</c:v>
                </c:pt>
                <c:pt idx="5301">
                  <c:v>14</c:v>
                </c:pt>
                <c:pt idx="5302">
                  <c:v>15</c:v>
                </c:pt>
                <c:pt idx="5303">
                  <c:v>15</c:v>
                </c:pt>
                <c:pt idx="5304">
                  <c:v>15</c:v>
                </c:pt>
                <c:pt idx="5305">
                  <c:v>15</c:v>
                </c:pt>
                <c:pt idx="5306">
                  <c:v>15</c:v>
                </c:pt>
                <c:pt idx="5307">
                  <c:v>15</c:v>
                </c:pt>
                <c:pt idx="5308">
                  <c:v>15</c:v>
                </c:pt>
                <c:pt idx="5309">
                  <c:v>15</c:v>
                </c:pt>
                <c:pt idx="5310">
                  <c:v>15</c:v>
                </c:pt>
                <c:pt idx="5311">
                  <c:v>15</c:v>
                </c:pt>
                <c:pt idx="5312">
                  <c:v>15</c:v>
                </c:pt>
                <c:pt idx="5313">
                  <c:v>15</c:v>
                </c:pt>
                <c:pt idx="5314">
                  <c:v>14</c:v>
                </c:pt>
                <c:pt idx="5315">
                  <c:v>14</c:v>
                </c:pt>
                <c:pt idx="5316">
                  <c:v>15</c:v>
                </c:pt>
                <c:pt idx="5317">
                  <c:v>15</c:v>
                </c:pt>
                <c:pt idx="5318">
                  <c:v>14</c:v>
                </c:pt>
                <c:pt idx="5319">
                  <c:v>14</c:v>
                </c:pt>
                <c:pt idx="5320">
                  <c:v>15</c:v>
                </c:pt>
                <c:pt idx="5321">
                  <c:v>15</c:v>
                </c:pt>
                <c:pt idx="5322">
                  <c:v>15</c:v>
                </c:pt>
                <c:pt idx="5323">
                  <c:v>15</c:v>
                </c:pt>
                <c:pt idx="5324">
                  <c:v>15</c:v>
                </c:pt>
                <c:pt idx="5325">
                  <c:v>15</c:v>
                </c:pt>
                <c:pt idx="5326">
                  <c:v>15</c:v>
                </c:pt>
                <c:pt idx="5327">
                  <c:v>15</c:v>
                </c:pt>
                <c:pt idx="5328">
                  <c:v>14</c:v>
                </c:pt>
                <c:pt idx="5329">
                  <c:v>14</c:v>
                </c:pt>
                <c:pt idx="5330">
                  <c:v>14</c:v>
                </c:pt>
                <c:pt idx="5331">
                  <c:v>14</c:v>
                </c:pt>
                <c:pt idx="5332">
                  <c:v>13</c:v>
                </c:pt>
                <c:pt idx="5333">
                  <c:v>13</c:v>
                </c:pt>
                <c:pt idx="5334">
                  <c:v>12</c:v>
                </c:pt>
                <c:pt idx="5335">
                  <c:v>12</c:v>
                </c:pt>
                <c:pt idx="5336">
                  <c:v>13</c:v>
                </c:pt>
                <c:pt idx="5337">
                  <c:v>13</c:v>
                </c:pt>
                <c:pt idx="5338">
                  <c:v>12</c:v>
                </c:pt>
                <c:pt idx="5339">
                  <c:v>12</c:v>
                </c:pt>
                <c:pt idx="5340">
                  <c:v>11</c:v>
                </c:pt>
                <c:pt idx="5341">
                  <c:v>11</c:v>
                </c:pt>
                <c:pt idx="5342">
                  <c:v>11</c:v>
                </c:pt>
                <c:pt idx="5343">
                  <c:v>11</c:v>
                </c:pt>
                <c:pt idx="5344">
                  <c:v>11</c:v>
                </c:pt>
                <c:pt idx="5345">
                  <c:v>11</c:v>
                </c:pt>
                <c:pt idx="5346">
                  <c:v>11</c:v>
                </c:pt>
                <c:pt idx="5347">
                  <c:v>11</c:v>
                </c:pt>
                <c:pt idx="5348">
                  <c:v>12</c:v>
                </c:pt>
                <c:pt idx="5349">
                  <c:v>12</c:v>
                </c:pt>
                <c:pt idx="5350">
                  <c:v>13</c:v>
                </c:pt>
                <c:pt idx="5351">
                  <c:v>13</c:v>
                </c:pt>
                <c:pt idx="5352">
                  <c:v>13</c:v>
                </c:pt>
                <c:pt idx="5353">
                  <c:v>13</c:v>
                </c:pt>
                <c:pt idx="5354">
                  <c:v>14</c:v>
                </c:pt>
                <c:pt idx="5355">
                  <c:v>14</c:v>
                </c:pt>
                <c:pt idx="5356">
                  <c:v>15</c:v>
                </c:pt>
                <c:pt idx="5357">
                  <c:v>15</c:v>
                </c:pt>
                <c:pt idx="5358">
                  <c:v>14</c:v>
                </c:pt>
                <c:pt idx="5359">
                  <c:v>14</c:v>
                </c:pt>
                <c:pt idx="5360">
                  <c:v>14</c:v>
                </c:pt>
                <c:pt idx="5361">
                  <c:v>14</c:v>
                </c:pt>
                <c:pt idx="5362">
                  <c:v>14</c:v>
                </c:pt>
                <c:pt idx="5363">
                  <c:v>14</c:v>
                </c:pt>
                <c:pt idx="5364">
                  <c:v>15</c:v>
                </c:pt>
                <c:pt idx="5365">
                  <c:v>15</c:v>
                </c:pt>
                <c:pt idx="5366">
                  <c:v>15</c:v>
                </c:pt>
                <c:pt idx="5367">
                  <c:v>15</c:v>
                </c:pt>
                <c:pt idx="5368">
                  <c:v>15</c:v>
                </c:pt>
                <c:pt idx="5369">
                  <c:v>15</c:v>
                </c:pt>
                <c:pt idx="5370">
                  <c:v>14</c:v>
                </c:pt>
                <c:pt idx="5371">
                  <c:v>14</c:v>
                </c:pt>
                <c:pt idx="5372">
                  <c:v>14</c:v>
                </c:pt>
                <c:pt idx="5373">
                  <c:v>14</c:v>
                </c:pt>
                <c:pt idx="5374">
                  <c:v>14</c:v>
                </c:pt>
                <c:pt idx="5375">
                  <c:v>14</c:v>
                </c:pt>
                <c:pt idx="5376">
                  <c:v>14</c:v>
                </c:pt>
                <c:pt idx="5377">
                  <c:v>14</c:v>
                </c:pt>
                <c:pt idx="5378">
                  <c:v>14</c:v>
                </c:pt>
                <c:pt idx="5379">
                  <c:v>14</c:v>
                </c:pt>
                <c:pt idx="5380">
                  <c:v>13</c:v>
                </c:pt>
                <c:pt idx="5381">
                  <c:v>13</c:v>
                </c:pt>
                <c:pt idx="5382">
                  <c:v>14</c:v>
                </c:pt>
                <c:pt idx="5383">
                  <c:v>14</c:v>
                </c:pt>
                <c:pt idx="5384">
                  <c:v>14</c:v>
                </c:pt>
                <c:pt idx="5385">
                  <c:v>14</c:v>
                </c:pt>
                <c:pt idx="5386">
                  <c:v>13</c:v>
                </c:pt>
                <c:pt idx="5387">
                  <c:v>13</c:v>
                </c:pt>
                <c:pt idx="5388">
                  <c:v>14</c:v>
                </c:pt>
                <c:pt idx="5389">
                  <c:v>14</c:v>
                </c:pt>
                <c:pt idx="5390">
                  <c:v>14</c:v>
                </c:pt>
                <c:pt idx="5391">
                  <c:v>14</c:v>
                </c:pt>
                <c:pt idx="5392">
                  <c:v>14</c:v>
                </c:pt>
                <c:pt idx="5393">
                  <c:v>14</c:v>
                </c:pt>
                <c:pt idx="5394">
                  <c:v>15</c:v>
                </c:pt>
                <c:pt idx="5395">
                  <c:v>15</c:v>
                </c:pt>
                <c:pt idx="5396">
                  <c:v>16</c:v>
                </c:pt>
                <c:pt idx="5397">
                  <c:v>16</c:v>
                </c:pt>
                <c:pt idx="5398">
                  <c:v>15</c:v>
                </c:pt>
                <c:pt idx="5399">
                  <c:v>15</c:v>
                </c:pt>
                <c:pt idx="5400">
                  <c:v>16</c:v>
                </c:pt>
                <c:pt idx="5401">
                  <c:v>16</c:v>
                </c:pt>
                <c:pt idx="5402">
                  <c:v>15</c:v>
                </c:pt>
                <c:pt idx="5403">
                  <c:v>15</c:v>
                </c:pt>
                <c:pt idx="5404">
                  <c:v>16</c:v>
                </c:pt>
                <c:pt idx="5405">
                  <c:v>16</c:v>
                </c:pt>
                <c:pt idx="5406">
                  <c:v>16</c:v>
                </c:pt>
                <c:pt idx="5407">
                  <c:v>16</c:v>
                </c:pt>
                <c:pt idx="5408">
                  <c:v>17</c:v>
                </c:pt>
                <c:pt idx="5409">
                  <c:v>17</c:v>
                </c:pt>
                <c:pt idx="5410">
                  <c:v>17</c:v>
                </c:pt>
                <c:pt idx="5411">
                  <c:v>17</c:v>
                </c:pt>
                <c:pt idx="5412">
                  <c:v>17</c:v>
                </c:pt>
                <c:pt idx="5413">
                  <c:v>17</c:v>
                </c:pt>
                <c:pt idx="5414">
                  <c:v>17</c:v>
                </c:pt>
                <c:pt idx="5415">
                  <c:v>17</c:v>
                </c:pt>
                <c:pt idx="5416">
                  <c:v>17</c:v>
                </c:pt>
                <c:pt idx="5417">
                  <c:v>17</c:v>
                </c:pt>
                <c:pt idx="5418">
                  <c:v>16</c:v>
                </c:pt>
                <c:pt idx="5419">
                  <c:v>16</c:v>
                </c:pt>
                <c:pt idx="5420">
                  <c:v>15</c:v>
                </c:pt>
                <c:pt idx="5421">
                  <c:v>15</c:v>
                </c:pt>
                <c:pt idx="5422">
                  <c:v>16</c:v>
                </c:pt>
                <c:pt idx="5423">
                  <c:v>16</c:v>
                </c:pt>
                <c:pt idx="5424">
                  <c:v>15</c:v>
                </c:pt>
                <c:pt idx="5425">
                  <c:v>15</c:v>
                </c:pt>
                <c:pt idx="5426">
                  <c:v>15</c:v>
                </c:pt>
                <c:pt idx="5427">
                  <c:v>15</c:v>
                </c:pt>
                <c:pt idx="5428">
                  <c:v>16</c:v>
                </c:pt>
                <c:pt idx="5429">
                  <c:v>16</c:v>
                </c:pt>
                <c:pt idx="5430">
                  <c:v>16</c:v>
                </c:pt>
                <c:pt idx="5431">
                  <c:v>16</c:v>
                </c:pt>
                <c:pt idx="5432">
                  <c:v>16</c:v>
                </c:pt>
                <c:pt idx="5433">
                  <c:v>16</c:v>
                </c:pt>
                <c:pt idx="5434">
                  <c:v>16</c:v>
                </c:pt>
                <c:pt idx="5435">
                  <c:v>16</c:v>
                </c:pt>
                <c:pt idx="5436">
                  <c:v>16</c:v>
                </c:pt>
                <c:pt idx="5437">
                  <c:v>16</c:v>
                </c:pt>
                <c:pt idx="5438">
                  <c:v>15</c:v>
                </c:pt>
                <c:pt idx="5439">
                  <c:v>15</c:v>
                </c:pt>
                <c:pt idx="5440">
                  <c:v>14</c:v>
                </c:pt>
                <c:pt idx="5441">
                  <c:v>14</c:v>
                </c:pt>
                <c:pt idx="5442">
                  <c:v>13</c:v>
                </c:pt>
                <c:pt idx="5443">
                  <c:v>13</c:v>
                </c:pt>
                <c:pt idx="5444">
                  <c:v>13</c:v>
                </c:pt>
                <c:pt idx="5445">
                  <c:v>13</c:v>
                </c:pt>
                <c:pt idx="5446">
                  <c:v>13</c:v>
                </c:pt>
                <c:pt idx="5447">
                  <c:v>13</c:v>
                </c:pt>
                <c:pt idx="5448">
                  <c:v>14</c:v>
                </c:pt>
                <c:pt idx="5449">
                  <c:v>14</c:v>
                </c:pt>
                <c:pt idx="5450">
                  <c:v>14</c:v>
                </c:pt>
                <c:pt idx="5451">
                  <c:v>14</c:v>
                </c:pt>
                <c:pt idx="5452">
                  <c:v>14</c:v>
                </c:pt>
                <c:pt idx="5453">
                  <c:v>14</c:v>
                </c:pt>
                <c:pt idx="5454">
                  <c:v>15</c:v>
                </c:pt>
                <c:pt idx="5455">
                  <c:v>15</c:v>
                </c:pt>
                <c:pt idx="5456">
                  <c:v>14</c:v>
                </c:pt>
                <c:pt idx="5457">
                  <c:v>14</c:v>
                </c:pt>
                <c:pt idx="5458">
                  <c:v>13</c:v>
                </c:pt>
                <c:pt idx="5459">
                  <c:v>13</c:v>
                </c:pt>
                <c:pt idx="5460">
                  <c:v>12</c:v>
                </c:pt>
                <c:pt idx="5461">
                  <c:v>12</c:v>
                </c:pt>
                <c:pt idx="5462">
                  <c:v>13</c:v>
                </c:pt>
                <c:pt idx="5463">
                  <c:v>13</c:v>
                </c:pt>
                <c:pt idx="5464">
                  <c:v>14</c:v>
                </c:pt>
                <c:pt idx="5465">
                  <c:v>14</c:v>
                </c:pt>
                <c:pt idx="5466">
                  <c:v>15</c:v>
                </c:pt>
                <c:pt idx="5467">
                  <c:v>15</c:v>
                </c:pt>
                <c:pt idx="5468">
                  <c:v>15</c:v>
                </c:pt>
                <c:pt idx="5469">
                  <c:v>15</c:v>
                </c:pt>
                <c:pt idx="5470">
                  <c:v>15</c:v>
                </c:pt>
                <c:pt idx="5471">
                  <c:v>15</c:v>
                </c:pt>
                <c:pt idx="5472">
                  <c:v>15</c:v>
                </c:pt>
                <c:pt idx="5473">
                  <c:v>15</c:v>
                </c:pt>
                <c:pt idx="5474">
                  <c:v>16</c:v>
                </c:pt>
                <c:pt idx="5475">
                  <c:v>16</c:v>
                </c:pt>
                <c:pt idx="5476">
                  <c:v>17</c:v>
                </c:pt>
                <c:pt idx="5477">
                  <c:v>17</c:v>
                </c:pt>
                <c:pt idx="5478">
                  <c:v>16</c:v>
                </c:pt>
                <c:pt idx="5479">
                  <c:v>16</c:v>
                </c:pt>
                <c:pt idx="5480">
                  <c:v>16</c:v>
                </c:pt>
                <c:pt idx="5481">
                  <c:v>16</c:v>
                </c:pt>
                <c:pt idx="5482">
                  <c:v>17</c:v>
                </c:pt>
                <c:pt idx="5483">
                  <c:v>17</c:v>
                </c:pt>
                <c:pt idx="5484">
                  <c:v>18</c:v>
                </c:pt>
                <c:pt idx="5485">
                  <c:v>18</c:v>
                </c:pt>
                <c:pt idx="5486">
                  <c:v>19</c:v>
                </c:pt>
                <c:pt idx="5487">
                  <c:v>19</c:v>
                </c:pt>
                <c:pt idx="5488">
                  <c:v>18</c:v>
                </c:pt>
                <c:pt idx="5489">
                  <c:v>18</c:v>
                </c:pt>
                <c:pt idx="5490">
                  <c:v>17</c:v>
                </c:pt>
                <c:pt idx="5491">
                  <c:v>17</c:v>
                </c:pt>
                <c:pt idx="5492">
                  <c:v>17</c:v>
                </c:pt>
                <c:pt idx="5493">
                  <c:v>17</c:v>
                </c:pt>
                <c:pt idx="5494">
                  <c:v>17</c:v>
                </c:pt>
                <c:pt idx="5495">
                  <c:v>17</c:v>
                </c:pt>
                <c:pt idx="5496">
                  <c:v>17</c:v>
                </c:pt>
                <c:pt idx="5497">
                  <c:v>17</c:v>
                </c:pt>
                <c:pt idx="5498">
                  <c:v>18</c:v>
                </c:pt>
                <c:pt idx="5499">
                  <c:v>18</c:v>
                </c:pt>
                <c:pt idx="5500">
                  <c:v>18</c:v>
                </c:pt>
                <c:pt idx="5501">
                  <c:v>18</c:v>
                </c:pt>
                <c:pt idx="5502">
                  <c:v>17</c:v>
                </c:pt>
                <c:pt idx="5503">
                  <c:v>17</c:v>
                </c:pt>
                <c:pt idx="5504">
                  <c:v>18</c:v>
                </c:pt>
                <c:pt idx="5505">
                  <c:v>18</c:v>
                </c:pt>
                <c:pt idx="5506">
                  <c:v>18</c:v>
                </c:pt>
                <c:pt idx="5507">
                  <c:v>18</c:v>
                </c:pt>
                <c:pt idx="5508">
                  <c:v>17</c:v>
                </c:pt>
                <c:pt idx="5509">
                  <c:v>17</c:v>
                </c:pt>
                <c:pt idx="5510">
                  <c:v>17</c:v>
                </c:pt>
                <c:pt idx="5511">
                  <c:v>17</c:v>
                </c:pt>
                <c:pt idx="5512">
                  <c:v>16</c:v>
                </c:pt>
                <c:pt idx="5513">
                  <c:v>16</c:v>
                </c:pt>
                <c:pt idx="5514">
                  <c:v>15</c:v>
                </c:pt>
                <c:pt idx="5515">
                  <c:v>15</c:v>
                </c:pt>
                <c:pt idx="5516">
                  <c:v>15</c:v>
                </c:pt>
                <c:pt idx="5517">
                  <c:v>15</c:v>
                </c:pt>
                <c:pt idx="5518">
                  <c:v>15</c:v>
                </c:pt>
                <c:pt idx="5519">
                  <c:v>15</c:v>
                </c:pt>
                <c:pt idx="5520">
                  <c:v>15</c:v>
                </c:pt>
                <c:pt idx="5521">
                  <c:v>15</c:v>
                </c:pt>
                <c:pt idx="5522">
                  <c:v>15</c:v>
                </c:pt>
                <c:pt idx="5523">
                  <c:v>15</c:v>
                </c:pt>
                <c:pt idx="5524">
                  <c:v>15</c:v>
                </c:pt>
                <c:pt idx="5525">
                  <c:v>15</c:v>
                </c:pt>
                <c:pt idx="5526">
                  <c:v>15</c:v>
                </c:pt>
                <c:pt idx="5527">
                  <c:v>15</c:v>
                </c:pt>
                <c:pt idx="5528">
                  <c:v>15</c:v>
                </c:pt>
                <c:pt idx="5529">
                  <c:v>15</c:v>
                </c:pt>
                <c:pt idx="5530">
                  <c:v>16</c:v>
                </c:pt>
                <c:pt idx="5531">
                  <c:v>16</c:v>
                </c:pt>
                <c:pt idx="5532">
                  <c:v>17</c:v>
                </c:pt>
                <c:pt idx="5533">
                  <c:v>17</c:v>
                </c:pt>
                <c:pt idx="5534">
                  <c:v>17</c:v>
                </c:pt>
                <c:pt idx="5535">
                  <c:v>17</c:v>
                </c:pt>
                <c:pt idx="5536">
                  <c:v>17</c:v>
                </c:pt>
                <c:pt idx="5537">
                  <c:v>17</c:v>
                </c:pt>
                <c:pt idx="5538">
                  <c:v>17</c:v>
                </c:pt>
                <c:pt idx="5539">
                  <c:v>17</c:v>
                </c:pt>
                <c:pt idx="5540">
                  <c:v>17</c:v>
                </c:pt>
                <c:pt idx="5541">
                  <c:v>17</c:v>
                </c:pt>
                <c:pt idx="5542">
                  <c:v>18</c:v>
                </c:pt>
                <c:pt idx="5543">
                  <c:v>18</c:v>
                </c:pt>
                <c:pt idx="5544">
                  <c:v>18</c:v>
                </c:pt>
                <c:pt idx="5545">
                  <c:v>18</c:v>
                </c:pt>
                <c:pt idx="5546">
                  <c:v>18</c:v>
                </c:pt>
                <c:pt idx="5547">
                  <c:v>18</c:v>
                </c:pt>
                <c:pt idx="5548">
                  <c:v>17</c:v>
                </c:pt>
                <c:pt idx="5549">
                  <c:v>17</c:v>
                </c:pt>
                <c:pt idx="5550">
                  <c:v>18</c:v>
                </c:pt>
                <c:pt idx="5551">
                  <c:v>18</c:v>
                </c:pt>
                <c:pt idx="5552">
                  <c:v>19</c:v>
                </c:pt>
                <c:pt idx="5553">
                  <c:v>19</c:v>
                </c:pt>
                <c:pt idx="5554">
                  <c:v>19</c:v>
                </c:pt>
                <c:pt idx="5555">
                  <c:v>19</c:v>
                </c:pt>
                <c:pt idx="5556">
                  <c:v>18</c:v>
                </c:pt>
                <c:pt idx="5557">
                  <c:v>18</c:v>
                </c:pt>
                <c:pt idx="5558">
                  <c:v>18</c:v>
                </c:pt>
                <c:pt idx="5559">
                  <c:v>18</c:v>
                </c:pt>
                <c:pt idx="5560">
                  <c:v>17</c:v>
                </c:pt>
                <c:pt idx="5561">
                  <c:v>17</c:v>
                </c:pt>
                <c:pt idx="5562">
                  <c:v>16</c:v>
                </c:pt>
                <c:pt idx="5563">
                  <c:v>16</c:v>
                </c:pt>
                <c:pt idx="5564">
                  <c:v>15</c:v>
                </c:pt>
                <c:pt idx="5565">
                  <c:v>15</c:v>
                </c:pt>
                <c:pt idx="5566">
                  <c:v>15</c:v>
                </c:pt>
                <c:pt idx="5567">
                  <c:v>15</c:v>
                </c:pt>
                <c:pt idx="5568">
                  <c:v>14</c:v>
                </c:pt>
                <c:pt idx="5569">
                  <c:v>14</c:v>
                </c:pt>
                <c:pt idx="5570">
                  <c:v>13</c:v>
                </c:pt>
                <c:pt idx="5571">
                  <c:v>13</c:v>
                </c:pt>
                <c:pt idx="5572">
                  <c:v>13</c:v>
                </c:pt>
                <c:pt idx="5573">
                  <c:v>13</c:v>
                </c:pt>
                <c:pt idx="5574">
                  <c:v>12</c:v>
                </c:pt>
                <c:pt idx="5575">
                  <c:v>12</c:v>
                </c:pt>
                <c:pt idx="5576">
                  <c:v>12</c:v>
                </c:pt>
                <c:pt idx="5577">
                  <c:v>12</c:v>
                </c:pt>
                <c:pt idx="5578">
                  <c:v>11</c:v>
                </c:pt>
                <c:pt idx="5579">
                  <c:v>11</c:v>
                </c:pt>
                <c:pt idx="5580">
                  <c:v>11</c:v>
                </c:pt>
                <c:pt idx="5581">
                  <c:v>11</c:v>
                </c:pt>
                <c:pt idx="5582">
                  <c:v>10</c:v>
                </c:pt>
                <c:pt idx="5583">
                  <c:v>10</c:v>
                </c:pt>
                <c:pt idx="5584">
                  <c:v>9</c:v>
                </c:pt>
                <c:pt idx="5585">
                  <c:v>9</c:v>
                </c:pt>
                <c:pt idx="5586">
                  <c:v>8</c:v>
                </c:pt>
                <c:pt idx="5587">
                  <c:v>8</c:v>
                </c:pt>
                <c:pt idx="5588">
                  <c:v>8</c:v>
                </c:pt>
                <c:pt idx="5589">
                  <c:v>8</c:v>
                </c:pt>
                <c:pt idx="5590">
                  <c:v>8</c:v>
                </c:pt>
                <c:pt idx="5591">
                  <c:v>8</c:v>
                </c:pt>
                <c:pt idx="5592">
                  <c:v>9</c:v>
                </c:pt>
                <c:pt idx="5593">
                  <c:v>9</c:v>
                </c:pt>
                <c:pt idx="5594">
                  <c:v>10</c:v>
                </c:pt>
                <c:pt idx="5595">
                  <c:v>10</c:v>
                </c:pt>
                <c:pt idx="5596">
                  <c:v>10</c:v>
                </c:pt>
                <c:pt idx="5597">
                  <c:v>10</c:v>
                </c:pt>
                <c:pt idx="5598">
                  <c:v>10</c:v>
                </c:pt>
                <c:pt idx="5599">
                  <c:v>10</c:v>
                </c:pt>
                <c:pt idx="5600">
                  <c:v>10</c:v>
                </c:pt>
                <c:pt idx="5601">
                  <c:v>10</c:v>
                </c:pt>
                <c:pt idx="5602">
                  <c:v>11</c:v>
                </c:pt>
                <c:pt idx="5603">
                  <c:v>11</c:v>
                </c:pt>
                <c:pt idx="5604">
                  <c:v>11</c:v>
                </c:pt>
                <c:pt idx="5605">
                  <c:v>11</c:v>
                </c:pt>
                <c:pt idx="5606">
                  <c:v>10</c:v>
                </c:pt>
                <c:pt idx="5607">
                  <c:v>10</c:v>
                </c:pt>
                <c:pt idx="5608">
                  <c:v>10</c:v>
                </c:pt>
                <c:pt idx="5609">
                  <c:v>10</c:v>
                </c:pt>
                <c:pt idx="5610">
                  <c:v>9</c:v>
                </c:pt>
                <c:pt idx="5611">
                  <c:v>9</c:v>
                </c:pt>
                <c:pt idx="5612">
                  <c:v>8</c:v>
                </c:pt>
                <c:pt idx="5613">
                  <c:v>8</c:v>
                </c:pt>
                <c:pt idx="5614">
                  <c:v>9</c:v>
                </c:pt>
                <c:pt idx="5615">
                  <c:v>9</c:v>
                </c:pt>
                <c:pt idx="5616">
                  <c:v>9</c:v>
                </c:pt>
                <c:pt idx="5617">
                  <c:v>9</c:v>
                </c:pt>
                <c:pt idx="5618">
                  <c:v>8</c:v>
                </c:pt>
                <c:pt idx="5619">
                  <c:v>8</c:v>
                </c:pt>
                <c:pt idx="5620">
                  <c:v>8</c:v>
                </c:pt>
                <c:pt idx="5621">
                  <c:v>8</c:v>
                </c:pt>
                <c:pt idx="5622">
                  <c:v>8</c:v>
                </c:pt>
                <c:pt idx="5623">
                  <c:v>8</c:v>
                </c:pt>
                <c:pt idx="5624">
                  <c:v>8</c:v>
                </c:pt>
                <c:pt idx="5625">
                  <c:v>8</c:v>
                </c:pt>
                <c:pt idx="5626">
                  <c:v>9</c:v>
                </c:pt>
                <c:pt idx="5627">
                  <c:v>9</c:v>
                </c:pt>
                <c:pt idx="5628">
                  <c:v>9</c:v>
                </c:pt>
                <c:pt idx="5629">
                  <c:v>9</c:v>
                </c:pt>
                <c:pt idx="5630">
                  <c:v>9</c:v>
                </c:pt>
                <c:pt idx="5631">
                  <c:v>9</c:v>
                </c:pt>
                <c:pt idx="5632">
                  <c:v>9</c:v>
                </c:pt>
                <c:pt idx="5633">
                  <c:v>9</c:v>
                </c:pt>
                <c:pt idx="5634">
                  <c:v>9</c:v>
                </c:pt>
                <c:pt idx="5635">
                  <c:v>9</c:v>
                </c:pt>
                <c:pt idx="5636">
                  <c:v>8</c:v>
                </c:pt>
                <c:pt idx="5637">
                  <c:v>8</c:v>
                </c:pt>
                <c:pt idx="5638">
                  <c:v>9</c:v>
                </c:pt>
                <c:pt idx="5639">
                  <c:v>9</c:v>
                </c:pt>
                <c:pt idx="5640">
                  <c:v>9</c:v>
                </c:pt>
                <c:pt idx="5641">
                  <c:v>9</c:v>
                </c:pt>
                <c:pt idx="5642">
                  <c:v>10</c:v>
                </c:pt>
                <c:pt idx="5643">
                  <c:v>10</c:v>
                </c:pt>
                <c:pt idx="5644">
                  <c:v>11</c:v>
                </c:pt>
                <c:pt idx="5645">
                  <c:v>11</c:v>
                </c:pt>
                <c:pt idx="5646">
                  <c:v>11</c:v>
                </c:pt>
                <c:pt idx="5647">
                  <c:v>11</c:v>
                </c:pt>
                <c:pt idx="5648">
                  <c:v>11</c:v>
                </c:pt>
                <c:pt idx="5649">
                  <c:v>11</c:v>
                </c:pt>
                <c:pt idx="5650">
                  <c:v>10</c:v>
                </c:pt>
                <c:pt idx="5651">
                  <c:v>10</c:v>
                </c:pt>
                <c:pt idx="5652">
                  <c:v>11</c:v>
                </c:pt>
                <c:pt idx="5653">
                  <c:v>11</c:v>
                </c:pt>
                <c:pt idx="5654">
                  <c:v>12</c:v>
                </c:pt>
                <c:pt idx="5655">
                  <c:v>12</c:v>
                </c:pt>
                <c:pt idx="5656">
                  <c:v>12</c:v>
                </c:pt>
                <c:pt idx="5657">
                  <c:v>12</c:v>
                </c:pt>
                <c:pt idx="5658">
                  <c:v>12</c:v>
                </c:pt>
                <c:pt idx="5659">
                  <c:v>12</c:v>
                </c:pt>
                <c:pt idx="5660">
                  <c:v>12</c:v>
                </c:pt>
                <c:pt idx="5661">
                  <c:v>12</c:v>
                </c:pt>
                <c:pt idx="5662">
                  <c:v>11</c:v>
                </c:pt>
                <c:pt idx="5663">
                  <c:v>11</c:v>
                </c:pt>
                <c:pt idx="5664">
                  <c:v>11</c:v>
                </c:pt>
                <c:pt idx="5665">
                  <c:v>11</c:v>
                </c:pt>
                <c:pt idx="5666">
                  <c:v>11</c:v>
                </c:pt>
                <c:pt idx="5667">
                  <c:v>11</c:v>
                </c:pt>
                <c:pt idx="5668">
                  <c:v>12</c:v>
                </c:pt>
                <c:pt idx="5669">
                  <c:v>12</c:v>
                </c:pt>
                <c:pt idx="5670">
                  <c:v>12</c:v>
                </c:pt>
                <c:pt idx="5671">
                  <c:v>12</c:v>
                </c:pt>
                <c:pt idx="5672">
                  <c:v>13</c:v>
                </c:pt>
                <c:pt idx="5673">
                  <c:v>13</c:v>
                </c:pt>
                <c:pt idx="5674">
                  <c:v>14</c:v>
                </c:pt>
                <c:pt idx="5675">
                  <c:v>14</c:v>
                </c:pt>
                <c:pt idx="5676">
                  <c:v>15</c:v>
                </c:pt>
                <c:pt idx="5677">
                  <c:v>15</c:v>
                </c:pt>
                <c:pt idx="5678">
                  <c:v>16</c:v>
                </c:pt>
                <c:pt idx="5679">
                  <c:v>16</c:v>
                </c:pt>
                <c:pt idx="5680">
                  <c:v>17</c:v>
                </c:pt>
                <c:pt idx="5681">
                  <c:v>17</c:v>
                </c:pt>
                <c:pt idx="5682">
                  <c:v>18</c:v>
                </c:pt>
                <c:pt idx="5683">
                  <c:v>18</c:v>
                </c:pt>
                <c:pt idx="5684">
                  <c:v>18</c:v>
                </c:pt>
                <c:pt idx="5685">
                  <c:v>18</c:v>
                </c:pt>
                <c:pt idx="5686">
                  <c:v>18</c:v>
                </c:pt>
                <c:pt idx="5687">
                  <c:v>18</c:v>
                </c:pt>
                <c:pt idx="5688">
                  <c:v>18</c:v>
                </c:pt>
                <c:pt idx="5689">
                  <c:v>18</c:v>
                </c:pt>
                <c:pt idx="5690">
                  <c:v>17</c:v>
                </c:pt>
                <c:pt idx="5691">
                  <c:v>17</c:v>
                </c:pt>
                <c:pt idx="5692">
                  <c:v>17</c:v>
                </c:pt>
                <c:pt idx="5693">
                  <c:v>17</c:v>
                </c:pt>
                <c:pt idx="5694">
                  <c:v>18</c:v>
                </c:pt>
                <c:pt idx="5695">
                  <c:v>18</c:v>
                </c:pt>
                <c:pt idx="5696">
                  <c:v>19</c:v>
                </c:pt>
                <c:pt idx="5697">
                  <c:v>19</c:v>
                </c:pt>
                <c:pt idx="5698">
                  <c:v>19</c:v>
                </c:pt>
                <c:pt idx="5699">
                  <c:v>19</c:v>
                </c:pt>
                <c:pt idx="5700">
                  <c:v>19</c:v>
                </c:pt>
                <c:pt idx="5701">
                  <c:v>19</c:v>
                </c:pt>
                <c:pt idx="5702">
                  <c:v>19</c:v>
                </c:pt>
                <c:pt idx="5703">
                  <c:v>19</c:v>
                </c:pt>
                <c:pt idx="5704">
                  <c:v>18</c:v>
                </c:pt>
                <c:pt idx="5705">
                  <c:v>18</c:v>
                </c:pt>
                <c:pt idx="5706">
                  <c:v>18</c:v>
                </c:pt>
                <c:pt idx="5707">
                  <c:v>18</c:v>
                </c:pt>
                <c:pt idx="5708">
                  <c:v>18</c:v>
                </c:pt>
                <c:pt idx="5709">
                  <c:v>18</c:v>
                </c:pt>
                <c:pt idx="5710">
                  <c:v>18</c:v>
                </c:pt>
                <c:pt idx="5711">
                  <c:v>18</c:v>
                </c:pt>
                <c:pt idx="5712">
                  <c:v>18</c:v>
                </c:pt>
                <c:pt idx="5713">
                  <c:v>18</c:v>
                </c:pt>
                <c:pt idx="5714">
                  <c:v>19</c:v>
                </c:pt>
                <c:pt idx="5715">
                  <c:v>19</c:v>
                </c:pt>
                <c:pt idx="5716">
                  <c:v>19</c:v>
                </c:pt>
                <c:pt idx="5717">
                  <c:v>19</c:v>
                </c:pt>
                <c:pt idx="5718">
                  <c:v>20</c:v>
                </c:pt>
                <c:pt idx="5719">
                  <c:v>20</c:v>
                </c:pt>
                <c:pt idx="5720">
                  <c:v>20</c:v>
                </c:pt>
                <c:pt idx="5721">
                  <c:v>20</c:v>
                </c:pt>
                <c:pt idx="5722">
                  <c:v>19</c:v>
                </c:pt>
                <c:pt idx="5723">
                  <c:v>19</c:v>
                </c:pt>
                <c:pt idx="5724">
                  <c:v>19</c:v>
                </c:pt>
                <c:pt idx="5725">
                  <c:v>19</c:v>
                </c:pt>
                <c:pt idx="5726">
                  <c:v>18</c:v>
                </c:pt>
                <c:pt idx="5727">
                  <c:v>18</c:v>
                </c:pt>
                <c:pt idx="5728">
                  <c:v>19</c:v>
                </c:pt>
                <c:pt idx="5729">
                  <c:v>19</c:v>
                </c:pt>
                <c:pt idx="5730">
                  <c:v>19</c:v>
                </c:pt>
                <c:pt idx="5731">
                  <c:v>19</c:v>
                </c:pt>
                <c:pt idx="5732">
                  <c:v>19</c:v>
                </c:pt>
                <c:pt idx="5733">
                  <c:v>19</c:v>
                </c:pt>
                <c:pt idx="5734">
                  <c:v>19</c:v>
                </c:pt>
                <c:pt idx="5735">
                  <c:v>19</c:v>
                </c:pt>
                <c:pt idx="5736">
                  <c:v>19</c:v>
                </c:pt>
                <c:pt idx="5737">
                  <c:v>19</c:v>
                </c:pt>
                <c:pt idx="5738">
                  <c:v>18</c:v>
                </c:pt>
                <c:pt idx="5739">
                  <c:v>18</c:v>
                </c:pt>
                <c:pt idx="5740">
                  <c:v>19</c:v>
                </c:pt>
                <c:pt idx="5741">
                  <c:v>19</c:v>
                </c:pt>
                <c:pt idx="5742">
                  <c:v>18</c:v>
                </c:pt>
                <c:pt idx="5743">
                  <c:v>18</c:v>
                </c:pt>
                <c:pt idx="5744">
                  <c:v>18</c:v>
                </c:pt>
                <c:pt idx="5745">
                  <c:v>18</c:v>
                </c:pt>
                <c:pt idx="5746">
                  <c:v>17</c:v>
                </c:pt>
                <c:pt idx="5747">
                  <c:v>17</c:v>
                </c:pt>
                <c:pt idx="5748">
                  <c:v>17</c:v>
                </c:pt>
                <c:pt idx="5749">
                  <c:v>17</c:v>
                </c:pt>
                <c:pt idx="5750">
                  <c:v>18</c:v>
                </c:pt>
                <c:pt idx="5751">
                  <c:v>18</c:v>
                </c:pt>
                <c:pt idx="5752">
                  <c:v>19</c:v>
                </c:pt>
                <c:pt idx="5753">
                  <c:v>19</c:v>
                </c:pt>
                <c:pt idx="5754">
                  <c:v>19</c:v>
                </c:pt>
                <c:pt idx="5755">
                  <c:v>19</c:v>
                </c:pt>
                <c:pt idx="5756">
                  <c:v>20</c:v>
                </c:pt>
                <c:pt idx="5757">
                  <c:v>20</c:v>
                </c:pt>
                <c:pt idx="5758">
                  <c:v>21</c:v>
                </c:pt>
                <c:pt idx="5759">
                  <c:v>21</c:v>
                </c:pt>
                <c:pt idx="5760">
                  <c:v>20</c:v>
                </c:pt>
                <c:pt idx="5761">
                  <c:v>20</c:v>
                </c:pt>
                <c:pt idx="5762">
                  <c:v>20</c:v>
                </c:pt>
                <c:pt idx="5763">
                  <c:v>20</c:v>
                </c:pt>
                <c:pt idx="5764">
                  <c:v>20</c:v>
                </c:pt>
                <c:pt idx="5765">
                  <c:v>20</c:v>
                </c:pt>
                <c:pt idx="5766">
                  <c:v>20</c:v>
                </c:pt>
                <c:pt idx="5767">
                  <c:v>20</c:v>
                </c:pt>
                <c:pt idx="5768">
                  <c:v>21</c:v>
                </c:pt>
                <c:pt idx="5769">
                  <c:v>21</c:v>
                </c:pt>
                <c:pt idx="5770">
                  <c:v>21</c:v>
                </c:pt>
                <c:pt idx="5771">
                  <c:v>21</c:v>
                </c:pt>
                <c:pt idx="5772">
                  <c:v>22</c:v>
                </c:pt>
                <c:pt idx="5773">
                  <c:v>22</c:v>
                </c:pt>
                <c:pt idx="5774">
                  <c:v>22</c:v>
                </c:pt>
                <c:pt idx="5775">
                  <c:v>22</c:v>
                </c:pt>
                <c:pt idx="5776">
                  <c:v>22</c:v>
                </c:pt>
                <c:pt idx="5777">
                  <c:v>22</c:v>
                </c:pt>
                <c:pt idx="5778">
                  <c:v>22</c:v>
                </c:pt>
                <c:pt idx="5779">
                  <c:v>22</c:v>
                </c:pt>
                <c:pt idx="5780">
                  <c:v>22</c:v>
                </c:pt>
                <c:pt idx="5781">
                  <c:v>22</c:v>
                </c:pt>
                <c:pt idx="5782">
                  <c:v>21</c:v>
                </c:pt>
                <c:pt idx="5783">
                  <c:v>21</c:v>
                </c:pt>
                <c:pt idx="5784">
                  <c:v>22</c:v>
                </c:pt>
                <c:pt idx="5785">
                  <c:v>22</c:v>
                </c:pt>
                <c:pt idx="5786">
                  <c:v>22</c:v>
                </c:pt>
                <c:pt idx="5787">
                  <c:v>22</c:v>
                </c:pt>
                <c:pt idx="5788">
                  <c:v>23</c:v>
                </c:pt>
                <c:pt idx="5789">
                  <c:v>23</c:v>
                </c:pt>
                <c:pt idx="5790">
                  <c:v>22</c:v>
                </c:pt>
                <c:pt idx="5791">
                  <c:v>22</c:v>
                </c:pt>
                <c:pt idx="5792">
                  <c:v>22</c:v>
                </c:pt>
                <c:pt idx="5793">
                  <c:v>22</c:v>
                </c:pt>
                <c:pt idx="5794">
                  <c:v>23</c:v>
                </c:pt>
                <c:pt idx="5795">
                  <c:v>23</c:v>
                </c:pt>
                <c:pt idx="5796">
                  <c:v>22</c:v>
                </c:pt>
                <c:pt idx="5797">
                  <c:v>22</c:v>
                </c:pt>
                <c:pt idx="5798">
                  <c:v>21</c:v>
                </c:pt>
                <c:pt idx="5799">
                  <c:v>21</c:v>
                </c:pt>
                <c:pt idx="5800">
                  <c:v>21</c:v>
                </c:pt>
                <c:pt idx="5801">
                  <c:v>21</c:v>
                </c:pt>
                <c:pt idx="5802">
                  <c:v>22</c:v>
                </c:pt>
                <c:pt idx="5803">
                  <c:v>22</c:v>
                </c:pt>
                <c:pt idx="5804">
                  <c:v>22</c:v>
                </c:pt>
                <c:pt idx="5805">
                  <c:v>22</c:v>
                </c:pt>
                <c:pt idx="5806">
                  <c:v>22</c:v>
                </c:pt>
                <c:pt idx="5807">
                  <c:v>22</c:v>
                </c:pt>
                <c:pt idx="5808">
                  <c:v>21</c:v>
                </c:pt>
                <c:pt idx="5809">
                  <c:v>21</c:v>
                </c:pt>
                <c:pt idx="5810">
                  <c:v>22</c:v>
                </c:pt>
                <c:pt idx="5811">
                  <c:v>22</c:v>
                </c:pt>
                <c:pt idx="5812">
                  <c:v>23</c:v>
                </c:pt>
                <c:pt idx="5813">
                  <c:v>23</c:v>
                </c:pt>
                <c:pt idx="5814">
                  <c:v>23</c:v>
                </c:pt>
                <c:pt idx="5815">
                  <c:v>23</c:v>
                </c:pt>
                <c:pt idx="5816">
                  <c:v>23</c:v>
                </c:pt>
                <c:pt idx="5817">
                  <c:v>23</c:v>
                </c:pt>
                <c:pt idx="5818">
                  <c:v>22</c:v>
                </c:pt>
                <c:pt idx="5819">
                  <c:v>22</c:v>
                </c:pt>
                <c:pt idx="5820">
                  <c:v>22</c:v>
                </c:pt>
                <c:pt idx="5821">
                  <c:v>22</c:v>
                </c:pt>
                <c:pt idx="5822">
                  <c:v>22</c:v>
                </c:pt>
                <c:pt idx="5823">
                  <c:v>22</c:v>
                </c:pt>
                <c:pt idx="5824">
                  <c:v>22</c:v>
                </c:pt>
                <c:pt idx="5825">
                  <c:v>22</c:v>
                </c:pt>
                <c:pt idx="5826">
                  <c:v>21</c:v>
                </c:pt>
                <c:pt idx="5827">
                  <c:v>21</c:v>
                </c:pt>
                <c:pt idx="5828">
                  <c:v>21</c:v>
                </c:pt>
                <c:pt idx="5829">
                  <c:v>21</c:v>
                </c:pt>
                <c:pt idx="5830">
                  <c:v>21</c:v>
                </c:pt>
                <c:pt idx="5831">
                  <c:v>21</c:v>
                </c:pt>
                <c:pt idx="5832">
                  <c:v>21</c:v>
                </c:pt>
                <c:pt idx="5833">
                  <c:v>21</c:v>
                </c:pt>
                <c:pt idx="5834">
                  <c:v>22</c:v>
                </c:pt>
                <c:pt idx="5835">
                  <c:v>22</c:v>
                </c:pt>
                <c:pt idx="5836">
                  <c:v>22</c:v>
                </c:pt>
                <c:pt idx="5837">
                  <c:v>22</c:v>
                </c:pt>
                <c:pt idx="5838">
                  <c:v>21</c:v>
                </c:pt>
                <c:pt idx="5839">
                  <c:v>21</c:v>
                </c:pt>
                <c:pt idx="5840">
                  <c:v>22</c:v>
                </c:pt>
                <c:pt idx="5841">
                  <c:v>22</c:v>
                </c:pt>
                <c:pt idx="5842">
                  <c:v>23</c:v>
                </c:pt>
                <c:pt idx="5843">
                  <c:v>23</c:v>
                </c:pt>
                <c:pt idx="5844">
                  <c:v>23</c:v>
                </c:pt>
                <c:pt idx="5845">
                  <c:v>23</c:v>
                </c:pt>
                <c:pt idx="5846">
                  <c:v>22</c:v>
                </c:pt>
                <c:pt idx="5847">
                  <c:v>22</c:v>
                </c:pt>
                <c:pt idx="5848">
                  <c:v>21</c:v>
                </c:pt>
                <c:pt idx="5849">
                  <c:v>21</c:v>
                </c:pt>
                <c:pt idx="5850">
                  <c:v>22</c:v>
                </c:pt>
                <c:pt idx="5851">
                  <c:v>22</c:v>
                </c:pt>
                <c:pt idx="5852">
                  <c:v>21</c:v>
                </c:pt>
                <c:pt idx="5853">
                  <c:v>21</c:v>
                </c:pt>
                <c:pt idx="5854">
                  <c:v>21</c:v>
                </c:pt>
                <c:pt idx="5855">
                  <c:v>21</c:v>
                </c:pt>
                <c:pt idx="5856">
                  <c:v>21</c:v>
                </c:pt>
                <c:pt idx="5857">
                  <c:v>21</c:v>
                </c:pt>
                <c:pt idx="5858">
                  <c:v>20</c:v>
                </c:pt>
                <c:pt idx="5859">
                  <c:v>20</c:v>
                </c:pt>
                <c:pt idx="5860">
                  <c:v>20</c:v>
                </c:pt>
                <c:pt idx="5861">
                  <c:v>20</c:v>
                </c:pt>
                <c:pt idx="5862">
                  <c:v>20</c:v>
                </c:pt>
                <c:pt idx="5863">
                  <c:v>20</c:v>
                </c:pt>
                <c:pt idx="5864">
                  <c:v>19</c:v>
                </c:pt>
                <c:pt idx="5865">
                  <c:v>19</c:v>
                </c:pt>
                <c:pt idx="5866">
                  <c:v>18</c:v>
                </c:pt>
                <c:pt idx="5867">
                  <c:v>18</c:v>
                </c:pt>
                <c:pt idx="5868">
                  <c:v>18</c:v>
                </c:pt>
                <c:pt idx="5869">
                  <c:v>18</c:v>
                </c:pt>
                <c:pt idx="5870">
                  <c:v>18</c:v>
                </c:pt>
                <c:pt idx="5871">
                  <c:v>18</c:v>
                </c:pt>
                <c:pt idx="5872">
                  <c:v>18</c:v>
                </c:pt>
                <c:pt idx="5873">
                  <c:v>18</c:v>
                </c:pt>
                <c:pt idx="5874">
                  <c:v>19</c:v>
                </c:pt>
                <c:pt idx="5875">
                  <c:v>19</c:v>
                </c:pt>
                <c:pt idx="5876">
                  <c:v>18</c:v>
                </c:pt>
                <c:pt idx="5877">
                  <c:v>18</c:v>
                </c:pt>
                <c:pt idx="5878">
                  <c:v>17</c:v>
                </c:pt>
                <c:pt idx="5879">
                  <c:v>17</c:v>
                </c:pt>
                <c:pt idx="5880">
                  <c:v>18</c:v>
                </c:pt>
                <c:pt idx="5881">
                  <c:v>18</c:v>
                </c:pt>
                <c:pt idx="5882">
                  <c:v>19</c:v>
                </c:pt>
                <c:pt idx="5883">
                  <c:v>19</c:v>
                </c:pt>
                <c:pt idx="5884">
                  <c:v>20</c:v>
                </c:pt>
                <c:pt idx="5885">
                  <c:v>20</c:v>
                </c:pt>
                <c:pt idx="5886">
                  <c:v>20</c:v>
                </c:pt>
                <c:pt idx="5887">
                  <c:v>20</c:v>
                </c:pt>
                <c:pt idx="5888">
                  <c:v>19</c:v>
                </c:pt>
                <c:pt idx="5889">
                  <c:v>19</c:v>
                </c:pt>
                <c:pt idx="5890">
                  <c:v>20</c:v>
                </c:pt>
                <c:pt idx="5891">
                  <c:v>20</c:v>
                </c:pt>
                <c:pt idx="5892">
                  <c:v>20</c:v>
                </c:pt>
                <c:pt idx="5893">
                  <c:v>20</c:v>
                </c:pt>
                <c:pt idx="5894">
                  <c:v>21</c:v>
                </c:pt>
                <c:pt idx="5895">
                  <c:v>21</c:v>
                </c:pt>
                <c:pt idx="5896">
                  <c:v>21</c:v>
                </c:pt>
                <c:pt idx="5897">
                  <c:v>21</c:v>
                </c:pt>
                <c:pt idx="5898">
                  <c:v>22</c:v>
                </c:pt>
                <c:pt idx="5899">
                  <c:v>22</c:v>
                </c:pt>
                <c:pt idx="5900">
                  <c:v>23</c:v>
                </c:pt>
                <c:pt idx="5901">
                  <c:v>23</c:v>
                </c:pt>
                <c:pt idx="5902">
                  <c:v>23</c:v>
                </c:pt>
                <c:pt idx="5903">
                  <c:v>23</c:v>
                </c:pt>
                <c:pt idx="5904">
                  <c:v>23</c:v>
                </c:pt>
                <c:pt idx="5905">
                  <c:v>23</c:v>
                </c:pt>
                <c:pt idx="5906">
                  <c:v>24</c:v>
                </c:pt>
                <c:pt idx="5907">
                  <c:v>24</c:v>
                </c:pt>
                <c:pt idx="5908">
                  <c:v>24</c:v>
                </c:pt>
                <c:pt idx="5909">
                  <c:v>24</c:v>
                </c:pt>
                <c:pt idx="5910">
                  <c:v>25</c:v>
                </c:pt>
                <c:pt idx="5911">
                  <c:v>25</c:v>
                </c:pt>
                <c:pt idx="5912">
                  <c:v>25</c:v>
                </c:pt>
                <c:pt idx="5913">
                  <c:v>25</c:v>
                </c:pt>
                <c:pt idx="5914">
                  <c:v>24</c:v>
                </c:pt>
                <c:pt idx="5915">
                  <c:v>24</c:v>
                </c:pt>
                <c:pt idx="5916">
                  <c:v>24</c:v>
                </c:pt>
                <c:pt idx="5917">
                  <c:v>24</c:v>
                </c:pt>
                <c:pt idx="5918">
                  <c:v>24</c:v>
                </c:pt>
                <c:pt idx="5919">
                  <c:v>24</c:v>
                </c:pt>
                <c:pt idx="5920">
                  <c:v>24</c:v>
                </c:pt>
                <c:pt idx="5921">
                  <c:v>24</c:v>
                </c:pt>
                <c:pt idx="5922">
                  <c:v>24</c:v>
                </c:pt>
                <c:pt idx="5923">
                  <c:v>24</c:v>
                </c:pt>
                <c:pt idx="5924">
                  <c:v>25</c:v>
                </c:pt>
                <c:pt idx="5925">
                  <c:v>25</c:v>
                </c:pt>
                <c:pt idx="5926">
                  <c:v>25</c:v>
                </c:pt>
                <c:pt idx="5927">
                  <c:v>25</c:v>
                </c:pt>
                <c:pt idx="5928">
                  <c:v>25</c:v>
                </c:pt>
                <c:pt idx="5929">
                  <c:v>25</c:v>
                </c:pt>
                <c:pt idx="5930">
                  <c:v>24</c:v>
                </c:pt>
                <c:pt idx="5931">
                  <c:v>24</c:v>
                </c:pt>
                <c:pt idx="5932">
                  <c:v>25</c:v>
                </c:pt>
                <c:pt idx="5933">
                  <c:v>25</c:v>
                </c:pt>
                <c:pt idx="5934">
                  <c:v>24</c:v>
                </c:pt>
                <c:pt idx="5935">
                  <c:v>24</c:v>
                </c:pt>
                <c:pt idx="5936">
                  <c:v>23</c:v>
                </c:pt>
                <c:pt idx="5937">
                  <c:v>23</c:v>
                </c:pt>
                <c:pt idx="5938">
                  <c:v>24</c:v>
                </c:pt>
                <c:pt idx="5939">
                  <c:v>24</c:v>
                </c:pt>
                <c:pt idx="5940">
                  <c:v>24</c:v>
                </c:pt>
                <c:pt idx="5941">
                  <c:v>24</c:v>
                </c:pt>
                <c:pt idx="5942">
                  <c:v>23</c:v>
                </c:pt>
                <c:pt idx="5943">
                  <c:v>23</c:v>
                </c:pt>
                <c:pt idx="5944">
                  <c:v>23</c:v>
                </c:pt>
                <c:pt idx="5945">
                  <c:v>23</c:v>
                </c:pt>
                <c:pt idx="5946">
                  <c:v>22</c:v>
                </c:pt>
                <c:pt idx="5947">
                  <c:v>22</c:v>
                </c:pt>
                <c:pt idx="5948">
                  <c:v>23</c:v>
                </c:pt>
                <c:pt idx="5949">
                  <c:v>23</c:v>
                </c:pt>
                <c:pt idx="5950">
                  <c:v>23</c:v>
                </c:pt>
                <c:pt idx="5951">
                  <c:v>23</c:v>
                </c:pt>
                <c:pt idx="5952">
                  <c:v>24</c:v>
                </c:pt>
                <c:pt idx="5953">
                  <c:v>24</c:v>
                </c:pt>
                <c:pt idx="5954">
                  <c:v>25</c:v>
                </c:pt>
                <c:pt idx="5955">
                  <c:v>25</c:v>
                </c:pt>
                <c:pt idx="5956">
                  <c:v>25</c:v>
                </c:pt>
                <c:pt idx="5957">
                  <c:v>25</c:v>
                </c:pt>
                <c:pt idx="5958">
                  <c:v>25</c:v>
                </c:pt>
                <c:pt idx="5959">
                  <c:v>25</c:v>
                </c:pt>
                <c:pt idx="5960">
                  <c:v>24</c:v>
                </c:pt>
                <c:pt idx="5961">
                  <c:v>24</c:v>
                </c:pt>
                <c:pt idx="5962">
                  <c:v>25</c:v>
                </c:pt>
                <c:pt idx="5963">
                  <c:v>25</c:v>
                </c:pt>
                <c:pt idx="5964">
                  <c:v>25</c:v>
                </c:pt>
                <c:pt idx="5965">
                  <c:v>25</c:v>
                </c:pt>
                <c:pt idx="5966">
                  <c:v>26</c:v>
                </c:pt>
                <c:pt idx="5967">
                  <c:v>26</c:v>
                </c:pt>
                <c:pt idx="5968">
                  <c:v>26</c:v>
                </c:pt>
                <c:pt idx="5969">
                  <c:v>26</c:v>
                </c:pt>
                <c:pt idx="5970">
                  <c:v>27</c:v>
                </c:pt>
                <c:pt idx="5971">
                  <c:v>27</c:v>
                </c:pt>
                <c:pt idx="5972">
                  <c:v>26</c:v>
                </c:pt>
                <c:pt idx="5973">
                  <c:v>26</c:v>
                </c:pt>
                <c:pt idx="5974">
                  <c:v>26</c:v>
                </c:pt>
                <c:pt idx="5975">
                  <c:v>26</c:v>
                </c:pt>
                <c:pt idx="5976">
                  <c:v>26</c:v>
                </c:pt>
                <c:pt idx="5977">
                  <c:v>26</c:v>
                </c:pt>
                <c:pt idx="5978">
                  <c:v>27</c:v>
                </c:pt>
                <c:pt idx="5979">
                  <c:v>27</c:v>
                </c:pt>
                <c:pt idx="5980">
                  <c:v>27</c:v>
                </c:pt>
                <c:pt idx="5981">
                  <c:v>27</c:v>
                </c:pt>
                <c:pt idx="5982">
                  <c:v>26</c:v>
                </c:pt>
                <c:pt idx="5983">
                  <c:v>26</c:v>
                </c:pt>
                <c:pt idx="5984">
                  <c:v>27</c:v>
                </c:pt>
                <c:pt idx="5985">
                  <c:v>27</c:v>
                </c:pt>
                <c:pt idx="5986">
                  <c:v>26</c:v>
                </c:pt>
                <c:pt idx="5987">
                  <c:v>26</c:v>
                </c:pt>
                <c:pt idx="5988">
                  <c:v>27</c:v>
                </c:pt>
                <c:pt idx="5989">
                  <c:v>27</c:v>
                </c:pt>
                <c:pt idx="5990">
                  <c:v>27</c:v>
                </c:pt>
                <c:pt idx="5991">
                  <c:v>27</c:v>
                </c:pt>
                <c:pt idx="5992">
                  <c:v>26</c:v>
                </c:pt>
                <c:pt idx="5993">
                  <c:v>26</c:v>
                </c:pt>
                <c:pt idx="5994">
                  <c:v>25</c:v>
                </c:pt>
                <c:pt idx="5995">
                  <c:v>25</c:v>
                </c:pt>
                <c:pt idx="5996">
                  <c:v>26</c:v>
                </c:pt>
                <c:pt idx="5997">
                  <c:v>26</c:v>
                </c:pt>
                <c:pt idx="5998">
                  <c:v>26</c:v>
                </c:pt>
                <c:pt idx="5999">
                  <c:v>26</c:v>
                </c:pt>
                <c:pt idx="6000">
                  <c:v>27</c:v>
                </c:pt>
                <c:pt idx="6001">
                  <c:v>27</c:v>
                </c:pt>
                <c:pt idx="6002">
                  <c:v>28</c:v>
                </c:pt>
                <c:pt idx="6003">
                  <c:v>28</c:v>
                </c:pt>
                <c:pt idx="6004">
                  <c:v>28</c:v>
                </c:pt>
                <c:pt idx="6005">
                  <c:v>28</c:v>
                </c:pt>
                <c:pt idx="6006">
                  <c:v>28</c:v>
                </c:pt>
                <c:pt idx="6007">
                  <c:v>28</c:v>
                </c:pt>
                <c:pt idx="6008">
                  <c:v>28</c:v>
                </c:pt>
                <c:pt idx="6009">
                  <c:v>28</c:v>
                </c:pt>
                <c:pt idx="6010">
                  <c:v>29</c:v>
                </c:pt>
                <c:pt idx="6011">
                  <c:v>29</c:v>
                </c:pt>
                <c:pt idx="6012">
                  <c:v>29</c:v>
                </c:pt>
                <c:pt idx="6013">
                  <c:v>29</c:v>
                </c:pt>
                <c:pt idx="6014">
                  <c:v>29</c:v>
                </c:pt>
                <c:pt idx="6015">
                  <c:v>29</c:v>
                </c:pt>
                <c:pt idx="6016">
                  <c:v>29</c:v>
                </c:pt>
                <c:pt idx="6017">
                  <c:v>29</c:v>
                </c:pt>
                <c:pt idx="6018">
                  <c:v>29</c:v>
                </c:pt>
                <c:pt idx="6019">
                  <c:v>29</c:v>
                </c:pt>
                <c:pt idx="6020">
                  <c:v>28</c:v>
                </c:pt>
                <c:pt idx="6021">
                  <c:v>28</c:v>
                </c:pt>
                <c:pt idx="6022">
                  <c:v>27</c:v>
                </c:pt>
                <c:pt idx="6023">
                  <c:v>27</c:v>
                </c:pt>
                <c:pt idx="6024">
                  <c:v>28</c:v>
                </c:pt>
                <c:pt idx="6025">
                  <c:v>28</c:v>
                </c:pt>
                <c:pt idx="6026">
                  <c:v>28</c:v>
                </c:pt>
                <c:pt idx="6027">
                  <c:v>28</c:v>
                </c:pt>
                <c:pt idx="6028">
                  <c:v>28</c:v>
                </c:pt>
                <c:pt idx="6029">
                  <c:v>28</c:v>
                </c:pt>
                <c:pt idx="6030">
                  <c:v>28</c:v>
                </c:pt>
                <c:pt idx="6031">
                  <c:v>28</c:v>
                </c:pt>
                <c:pt idx="6032">
                  <c:v>27</c:v>
                </c:pt>
                <c:pt idx="6033">
                  <c:v>27</c:v>
                </c:pt>
                <c:pt idx="6034">
                  <c:v>27</c:v>
                </c:pt>
                <c:pt idx="6035">
                  <c:v>27</c:v>
                </c:pt>
                <c:pt idx="6036">
                  <c:v>27</c:v>
                </c:pt>
                <c:pt idx="6037">
                  <c:v>27</c:v>
                </c:pt>
                <c:pt idx="6038">
                  <c:v>28</c:v>
                </c:pt>
                <c:pt idx="6039">
                  <c:v>28</c:v>
                </c:pt>
                <c:pt idx="6040">
                  <c:v>28</c:v>
                </c:pt>
                <c:pt idx="6041">
                  <c:v>28</c:v>
                </c:pt>
                <c:pt idx="6042">
                  <c:v>28</c:v>
                </c:pt>
                <c:pt idx="6043">
                  <c:v>28</c:v>
                </c:pt>
                <c:pt idx="6044">
                  <c:v>28</c:v>
                </c:pt>
                <c:pt idx="6045">
                  <c:v>28</c:v>
                </c:pt>
                <c:pt idx="6046">
                  <c:v>27</c:v>
                </c:pt>
                <c:pt idx="6047">
                  <c:v>27</c:v>
                </c:pt>
                <c:pt idx="6048">
                  <c:v>27</c:v>
                </c:pt>
                <c:pt idx="6049">
                  <c:v>27</c:v>
                </c:pt>
                <c:pt idx="6050">
                  <c:v>27</c:v>
                </c:pt>
                <c:pt idx="6051">
                  <c:v>27</c:v>
                </c:pt>
                <c:pt idx="6052">
                  <c:v>27</c:v>
                </c:pt>
                <c:pt idx="6053">
                  <c:v>27</c:v>
                </c:pt>
                <c:pt idx="6054">
                  <c:v>26</c:v>
                </c:pt>
                <c:pt idx="6055">
                  <c:v>26</c:v>
                </c:pt>
                <c:pt idx="6056">
                  <c:v>25</c:v>
                </c:pt>
                <c:pt idx="6057">
                  <c:v>25</c:v>
                </c:pt>
                <c:pt idx="6058">
                  <c:v>24</c:v>
                </c:pt>
                <c:pt idx="6059">
                  <c:v>24</c:v>
                </c:pt>
                <c:pt idx="6060">
                  <c:v>25</c:v>
                </c:pt>
                <c:pt idx="6061">
                  <c:v>25</c:v>
                </c:pt>
                <c:pt idx="6062">
                  <c:v>25</c:v>
                </c:pt>
                <c:pt idx="6063">
                  <c:v>25</c:v>
                </c:pt>
                <c:pt idx="6064">
                  <c:v>25</c:v>
                </c:pt>
                <c:pt idx="6065">
                  <c:v>25</c:v>
                </c:pt>
                <c:pt idx="6066">
                  <c:v>25</c:v>
                </c:pt>
                <c:pt idx="6067">
                  <c:v>25</c:v>
                </c:pt>
                <c:pt idx="6068">
                  <c:v>25</c:v>
                </c:pt>
                <c:pt idx="6069">
                  <c:v>25</c:v>
                </c:pt>
                <c:pt idx="6070">
                  <c:v>25</c:v>
                </c:pt>
                <c:pt idx="6071">
                  <c:v>25</c:v>
                </c:pt>
                <c:pt idx="6072">
                  <c:v>26</c:v>
                </c:pt>
                <c:pt idx="6073">
                  <c:v>26</c:v>
                </c:pt>
                <c:pt idx="6074">
                  <c:v>27</c:v>
                </c:pt>
                <c:pt idx="6075">
                  <c:v>27</c:v>
                </c:pt>
                <c:pt idx="6076">
                  <c:v>27</c:v>
                </c:pt>
                <c:pt idx="6077">
                  <c:v>27</c:v>
                </c:pt>
                <c:pt idx="6078">
                  <c:v>28</c:v>
                </c:pt>
                <c:pt idx="6079">
                  <c:v>28</c:v>
                </c:pt>
                <c:pt idx="6080">
                  <c:v>28</c:v>
                </c:pt>
                <c:pt idx="6081">
                  <c:v>28</c:v>
                </c:pt>
                <c:pt idx="6082">
                  <c:v>29</c:v>
                </c:pt>
                <c:pt idx="6083">
                  <c:v>29</c:v>
                </c:pt>
                <c:pt idx="6084">
                  <c:v>30</c:v>
                </c:pt>
                <c:pt idx="6085">
                  <c:v>30</c:v>
                </c:pt>
                <c:pt idx="6086">
                  <c:v>30</c:v>
                </c:pt>
                <c:pt idx="6087">
                  <c:v>30</c:v>
                </c:pt>
                <c:pt idx="6088">
                  <c:v>30</c:v>
                </c:pt>
                <c:pt idx="6089">
                  <c:v>30</c:v>
                </c:pt>
                <c:pt idx="6090">
                  <c:v>29</c:v>
                </c:pt>
                <c:pt idx="6091">
                  <c:v>29</c:v>
                </c:pt>
                <c:pt idx="6092">
                  <c:v>28</c:v>
                </c:pt>
                <c:pt idx="6093">
                  <c:v>28</c:v>
                </c:pt>
                <c:pt idx="6094">
                  <c:v>27</c:v>
                </c:pt>
                <c:pt idx="6095">
                  <c:v>27</c:v>
                </c:pt>
                <c:pt idx="6096">
                  <c:v>27</c:v>
                </c:pt>
                <c:pt idx="6097">
                  <c:v>27</c:v>
                </c:pt>
                <c:pt idx="6098">
                  <c:v>27</c:v>
                </c:pt>
                <c:pt idx="6099">
                  <c:v>27</c:v>
                </c:pt>
                <c:pt idx="6100">
                  <c:v>27</c:v>
                </c:pt>
                <c:pt idx="6101">
                  <c:v>27</c:v>
                </c:pt>
                <c:pt idx="6102">
                  <c:v>27</c:v>
                </c:pt>
                <c:pt idx="6103">
                  <c:v>27</c:v>
                </c:pt>
                <c:pt idx="6104">
                  <c:v>27</c:v>
                </c:pt>
                <c:pt idx="6105">
                  <c:v>27</c:v>
                </c:pt>
                <c:pt idx="6106">
                  <c:v>27</c:v>
                </c:pt>
                <c:pt idx="6107">
                  <c:v>27</c:v>
                </c:pt>
                <c:pt idx="6108">
                  <c:v>26</c:v>
                </c:pt>
                <c:pt idx="6109">
                  <c:v>26</c:v>
                </c:pt>
                <c:pt idx="6110">
                  <c:v>26</c:v>
                </c:pt>
                <c:pt idx="6111">
                  <c:v>26</c:v>
                </c:pt>
                <c:pt idx="6112">
                  <c:v>26</c:v>
                </c:pt>
                <c:pt idx="6113">
                  <c:v>26</c:v>
                </c:pt>
                <c:pt idx="6114">
                  <c:v>26</c:v>
                </c:pt>
                <c:pt idx="6115">
                  <c:v>26</c:v>
                </c:pt>
                <c:pt idx="6116">
                  <c:v>27</c:v>
                </c:pt>
                <c:pt idx="6117">
                  <c:v>27</c:v>
                </c:pt>
                <c:pt idx="6118">
                  <c:v>26</c:v>
                </c:pt>
                <c:pt idx="6119">
                  <c:v>26</c:v>
                </c:pt>
                <c:pt idx="6120">
                  <c:v>26</c:v>
                </c:pt>
                <c:pt idx="6121">
                  <c:v>26</c:v>
                </c:pt>
                <c:pt idx="6122">
                  <c:v>26</c:v>
                </c:pt>
                <c:pt idx="6123">
                  <c:v>26</c:v>
                </c:pt>
                <c:pt idx="6124">
                  <c:v>26</c:v>
                </c:pt>
                <c:pt idx="6125">
                  <c:v>26</c:v>
                </c:pt>
                <c:pt idx="6126">
                  <c:v>25</c:v>
                </c:pt>
                <c:pt idx="6127">
                  <c:v>25</c:v>
                </c:pt>
                <c:pt idx="6128">
                  <c:v>25</c:v>
                </c:pt>
                <c:pt idx="6129">
                  <c:v>25</c:v>
                </c:pt>
                <c:pt idx="6130">
                  <c:v>25</c:v>
                </c:pt>
                <c:pt idx="6131">
                  <c:v>25</c:v>
                </c:pt>
                <c:pt idx="6132">
                  <c:v>25</c:v>
                </c:pt>
                <c:pt idx="6133">
                  <c:v>25</c:v>
                </c:pt>
                <c:pt idx="6134">
                  <c:v>24</c:v>
                </c:pt>
                <c:pt idx="6135">
                  <c:v>24</c:v>
                </c:pt>
                <c:pt idx="6136">
                  <c:v>23</c:v>
                </c:pt>
                <c:pt idx="6137">
                  <c:v>23</c:v>
                </c:pt>
                <c:pt idx="6138">
                  <c:v>23</c:v>
                </c:pt>
                <c:pt idx="6139">
                  <c:v>23</c:v>
                </c:pt>
                <c:pt idx="6140">
                  <c:v>23</c:v>
                </c:pt>
                <c:pt idx="6141">
                  <c:v>23</c:v>
                </c:pt>
                <c:pt idx="6142">
                  <c:v>23</c:v>
                </c:pt>
                <c:pt idx="6143">
                  <c:v>23</c:v>
                </c:pt>
                <c:pt idx="6144">
                  <c:v>23</c:v>
                </c:pt>
                <c:pt idx="6145">
                  <c:v>23</c:v>
                </c:pt>
                <c:pt idx="6146">
                  <c:v>22</c:v>
                </c:pt>
                <c:pt idx="6147">
                  <c:v>22</c:v>
                </c:pt>
                <c:pt idx="6148">
                  <c:v>22</c:v>
                </c:pt>
                <c:pt idx="6149">
                  <c:v>22</c:v>
                </c:pt>
                <c:pt idx="6150">
                  <c:v>21</c:v>
                </c:pt>
                <c:pt idx="6151">
                  <c:v>21</c:v>
                </c:pt>
                <c:pt idx="6152">
                  <c:v>21</c:v>
                </c:pt>
                <c:pt idx="6153">
                  <c:v>21</c:v>
                </c:pt>
                <c:pt idx="6154">
                  <c:v>22</c:v>
                </c:pt>
                <c:pt idx="6155">
                  <c:v>22</c:v>
                </c:pt>
                <c:pt idx="6156">
                  <c:v>22</c:v>
                </c:pt>
                <c:pt idx="6157">
                  <c:v>22</c:v>
                </c:pt>
                <c:pt idx="6158">
                  <c:v>22</c:v>
                </c:pt>
                <c:pt idx="6159">
                  <c:v>22</c:v>
                </c:pt>
                <c:pt idx="6160">
                  <c:v>21</c:v>
                </c:pt>
                <c:pt idx="6161">
                  <c:v>21</c:v>
                </c:pt>
                <c:pt idx="6162">
                  <c:v>21</c:v>
                </c:pt>
                <c:pt idx="6163">
                  <c:v>21</c:v>
                </c:pt>
                <c:pt idx="6164">
                  <c:v>21</c:v>
                </c:pt>
                <c:pt idx="6165">
                  <c:v>21</c:v>
                </c:pt>
                <c:pt idx="6166">
                  <c:v>21</c:v>
                </c:pt>
                <c:pt idx="6167">
                  <c:v>21</c:v>
                </c:pt>
                <c:pt idx="6168">
                  <c:v>22</c:v>
                </c:pt>
                <c:pt idx="6169">
                  <c:v>22</c:v>
                </c:pt>
                <c:pt idx="6170">
                  <c:v>23</c:v>
                </c:pt>
                <c:pt idx="6171">
                  <c:v>23</c:v>
                </c:pt>
                <c:pt idx="6172">
                  <c:v>23</c:v>
                </c:pt>
                <c:pt idx="6173">
                  <c:v>23</c:v>
                </c:pt>
                <c:pt idx="6174">
                  <c:v>23</c:v>
                </c:pt>
                <c:pt idx="6175">
                  <c:v>23</c:v>
                </c:pt>
                <c:pt idx="6176">
                  <c:v>24</c:v>
                </c:pt>
                <c:pt idx="6177">
                  <c:v>24</c:v>
                </c:pt>
                <c:pt idx="6178">
                  <c:v>24</c:v>
                </c:pt>
                <c:pt idx="6179">
                  <c:v>24</c:v>
                </c:pt>
                <c:pt idx="6180">
                  <c:v>24</c:v>
                </c:pt>
                <c:pt idx="6181">
                  <c:v>24</c:v>
                </c:pt>
                <c:pt idx="6182">
                  <c:v>25</c:v>
                </c:pt>
                <c:pt idx="6183">
                  <c:v>25</c:v>
                </c:pt>
                <c:pt idx="6184">
                  <c:v>25</c:v>
                </c:pt>
                <c:pt idx="6185">
                  <c:v>25</c:v>
                </c:pt>
                <c:pt idx="6186">
                  <c:v>24</c:v>
                </c:pt>
                <c:pt idx="6187">
                  <c:v>24</c:v>
                </c:pt>
                <c:pt idx="6188">
                  <c:v>23</c:v>
                </c:pt>
                <c:pt idx="6189">
                  <c:v>23</c:v>
                </c:pt>
                <c:pt idx="6190">
                  <c:v>23</c:v>
                </c:pt>
                <c:pt idx="6191">
                  <c:v>23</c:v>
                </c:pt>
                <c:pt idx="6192">
                  <c:v>22</c:v>
                </c:pt>
                <c:pt idx="6193">
                  <c:v>22</c:v>
                </c:pt>
                <c:pt idx="6194">
                  <c:v>22</c:v>
                </c:pt>
                <c:pt idx="6195">
                  <c:v>22</c:v>
                </c:pt>
                <c:pt idx="6196">
                  <c:v>23</c:v>
                </c:pt>
                <c:pt idx="6197">
                  <c:v>23</c:v>
                </c:pt>
                <c:pt idx="6198">
                  <c:v>23</c:v>
                </c:pt>
                <c:pt idx="6199">
                  <c:v>23</c:v>
                </c:pt>
                <c:pt idx="6200">
                  <c:v>23</c:v>
                </c:pt>
                <c:pt idx="6201">
                  <c:v>23</c:v>
                </c:pt>
                <c:pt idx="6202">
                  <c:v>24</c:v>
                </c:pt>
                <c:pt idx="6203">
                  <c:v>24</c:v>
                </c:pt>
                <c:pt idx="6204">
                  <c:v>25</c:v>
                </c:pt>
                <c:pt idx="6205">
                  <c:v>25</c:v>
                </c:pt>
                <c:pt idx="6206">
                  <c:v>25</c:v>
                </c:pt>
                <c:pt idx="6207">
                  <c:v>25</c:v>
                </c:pt>
                <c:pt idx="6208">
                  <c:v>25</c:v>
                </c:pt>
                <c:pt idx="6209">
                  <c:v>25</c:v>
                </c:pt>
                <c:pt idx="6210">
                  <c:v>25</c:v>
                </c:pt>
                <c:pt idx="6211">
                  <c:v>25</c:v>
                </c:pt>
                <c:pt idx="6212">
                  <c:v>24</c:v>
                </c:pt>
                <c:pt idx="6213">
                  <c:v>24</c:v>
                </c:pt>
                <c:pt idx="6214">
                  <c:v>23</c:v>
                </c:pt>
                <c:pt idx="6215">
                  <c:v>23</c:v>
                </c:pt>
                <c:pt idx="6216">
                  <c:v>22</c:v>
                </c:pt>
                <c:pt idx="6217">
                  <c:v>22</c:v>
                </c:pt>
                <c:pt idx="6218">
                  <c:v>21</c:v>
                </c:pt>
                <c:pt idx="6219">
                  <c:v>21</c:v>
                </c:pt>
                <c:pt idx="6220">
                  <c:v>22</c:v>
                </c:pt>
                <c:pt idx="6221">
                  <c:v>22</c:v>
                </c:pt>
                <c:pt idx="6222">
                  <c:v>23</c:v>
                </c:pt>
                <c:pt idx="6223">
                  <c:v>23</c:v>
                </c:pt>
                <c:pt idx="6224">
                  <c:v>23</c:v>
                </c:pt>
                <c:pt idx="6225">
                  <c:v>23</c:v>
                </c:pt>
                <c:pt idx="6226">
                  <c:v>22</c:v>
                </c:pt>
                <c:pt idx="6227">
                  <c:v>22</c:v>
                </c:pt>
                <c:pt idx="6228">
                  <c:v>23</c:v>
                </c:pt>
                <c:pt idx="6229">
                  <c:v>23</c:v>
                </c:pt>
                <c:pt idx="6230">
                  <c:v>23</c:v>
                </c:pt>
                <c:pt idx="6231">
                  <c:v>23</c:v>
                </c:pt>
                <c:pt idx="6232">
                  <c:v>22</c:v>
                </c:pt>
                <c:pt idx="6233">
                  <c:v>22</c:v>
                </c:pt>
                <c:pt idx="6234">
                  <c:v>21</c:v>
                </c:pt>
                <c:pt idx="6235">
                  <c:v>21</c:v>
                </c:pt>
                <c:pt idx="6236">
                  <c:v>20</c:v>
                </c:pt>
                <c:pt idx="6237">
                  <c:v>20</c:v>
                </c:pt>
                <c:pt idx="6238">
                  <c:v>21</c:v>
                </c:pt>
                <c:pt idx="6239">
                  <c:v>21</c:v>
                </c:pt>
                <c:pt idx="6240">
                  <c:v>20</c:v>
                </c:pt>
                <c:pt idx="6241">
                  <c:v>20</c:v>
                </c:pt>
                <c:pt idx="6242">
                  <c:v>21</c:v>
                </c:pt>
                <c:pt idx="6243">
                  <c:v>21</c:v>
                </c:pt>
                <c:pt idx="6244">
                  <c:v>21</c:v>
                </c:pt>
                <c:pt idx="6245">
                  <c:v>21</c:v>
                </c:pt>
                <c:pt idx="6246">
                  <c:v>21</c:v>
                </c:pt>
                <c:pt idx="6247">
                  <c:v>21</c:v>
                </c:pt>
                <c:pt idx="6248">
                  <c:v>20</c:v>
                </c:pt>
                <c:pt idx="6249">
                  <c:v>20</c:v>
                </c:pt>
                <c:pt idx="6250">
                  <c:v>21</c:v>
                </c:pt>
                <c:pt idx="6251">
                  <c:v>21</c:v>
                </c:pt>
                <c:pt idx="6252">
                  <c:v>22</c:v>
                </c:pt>
                <c:pt idx="6253">
                  <c:v>22</c:v>
                </c:pt>
                <c:pt idx="6254">
                  <c:v>21</c:v>
                </c:pt>
                <c:pt idx="6255">
                  <c:v>21</c:v>
                </c:pt>
                <c:pt idx="6256">
                  <c:v>22</c:v>
                </c:pt>
                <c:pt idx="6257">
                  <c:v>22</c:v>
                </c:pt>
                <c:pt idx="6258">
                  <c:v>23</c:v>
                </c:pt>
                <c:pt idx="6259">
                  <c:v>23</c:v>
                </c:pt>
                <c:pt idx="6260">
                  <c:v>24</c:v>
                </c:pt>
                <c:pt idx="6261">
                  <c:v>24</c:v>
                </c:pt>
                <c:pt idx="6262">
                  <c:v>24</c:v>
                </c:pt>
                <c:pt idx="6263">
                  <c:v>24</c:v>
                </c:pt>
                <c:pt idx="6264">
                  <c:v>24</c:v>
                </c:pt>
                <c:pt idx="6265">
                  <c:v>24</c:v>
                </c:pt>
                <c:pt idx="6266">
                  <c:v>24</c:v>
                </c:pt>
                <c:pt idx="6267">
                  <c:v>24</c:v>
                </c:pt>
                <c:pt idx="6268">
                  <c:v>25</c:v>
                </c:pt>
                <c:pt idx="6269">
                  <c:v>25</c:v>
                </c:pt>
                <c:pt idx="6270">
                  <c:v>25</c:v>
                </c:pt>
                <c:pt idx="6271">
                  <c:v>25</c:v>
                </c:pt>
                <c:pt idx="6272">
                  <c:v>25</c:v>
                </c:pt>
                <c:pt idx="6273">
                  <c:v>25</c:v>
                </c:pt>
                <c:pt idx="6274">
                  <c:v>25</c:v>
                </c:pt>
                <c:pt idx="6275">
                  <c:v>25</c:v>
                </c:pt>
                <c:pt idx="6276">
                  <c:v>25</c:v>
                </c:pt>
                <c:pt idx="6277">
                  <c:v>25</c:v>
                </c:pt>
                <c:pt idx="6278">
                  <c:v>24</c:v>
                </c:pt>
                <c:pt idx="6279">
                  <c:v>24</c:v>
                </c:pt>
                <c:pt idx="6280">
                  <c:v>24</c:v>
                </c:pt>
                <c:pt idx="6281">
                  <c:v>24</c:v>
                </c:pt>
                <c:pt idx="6282">
                  <c:v>23</c:v>
                </c:pt>
                <c:pt idx="6283">
                  <c:v>23</c:v>
                </c:pt>
                <c:pt idx="6284">
                  <c:v>23</c:v>
                </c:pt>
                <c:pt idx="6285">
                  <c:v>23</c:v>
                </c:pt>
                <c:pt idx="6286">
                  <c:v>22</c:v>
                </c:pt>
                <c:pt idx="6287">
                  <c:v>22</c:v>
                </c:pt>
                <c:pt idx="6288">
                  <c:v>22</c:v>
                </c:pt>
                <c:pt idx="6289">
                  <c:v>22</c:v>
                </c:pt>
                <c:pt idx="6290">
                  <c:v>23</c:v>
                </c:pt>
                <c:pt idx="6291">
                  <c:v>23</c:v>
                </c:pt>
                <c:pt idx="6292">
                  <c:v>23</c:v>
                </c:pt>
                <c:pt idx="6293">
                  <c:v>23</c:v>
                </c:pt>
                <c:pt idx="6294">
                  <c:v>23</c:v>
                </c:pt>
                <c:pt idx="6295">
                  <c:v>23</c:v>
                </c:pt>
                <c:pt idx="6296">
                  <c:v>24</c:v>
                </c:pt>
                <c:pt idx="6297">
                  <c:v>24</c:v>
                </c:pt>
                <c:pt idx="6298">
                  <c:v>24</c:v>
                </c:pt>
                <c:pt idx="6299">
                  <c:v>24</c:v>
                </c:pt>
                <c:pt idx="6300">
                  <c:v>24</c:v>
                </c:pt>
                <c:pt idx="6301">
                  <c:v>24</c:v>
                </c:pt>
                <c:pt idx="6302">
                  <c:v>24</c:v>
                </c:pt>
                <c:pt idx="6303">
                  <c:v>24</c:v>
                </c:pt>
                <c:pt idx="6304">
                  <c:v>23</c:v>
                </c:pt>
                <c:pt idx="6305">
                  <c:v>23</c:v>
                </c:pt>
                <c:pt idx="6306">
                  <c:v>23</c:v>
                </c:pt>
                <c:pt idx="6307">
                  <c:v>23</c:v>
                </c:pt>
                <c:pt idx="6308">
                  <c:v>23</c:v>
                </c:pt>
                <c:pt idx="6309">
                  <c:v>23</c:v>
                </c:pt>
                <c:pt idx="6310">
                  <c:v>23</c:v>
                </c:pt>
                <c:pt idx="6311">
                  <c:v>23</c:v>
                </c:pt>
                <c:pt idx="6312">
                  <c:v>23</c:v>
                </c:pt>
                <c:pt idx="6313">
                  <c:v>23</c:v>
                </c:pt>
                <c:pt idx="6314">
                  <c:v>22</c:v>
                </c:pt>
                <c:pt idx="6315">
                  <c:v>22</c:v>
                </c:pt>
                <c:pt idx="6316">
                  <c:v>21</c:v>
                </c:pt>
                <c:pt idx="6317">
                  <c:v>21</c:v>
                </c:pt>
                <c:pt idx="6318">
                  <c:v>20</c:v>
                </c:pt>
                <c:pt idx="6319">
                  <c:v>20</c:v>
                </c:pt>
                <c:pt idx="6320">
                  <c:v>21</c:v>
                </c:pt>
                <c:pt idx="6321">
                  <c:v>21</c:v>
                </c:pt>
                <c:pt idx="6322">
                  <c:v>21</c:v>
                </c:pt>
                <c:pt idx="6323">
                  <c:v>21</c:v>
                </c:pt>
                <c:pt idx="6324">
                  <c:v>21</c:v>
                </c:pt>
                <c:pt idx="6325">
                  <c:v>21</c:v>
                </c:pt>
                <c:pt idx="6326">
                  <c:v>22</c:v>
                </c:pt>
                <c:pt idx="6327">
                  <c:v>22</c:v>
                </c:pt>
                <c:pt idx="6328">
                  <c:v>22</c:v>
                </c:pt>
                <c:pt idx="6329">
                  <c:v>22</c:v>
                </c:pt>
                <c:pt idx="6330">
                  <c:v>23</c:v>
                </c:pt>
                <c:pt idx="6331">
                  <c:v>23</c:v>
                </c:pt>
                <c:pt idx="6332">
                  <c:v>23</c:v>
                </c:pt>
                <c:pt idx="6333">
                  <c:v>23</c:v>
                </c:pt>
                <c:pt idx="6334">
                  <c:v>24</c:v>
                </c:pt>
                <c:pt idx="6335">
                  <c:v>24</c:v>
                </c:pt>
                <c:pt idx="6336">
                  <c:v>24</c:v>
                </c:pt>
                <c:pt idx="6337">
                  <c:v>24</c:v>
                </c:pt>
                <c:pt idx="6338">
                  <c:v>24</c:v>
                </c:pt>
                <c:pt idx="6339">
                  <c:v>24</c:v>
                </c:pt>
                <c:pt idx="6340">
                  <c:v>23</c:v>
                </c:pt>
                <c:pt idx="6341">
                  <c:v>23</c:v>
                </c:pt>
                <c:pt idx="6342">
                  <c:v>22</c:v>
                </c:pt>
                <c:pt idx="6343">
                  <c:v>22</c:v>
                </c:pt>
                <c:pt idx="6344">
                  <c:v>22</c:v>
                </c:pt>
                <c:pt idx="6345">
                  <c:v>22</c:v>
                </c:pt>
                <c:pt idx="6346">
                  <c:v>22</c:v>
                </c:pt>
                <c:pt idx="6347">
                  <c:v>22</c:v>
                </c:pt>
                <c:pt idx="6348">
                  <c:v>23</c:v>
                </c:pt>
                <c:pt idx="6349">
                  <c:v>23</c:v>
                </c:pt>
                <c:pt idx="6350">
                  <c:v>24</c:v>
                </c:pt>
                <c:pt idx="6351">
                  <c:v>24</c:v>
                </c:pt>
                <c:pt idx="6352">
                  <c:v>25</c:v>
                </c:pt>
                <c:pt idx="6353">
                  <c:v>25</c:v>
                </c:pt>
                <c:pt idx="6354">
                  <c:v>25</c:v>
                </c:pt>
                <c:pt idx="6355">
                  <c:v>25</c:v>
                </c:pt>
                <c:pt idx="6356">
                  <c:v>26</c:v>
                </c:pt>
                <c:pt idx="6357">
                  <c:v>26</c:v>
                </c:pt>
                <c:pt idx="6358">
                  <c:v>25</c:v>
                </c:pt>
                <c:pt idx="6359">
                  <c:v>25</c:v>
                </c:pt>
                <c:pt idx="6360">
                  <c:v>24</c:v>
                </c:pt>
                <c:pt idx="6361">
                  <c:v>24</c:v>
                </c:pt>
                <c:pt idx="6362">
                  <c:v>25</c:v>
                </c:pt>
                <c:pt idx="6363">
                  <c:v>25</c:v>
                </c:pt>
                <c:pt idx="6364">
                  <c:v>25</c:v>
                </c:pt>
                <c:pt idx="6365">
                  <c:v>25</c:v>
                </c:pt>
                <c:pt idx="6366">
                  <c:v>25</c:v>
                </c:pt>
                <c:pt idx="6367">
                  <c:v>25</c:v>
                </c:pt>
                <c:pt idx="6368">
                  <c:v>25</c:v>
                </c:pt>
                <c:pt idx="6369">
                  <c:v>25</c:v>
                </c:pt>
                <c:pt idx="6370">
                  <c:v>24</c:v>
                </c:pt>
                <c:pt idx="6371">
                  <c:v>24</c:v>
                </c:pt>
                <c:pt idx="6372">
                  <c:v>25</c:v>
                </c:pt>
                <c:pt idx="6373">
                  <c:v>25</c:v>
                </c:pt>
                <c:pt idx="6374">
                  <c:v>25</c:v>
                </c:pt>
                <c:pt idx="6375">
                  <c:v>25</c:v>
                </c:pt>
                <c:pt idx="6376">
                  <c:v>26</c:v>
                </c:pt>
                <c:pt idx="6377">
                  <c:v>26</c:v>
                </c:pt>
                <c:pt idx="6378">
                  <c:v>27</c:v>
                </c:pt>
                <c:pt idx="6379">
                  <c:v>27</c:v>
                </c:pt>
                <c:pt idx="6380">
                  <c:v>27</c:v>
                </c:pt>
                <c:pt idx="6381">
                  <c:v>27</c:v>
                </c:pt>
                <c:pt idx="6382">
                  <c:v>28</c:v>
                </c:pt>
                <c:pt idx="6383">
                  <c:v>28</c:v>
                </c:pt>
                <c:pt idx="6384">
                  <c:v>28</c:v>
                </c:pt>
                <c:pt idx="6385">
                  <c:v>28</c:v>
                </c:pt>
                <c:pt idx="6386">
                  <c:v>29</c:v>
                </c:pt>
                <c:pt idx="6387">
                  <c:v>29</c:v>
                </c:pt>
                <c:pt idx="6388">
                  <c:v>28</c:v>
                </c:pt>
                <c:pt idx="6389">
                  <c:v>28</c:v>
                </c:pt>
                <c:pt idx="6390">
                  <c:v>29</c:v>
                </c:pt>
                <c:pt idx="6391">
                  <c:v>29</c:v>
                </c:pt>
                <c:pt idx="6392">
                  <c:v>30</c:v>
                </c:pt>
                <c:pt idx="6393">
                  <c:v>30</c:v>
                </c:pt>
                <c:pt idx="6394">
                  <c:v>30</c:v>
                </c:pt>
                <c:pt idx="6395">
                  <c:v>30</c:v>
                </c:pt>
                <c:pt idx="6396">
                  <c:v>31</c:v>
                </c:pt>
                <c:pt idx="6397">
                  <c:v>31</c:v>
                </c:pt>
                <c:pt idx="6398">
                  <c:v>31</c:v>
                </c:pt>
                <c:pt idx="6399">
                  <c:v>31</c:v>
                </c:pt>
                <c:pt idx="6400">
                  <c:v>31</c:v>
                </c:pt>
                <c:pt idx="6401">
                  <c:v>31</c:v>
                </c:pt>
                <c:pt idx="6402">
                  <c:v>30</c:v>
                </c:pt>
                <c:pt idx="6403">
                  <c:v>30</c:v>
                </c:pt>
                <c:pt idx="6404">
                  <c:v>30</c:v>
                </c:pt>
                <c:pt idx="6405">
                  <c:v>30</c:v>
                </c:pt>
                <c:pt idx="6406">
                  <c:v>30</c:v>
                </c:pt>
                <c:pt idx="6407">
                  <c:v>30</c:v>
                </c:pt>
                <c:pt idx="6408">
                  <c:v>30</c:v>
                </c:pt>
                <c:pt idx="6409">
                  <c:v>30</c:v>
                </c:pt>
                <c:pt idx="6410">
                  <c:v>29</c:v>
                </c:pt>
                <c:pt idx="6411">
                  <c:v>29</c:v>
                </c:pt>
                <c:pt idx="6412">
                  <c:v>29</c:v>
                </c:pt>
                <c:pt idx="6413">
                  <c:v>29</c:v>
                </c:pt>
                <c:pt idx="6414">
                  <c:v>29</c:v>
                </c:pt>
                <c:pt idx="6415">
                  <c:v>29</c:v>
                </c:pt>
                <c:pt idx="6416">
                  <c:v>28</c:v>
                </c:pt>
                <c:pt idx="6417">
                  <c:v>28</c:v>
                </c:pt>
                <c:pt idx="6418">
                  <c:v>27</c:v>
                </c:pt>
                <c:pt idx="6419">
                  <c:v>27</c:v>
                </c:pt>
                <c:pt idx="6420">
                  <c:v>27</c:v>
                </c:pt>
                <c:pt idx="6421">
                  <c:v>27</c:v>
                </c:pt>
                <c:pt idx="6422">
                  <c:v>27</c:v>
                </c:pt>
                <c:pt idx="6423">
                  <c:v>27</c:v>
                </c:pt>
                <c:pt idx="6424">
                  <c:v>27</c:v>
                </c:pt>
                <c:pt idx="6425">
                  <c:v>27</c:v>
                </c:pt>
                <c:pt idx="6426">
                  <c:v>27</c:v>
                </c:pt>
                <c:pt idx="6427">
                  <c:v>27</c:v>
                </c:pt>
                <c:pt idx="6428">
                  <c:v>28</c:v>
                </c:pt>
                <c:pt idx="6429">
                  <c:v>28</c:v>
                </c:pt>
                <c:pt idx="6430">
                  <c:v>28</c:v>
                </c:pt>
                <c:pt idx="6431">
                  <c:v>28</c:v>
                </c:pt>
                <c:pt idx="6432">
                  <c:v>29</c:v>
                </c:pt>
                <c:pt idx="6433">
                  <c:v>29</c:v>
                </c:pt>
                <c:pt idx="6434">
                  <c:v>29</c:v>
                </c:pt>
                <c:pt idx="6435">
                  <c:v>29</c:v>
                </c:pt>
                <c:pt idx="6436">
                  <c:v>29</c:v>
                </c:pt>
                <c:pt idx="6437">
                  <c:v>29</c:v>
                </c:pt>
                <c:pt idx="6438">
                  <c:v>30</c:v>
                </c:pt>
                <c:pt idx="6439">
                  <c:v>30</c:v>
                </c:pt>
                <c:pt idx="6440">
                  <c:v>31</c:v>
                </c:pt>
                <c:pt idx="6441">
                  <c:v>31</c:v>
                </c:pt>
                <c:pt idx="6442">
                  <c:v>30</c:v>
                </c:pt>
                <c:pt idx="6443">
                  <c:v>30</c:v>
                </c:pt>
                <c:pt idx="6444">
                  <c:v>30</c:v>
                </c:pt>
                <c:pt idx="6445">
                  <c:v>30</c:v>
                </c:pt>
                <c:pt idx="6446">
                  <c:v>30</c:v>
                </c:pt>
                <c:pt idx="6447">
                  <c:v>30</c:v>
                </c:pt>
                <c:pt idx="6448">
                  <c:v>30</c:v>
                </c:pt>
                <c:pt idx="6449">
                  <c:v>30</c:v>
                </c:pt>
                <c:pt idx="6450">
                  <c:v>30</c:v>
                </c:pt>
                <c:pt idx="6451">
                  <c:v>30</c:v>
                </c:pt>
                <c:pt idx="6452">
                  <c:v>30</c:v>
                </c:pt>
                <c:pt idx="6453">
                  <c:v>30</c:v>
                </c:pt>
                <c:pt idx="6454">
                  <c:v>30</c:v>
                </c:pt>
                <c:pt idx="6455">
                  <c:v>30</c:v>
                </c:pt>
                <c:pt idx="6456">
                  <c:v>29</c:v>
                </c:pt>
                <c:pt idx="6457">
                  <c:v>29</c:v>
                </c:pt>
                <c:pt idx="6458">
                  <c:v>29</c:v>
                </c:pt>
                <c:pt idx="6459">
                  <c:v>29</c:v>
                </c:pt>
                <c:pt idx="6460">
                  <c:v>30</c:v>
                </c:pt>
                <c:pt idx="6461">
                  <c:v>30</c:v>
                </c:pt>
                <c:pt idx="6462">
                  <c:v>29</c:v>
                </c:pt>
                <c:pt idx="6463">
                  <c:v>29</c:v>
                </c:pt>
                <c:pt idx="6464">
                  <c:v>29</c:v>
                </c:pt>
                <c:pt idx="6465">
                  <c:v>29</c:v>
                </c:pt>
                <c:pt idx="6466">
                  <c:v>29</c:v>
                </c:pt>
                <c:pt idx="6467">
                  <c:v>29</c:v>
                </c:pt>
                <c:pt idx="6468">
                  <c:v>29</c:v>
                </c:pt>
                <c:pt idx="6469">
                  <c:v>29</c:v>
                </c:pt>
                <c:pt idx="6470">
                  <c:v>30</c:v>
                </c:pt>
                <c:pt idx="6471">
                  <c:v>30</c:v>
                </c:pt>
                <c:pt idx="6472">
                  <c:v>30</c:v>
                </c:pt>
                <c:pt idx="6473">
                  <c:v>30</c:v>
                </c:pt>
                <c:pt idx="6474">
                  <c:v>31</c:v>
                </c:pt>
                <c:pt idx="6475">
                  <c:v>31</c:v>
                </c:pt>
                <c:pt idx="6476">
                  <c:v>30</c:v>
                </c:pt>
                <c:pt idx="6477">
                  <c:v>30</c:v>
                </c:pt>
                <c:pt idx="6478">
                  <c:v>30</c:v>
                </c:pt>
                <c:pt idx="6479">
                  <c:v>30</c:v>
                </c:pt>
                <c:pt idx="6480">
                  <c:v>30</c:v>
                </c:pt>
                <c:pt idx="6481">
                  <c:v>30</c:v>
                </c:pt>
                <c:pt idx="6482">
                  <c:v>30</c:v>
                </c:pt>
                <c:pt idx="6483">
                  <c:v>30</c:v>
                </c:pt>
                <c:pt idx="6484">
                  <c:v>30</c:v>
                </c:pt>
                <c:pt idx="6485">
                  <c:v>30</c:v>
                </c:pt>
                <c:pt idx="6486">
                  <c:v>30</c:v>
                </c:pt>
                <c:pt idx="6487">
                  <c:v>30</c:v>
                </c:pt>
                <c:pt idx="6488">
                  <c:v>30</c:v>
                </c:pt>
                <c:pt idx="6489">
                  <c:v>30</c:v>
                </c:pt>
                <c:pt idx="6490">
                  <c:v>30</c:v>
                </c:pt>
                <c:pt idx="6491">
                  <c:v>30</c:v>
                </c:pt>
                <c:pt idx="6492">
                  <c:v>29</c:v>
                </c:pt>
                <c:pt idx="6493">
                  <c:v>29</c:v>
                </c:pt>
                <c:pt idx="6494">
                  <c:v>29</c:v>
                </c:pt>
                <c:pt idx="6495">
                  <c:v>29</c:v>
                </c:pt>
                <c:pt idx="6496">
                  <c:v>28</c:v>
                </c:pt>
                <c:pt idx="6497">
                  <c:v>28</c:v>
                </c:pt>
                <c:pt idx="6498">
                  <c:v>29</c:v>
                </c:pt>
                <c:pt idx="6499">
                  <c:v>29</c:v>
                </c:pt>
                <c:pt idx="6500">
                  <c:v>28</c:v>
                </c:pt>
                <c:pt idx="6501">
                  <c:v>28</c:v>
                </c:pt>
                <c:pt idx="6502">
                  <c:v>28</c:v>
                </c:pt>
                <c:pt idx="6503">
                  <c:v>28</c:v>
                </c:pt>
                <c:pt idx="6504">
                  <c:v>29</c:v>
                </c:pt>
                <c:pt idx="6505">
                  <c:v>29</c:v>
                </c:pt>
                <c:pt idx="6506">
                  <c:v>30</c:v>
                </c:pt>
                <c:pt idx="6507">
                  <c:v>30</c:v>
                </c:pt>
                <c:pt idx="6508">
                  <c:v>31</c:v>
                </c:pt>
                <c:pt idx="6509">
                  <c:v>31</c:v>
                </c:pt>
                <c:pt idx="6510">
                  <c:v>32</c:v>
                </c:pt>
                <c:pt idx="6511">
                  <c:v>32</c:v>
                </c:pt>
                <c:pt idx="6512">
                  <c:v>32</c:v>
                </c:pt>
                <c:pt idx="6513">
                  <c:v>32</c:v>
                </c:pt>
                <c:pt idx="6514">
                  <c:v>33</c:v>
                </c:pt>
                <c:pt idx="6515">
                  <c:v>33</c:v>
                </c:pt>
                <c:pt idx="6516">
                  <c:v>34</c:v>
                </c:pt>
                <c:pt idx="6517">
                  <c:v>34</c:v>
                </c:pt>
                <c:pt idx="6518">
                  <c:v>34</c:v>
                </c:pt>
                <c:pt idx="6519">
                  <c:v>34</c:v>
                </c:pt>
                <c:pt idx="6520">
                  <c:v>33</c:v>
                </c:pt>
                <c:pt idx="6521">
                  <c:v>33</c:v>
                </c:pt>
                <c:pt idx="6522">
                  <c:v>32</c:v>
                </c:pt>
                <c:pt idx="6523">
                  <c:v>32</c:v>
                </c:pt>
                <c:pt idx="6524">
                  <c:v>31</c:v>
                </c:pt>
                <c:pt idx="6525">
                  <c:v>31</c:v>
                </c:pt>
                <c:pt idx="6526">
                  <c:v>30</c:v>
                </c:pt>
                <c:pt idx="6527">
                  <c:v>30</c:v>
                </c:pt>
                <c:pt idx="6528">
                  <c:v>31</c:v>
                </c:pt>
                <c:pt idx="6529">
                  <c:v>31</c:v>
                </c:pt>
                <c:pt idx="6530">
                  <c:v>30</c:v>
                </c:pt>
                <c:pt idx="6531">
                  <c:v>30</c:v>
                </c:pt>
                <c:pt idx="6532">
                  <c:v>30</c:v>
                </c:pt>
                <c:pt idx="6533">
                  <c:v>30</c:v>
                </c:pt>
                <c:pt idx="6534">
                  <c:v>31</c:v>
                </c:pt>
                <c:pt idx="6535">
                  <c:v>31</c:v>
                </c:pt>
                <c:pt idx="6536">
                  <c:v>32</c:v>
                </c:pt>
                <c:pt idx="6537">
                  <c:v>32</c:v>
                </c:pt>
                <c:pt idx="6538">
                  <c:v>32</c:v>
                </c:pt>
                <c:pt idx="6539">
                  <c:v>32</c:v>
                </c:pt>
                <c:pt idx="6540">
                  <c:v>31</c:v>
                </c:pt>
                <c:pt idx="6541">
                  <c:v>31</c:v>
                </c:pt>
                <c:pt idx="6542">
                  <c:v>32</c:v>
                </c:pt>
                <c:pt idx="6543">
                  <c:v>32</c:v>
                </c:pt>
                <c:pt idx="6544">
                  <c:v>32</c:v>
                </c:pt>
                <c:pt idx="6545">
                  <c:v>32</c:v>
                </c:pt>
                <c:pt idx="6546">
                  <c:v>31</c:v>
                </c:pt>
                <c:pt idx="6547">
                  <c:v>31</c:v>
                </c:pt>
                <c:pt idx="6548">
                  <c:v>31</c:v>
                </c:pt>
                <c:pt idx="6549">
                  <c:v>31</c:v>
                </c:pt>
                <c:pt idx="6550">
                  <c:v>31</c:v>
                </c:pt>
                <c:pt idx="6551">
                  <c:v>31</c:v>
                </c:pt>
                <c:pt idx="6552">
                  <c:v>31</c:v>
                </c:pt>
                <c:pt idx="6553">
                  <c:v>31</c:v>
                </c:pt>
                <c:pt idx="6554">
                  <c:v>31</c:v>
                </c:pt>
                <c:pt idx="6555">
                  <c:v>31</c:v>
                </c:pt>
                <c:pt idx="6556">
                  <c:v>32</c:v>
                </c:pt>
                <c:pt idx="6557">
                  <c:v>32</c:v>
                </c:pt>
                <c:pt idx="6558">
                  <c:v>31</c:v>
                </c:pt>
                <c:pt idx="6559">
                  <c:v>31</c:v>
                </c:pt>
                <c:pt idx="6560">
                  <c:v>31</c:v>
                </c:pt>
                <c:pt idx="6561">
                  <c:v>31</c:v>
                </c:pt>
                <c:pt idx="6562">
                  <c:v>32</c:v>
                </c:pt>
                <c:pt idx="6563">
                  <c:v>32</c:v>
                </c:pt>
                <c:pt idx="6564">
                  <c:v>32</c:v>
                </c:pt>
                <c:pt idx="6565">
                  <c:v>32</c:v>
                </c:pt>
                <c:pt idx="6566">
                  <c:v>32</c:v>
                </c:pt>
                <c:pt idx="6567">
                  <c:v>32</c:v>
                </c:pt>
                <c:pt idx="6568">
                  <c:v>32</c:v>
                </c:pt>
                <c:pt idx="6569">
                  <c:v>32</c:v>
                </c:pt>
                <c:pt idx="6570">
                  <c:v>32</c:v>
                </c:pt>
                <c:pt idx="6571">
                  <c:v>32</c:v>
                </c:pt>
                <c:pt idx="6572">
                  <c:v>32</c:v>
                </c:pt>
                <c:pt idx="6573">
                  <c:v>32</c:v>
                </c:pt>
                <c:pt idx="6574">
                  <c:v>33</c:v>
                </c:pt>
                <c:pt idx="6575">
                  <c:v>33</c:v>
                </c:pt>
                <c:pt idx="6576">
                  <c:v>33</c:v>
                </c:pt>
                <c:pt idx="6577">
                  <c:v>33</c:v>
                </c:pt>
                <c:pt idx="6578">
                  <c:v>34</c:v>
                </c:pt>
                <c:pt idx="6579">
                  <c:v>34</c:v>
                </c:pt>
                <c:pt idx="6580">
                  <c:v>35</c:v>
                </c:pt>
                <c:pt idx="6581">
                  <c:v>35</c:v>
                </c:pt>
                <c:pt idx="6582">
                  <c:v>35</c:v>
                </c:pt>
                <c:pt idx="6583">
                  <c:v>35</c:v>
                </c:pt>
                <c:pt idx="6584">
                  <c:v>34</c:v>
                </c:pt>
                <c:pt idx="6585">
                  <c:v>34</c:v>
                </c:pt>
                <c:pt idx="6586">
                  <c:v>35</c:v>
                </c:pt>
                <c:pt idx="6587">
                  <c:v>35</c:v>
                </c:pt>
                <c:pt idx="6588">
                  <c:v>34</c:v>
                </c:pt>
                <c:pt idx="6589">
                  <c:v>34</c:v>
                </c:pt>
                <c:pt idx="6590">
                  <c:v>33</c:v>
                </c:pt>
                <c:pt idx="6591">
                  <c:v>33</c:v>
                </c:pt>
                <c:pt idx="6592">
                  <c:v>33</c:v>
                </c:pt>
                <c:pt idx="6593">
                  <c:v>33</c:v>
                </c:pt>
                <c:pt idx="6594">
                  <c:v>34</c:v>
                </c:pt>
                <c:pt idx="6595">
                  <c:v>34</c:v>
                </c:pt>
                <c:pt idx="6596">
                  <c:v>35</c:v>
                </c:pt>
                <c:pt idx="6597">
                  <c:v>35</c:v>
                </c:pt>
                <c:pt idx="6598">
                  <c:v>35</c:v>
                </c:pt>
                <c:pt idx="6599">
                  <c:v>35</c:v>
                </c:pt>
                <c:pt idx="6600">
                  <c:v>35</c:v>
                </c:pt>
                <c:pt idx="6601">
                  <c:v>35</c:v>
                </c:pt>
                <c:pt idx="6602">
                  <c:v>35</c:v>
                </c:pt>
                <c:pt idx="6603">
                  <c:v>35</c:v>
                </c:pt>
                <c:pt idx="6604">
                  <c:v>35</c:v>
                </c:pt>
                <c:pt idx="6605">
                  <c:v>35</c:v>
                </c:pt>
                <c:pt idx="6606">
                  <c:v>35</c:v>
                </c:pt>
                <c:pt idx="6607">
                  <c:v>35</c:v>
                </c:pt>
                <c:pt idx="6608">
                  <c:v>34</c:v>
                </c:pt>
                <c:pt idx="6609">
                  <c:v>34</c:v>
                </c:pt>
                <c:pt idx="6610">
                  <c:v>34</c:v>
                </c:pt>
                <c:pt idx="6611">
                  <c:v>34</c:v>
                </c:pt>
                <c:pt idx="6612">
                  <c:v>34</c:v>
                </c:pt>
                <c:pt idx="6613">
                  <c:v>34</c:v>
                </c:pt>
                <c:pt idx="6614">
                  <c:v>35</c:v>
                </c:pt>
                <c:pt idx="6615">
                  <c:v>35</c:v>
                </c:pt>
                <c:pt idx="6616">
                  <c:v>36</c:v>
                </c:pt>
                <c:pt idx="6617">
                  <c:v>36</c:v>
                </c:pt>
                <c:pt idx="6618">
                  <c:v>35</c:v>
                </c:pt>
                <c:pt idx="6619">
                  <c:v>35</c:v>
                </c:pt>
                <c:pt idx="6620">
                  <c:v>36</c:v>
                </c:pt>
                <c:pt idx="6621">
                  <c:v>36</c:v>
                </c:pt>
                <c:pt idx="6622">
                  <c:v>35</c:v>
                </c:pt>
                <c:pt idx="6623">
                  <c:v>35</c:v>
                </c:pt>
                <c:pt idx="6624">
                  <c:v>36</c:v>
                </c:pt>
                <c:pt idx="6625">
                  <c:v>36</c:v>
                </c:pt>
                <c:pt idx="6626">
                  <c:v>37</c:v>
                </c:pt>
                <c:pt idx="6627">
                  <c:v>37</c:v>
                </c:pt>
                <c:pt idx="6628">
                  <c:v>37</c:v>
                </c:pt>
                <c:pt idx="6629">
                  <c:v>37</c:v>
                </c:pt>
                <c:pt idx="6630">
                  <c:v>37</c:v>
                </c:pt>
                <c:pt idx="6631">
                  <c:v>37</c:v>
                </c:pt>
                <c:pt idx="6632">
                  <c:v>37</c:v>
                </c:pt>
                <c:pt idx="6633">
                  <c:v>37</c:v>
                </c:pt>
                <c:pt idx="6634">
                  <c:v>37</c:v>
                </c:pt>
                <c:pt idx="6635">
                  <c:v>37</c:v>
                </c:pt>
                <c:pt idx="6636">
                  <c:v>38</c:v>
                </c:pt>
                <c:pt idx="6637">
                  <c:v>38</c:v>
                </c:pt>
                <c:pt idx="6638">
                  <c:v>38</c:v>
                </c:pt>
                <c:pt idx="6639">
                  <c:v>38</c:v>
                </c:pt>
                <c:pt idx="6640">
                  <c:v>37</c:v>
                </c:pt>
                <c:pt idx="6641">
                  <c:v>37</c:v>
                </c:pt>
                <c:pt idx="6642">
                  <c:v>37</c:v>
                </c:pt>
                <c:pt idx="6643">
                  <c:v>37</c:v>
                </c:pt>
                <c:pt idx="6644">
                  <c:v>37</c:v>
                </c:pt>
                <c:pt idx="6645">
                  <c:v>37</c:v>
                </c:pt>
                <c:pt idx="6646">
                  <c:v>37</c:v>
                </c:pt>
                <c:pt idx="6647">
                  <c:v>37</c:v>
                </c:pt>
                <c:pt idx="6648">
                  <c:v>37</c:v>
                </c:pt>
                <c:pt idx="6649">
                  <c:v>37</c:v>
                </c:pt>
                <c:pt idx="6650">
                  <c:v>36</c:v>
                </c:pt>
                <c:pt idx="6651">
                  <c:v>36</c:v>
                </c:pt>
                <c:pt idx="6652">
                  <c:v>36</c:v>
                </c:pt>
                <c:pt idx="6653">
                  <c:v>36</c:v>
                </c:pt>
                <c:pt idx="6654">
                  <c:v>35</c:v>
                </c:pt>
                <c:pt idx="6655">
                  <c:v>35</c:v>
                </c:pt>
                <c:pt idx="6656">
                  <c:v>36</c:v>
                </c:pt>
                <c:pt idx="6657">
                  <c:v>36</c:v>
                </c:pt>
                <c:pt idx="6658">
                  <c:v>36</c:v>
                </c:pt>
                <c:pt idx="6659">
                  <c:v>36</c:v>
                </c:pt>
                <c:pt idx="6660">
                  <c:v>37</c:v>
                </c:pt>
                <c:pt idx="6661">
                  <c:v>37</c:v>
                </c:pt>
                <c:pt idx="6662">
                  <c:v>38</c:v>
                </c:pt>
                <c:pt idx="6663">
                  <c:v>38</c:v>
                </c:pt>
                <c:pt idx="6664">
                  <c:v>39</c:v>
                </c:pt>
                <c:pt idx="6665">
                  <c:v>39</c:v>
                </c:pt>
                <c:pt idx="6666">
                  <c:v>39</c:v>
                </c:pt>
                <c:pt idx="6667">
                  <c:v>39</c:v>
                </c:pt>
                <c:pt idx="6668">
                  <c:v>40</c:v>
                </c:pt>
                <c:pt idx="6669">
                  <c:v>40</c:v>
                </c:pt>
                <c:pt idx="6670">
                  <c:v>41</c:v>
                </c:pt>
                <c:pt idx="6671">
                  <c:v>41</c:v>
                </c:pt>
                <c:pt idx="6672">
                  <c:v>42</c:v>
                </c:pt>
                <c:pt idx="6673">
                  <c:v>42</c:v>
                </c:pt>
                <c:pt idx="6674">
                  <c:v>41</c:v>
                </c:pt>
                <c:pt idx="6675">
                  <c:v>41</c:v>
                </c:pt>
                <c:pt idx="6676">
                  <c:v>40</c:v>
                </c:pt>
                <c:pt idx="6677">
                  <c:v>40</c:v>
                </c:pt>
                <c:pt idx="6678">
                  <c:v>39</c:v>
                </c:pt>
                <c:pt idx="6679">
                  <c:v>39</c:v>
                </c:pt>
                <c:pt idx="6680">
                  <c:v>39</c:v>
                </c:pt>
                <c:pt idx="6681">
                  <c:v>39</c:v>
                </c:pt>
                <c:pt idx="6682">
                  <c:v>38</c:v>
                </c:pt>
                <c:pt idx="6683">
                  <c:v>38</c:v>
                </c:pt>
                <c:pt idx="6684">
                  <c:v>38</c:v>
                </c:pt>
                <c:pt idx="6685">
                  <c:v>38</c:v>
                </c:pt>
                <c:pt idx="6686">
                  <c:v>38</c:v>
                </c:pt>
                <c:pt idx="6687">
                  <c:v>38</c:v>
                </c:pt>
                <c:pt idx="6688">
                  <c:v>39</c:v>
                </c:pt>
                <c:pt idx="6689">
                  <c:v>39</c:v>
                </c:pt>
                <c:pt idx="6690">
                  <c:v>39</c:v>
                </c:pt>
                <c:pt idx="6691">
                  <c:v>39</c:v>
                </c:pt>
                <c:pt idx="6692">
                  <c:v>39</c:v>
                </c:pt>
                <c:pt idx="6693">
                  <c:v>39</c:v>
                </c:pt>
                <c:pt idx="6694">
                  <c:v>38</c:v>
                </c:pt>
                <c:pt idx="6695">
                  <c:v>38</c:v>
                </c:pt>
                <c:pt idx="6696">
                  <c:v>38</c:v>
                </c:pt>
                <c:pt idx="6697">
                  <c:v>38</c:v>
                </c:pt>
                <c:pt idx="6698">
                  <c:v>37</c:v>
                </c:pt>
                <c:pt idx="6699">
                  <c:v>37</c:v>
                </c:pt>
                <c:pt idx="6700">
                  <c:v>37</c:v>
                </c:pt>
                <c:pt idx="6701">
                  <c:v>37</c:v>
                </c:pt>
                <c:pt idx="6702">
                  <c:v>38</c:v>
                </c:pt>
                <c:pt idx="6703">
                  <c:v>38</c:v>
                </c:pt>
                <c:pt idx="6704">
                  <c:v>37</c:v>
                </c:pt>
                <c:pt idx="6705">
                  <c:v>37</c:v>
                </c:pt>
                <c:pt idx="6706">
                  <c:v>38</c:v>
                </c:pt>
                <c:pt idx="6707">
                  <c:v>38</c:v>
                </c:pt>
                <c:pt idx="6708">
                  <c:v>37</c:v>
                </c:pt>
                <c:pt idx="6709">
                  <c:v>37</c:v>
                </c:pt>
                <c:pt idx="6710">
                  <c:v>37</c:v>
                </c:pt>
                <c:pt idx="6711">
                  <c:v>37</c:v>
                </c:pt>
                <c:pt idx="6712">
                  <c:v>37</c:v>
                </c:pt>
                <c:pt idx="6713">
                  <c:v>37</c:v>
                </c:pt>
                <c:pt idx="6714">
                  <c:v>37</c:v>
                </c:pt>
                <c:pt idx="6715">
                  <c:v>37</c:v>
                </c:pt>
                <c:pt idx="6716">
                  <c:v>37</c:v>
                </c:pt>
                <c:pt idx="6717">
                  <c:v>37</c:v>
                </c:pt>
                <c:pt idx="6718">
                  <c:v>36</c:v>
                </c:pt>
                <c:pt idx="6719">
                  <c:v>36</c:v>
                </c:pt>
                <c:pt idx="6720">
                  <c:v>37</c:v>
                </c:pt>
                <c:pt idx="6721">
                  <c:v>37</c:v>
                </c:pt>
                <c:pt idx="6722">
                  <c:v>37</c:v>
                </c:pt>
                <c:pt idx="6723">
                  <c:v>37</c:v>
                </c:pt>
                <c:pt idx="6724">
                  <c:v>37</c:v>
                </c:pt>
                <c:pt idx="6725">
                  <c:v>37</c:v>
                </c:pt>
                <c:pt idx="6726">
                  <c:v>38</c:v>
                </c:pt>
                <c:pt idx="6727">
                  <c:v>38</c:v>
                </c:pt>
                <c:pt idx="6728">
                  <c:v>39</c:v>
                </c:pt>
                <c:pt idx="6729">
                  <c:v>39</c:v>
                </c:pt>
                <c:pt idx="6730">
                  <c:v>40</c:v>
                </c:pt>
                <c:pt idx="6731">
                  <c:v>40</c:v>
                </c:pt>
                <c:pt idx="6732">
                  <c:v>40</c:v>
                </c:pt>
                <c:pt idx="6733">
                  <c:v>40</c:v>
                </c:pt>
                <c:pt idx="6734">
                  <c:v>41</c:v>
                </c:pt>
                <c:pt idx="6735">
                  <c:v>41</c:v>
                </c:pt>
                <c:pt idx="6736">
                  <c:v>42</c:v>
                </c:pt>
                <c:pt idx="6737">
                  <c:v>42</c:v>
                </c:pt>
                <c:pt idx="6738">
                  <c:v>43</c:v>
                </c:pt>
                <c:pt idx="6739">
                  <c:v>43</c:v>
                </c:pt>
                <c:pt idx="6740">
                  <c:v>42</c:v>
                </c:pt>
                <c:pt idx="6741">
                  <c:v>42</c:v>
                </c:pt>
                <c:pt idx="6742">
                  <c:v>42</c:v>
                </c:pt>
                <c:pt idx="6743">
                  <c:v>42</c:v>
                </c:pt>
                <c:pt idx="6744">
                  <c:v>42</c:v>
                </c:pt>
                <c:pt idx="6745">
                  <c:v>42</c:v>
                </c:pt>
                <c:pt idx="6746">
                  <c:v>41</c:v>
                </c:pt>
                <c:pt idx="6747">
                  <c:v>41</c:v>
                </c:pt>
                <c:pt idx="6748">
                  <c:v>42</c:v>
                </c:pt>
                <c:pt idx="6749">
                  <c:v>42</c:v>
                </c:pt>
                <c:pt idx="6750">
                  <c:v>42</c:v>
                </c:pt>
                <c:pt idx="6751">
                  <c:v>42</c:v>
                </c:pt>
                <c:pt idx="6752">
                  <c:v>42</c:v>
                </c:pt>
                <c:pt idx="6753">
                  <c:v>42</c:v>
                </c:pt>
                <c:pt idx="6754">
                  <c:v>43</c:v>
                </c:pt>
                <c:pt idx="6755">
                  <c:v>43</c:v>
                </c:pt>
                <c:pt idx="6756">
                  <c:v>43</c:v>
                </c:pt>
                <c:pt idx="6757">
                  <c:v>43</c:v>
                </c:pt>
                <c:pt idx="6758">
                  <c:v>44</c:v>
                </c:pt>
                <c:pt idx="6759">
                  <c:v>44</c:v>
                </c:pt>
                <c:pt idx="6760">
                  <c:v>45</c:v>
                </c:pt>
                <c:pt idx="6761">
                  <c:v>45</c:v>
                </c:pt>
                <c:pt idx="6762">
                  <c:v>46</c:v>
                </c:pt>
                <c:pt idx="6763">
                  <c:v>46</c:v>
                </c:pt>
                <c:pt idx="6764">
                  <c:v>47</c:v>
                </c:pt>
                <c:pt idx="6765">
                  <c:v>47</c:v>
                </c:pt>
                <c:pt idx="6766">
                  <c:v>48</c:v>
                </c:pt>
                <c:pt idx="6767">
                  <c:v>48</c:v>
                </c:pt>
                <c:pt idx="6768">
                  <c:v>48</c:v>
                </c:pt>
                <c:pt idx="6769">
                  <c:v>48</c:v>
                </c:pt>
                <c:pt idx="6770">
                  <c:v>49</c:v>
                </c:pt>
                <c:pt idx="6771">
                  <c:v>49</c:v>
                </c:pt>
                <c:pt idx="6772">
                  <c:v>50</c:v>
                </c:pt>
                <c:pt idx="6773">
                  <c:v>50</c:v>
                </c:pt>
                <c:pt idx="6774">
                  <c:v>50</c:v>
                </c:pt>
                <c:pt idx="6775">
                  <c:v>50</c:v>
                </c:pt>
                <c:pt idx="6776">
                  <c:v>50</c:v>
                </c:pt>
                <c:pt idx="6777">
                  <c:v>50</c:v>
                </c:pt>
                <c:pt idx="6778">
                  <c:v>51</c:v>
                </c:pt>
                <c:pt idx="6779">
                  <c:v>51</c:v>
                </c:pt>
                <c:pt idx="6780">
                  <c:v>51</c:v>
                </c:pt>
                <c:pt idx="6781">
                  <c:v>51</c:v>
                </c:pt>
                <c:pt idx="6782">
                  <c:v>50</c:v>
                </c:pt>
                <c:pt idx="6783">
                  <c:v>50</c:v>
                </c:pt>
                <c:pt idx="6784">
                  <c:v>49</c:v>
                </c:pt>
                <c:pt idx="6785">
                  <c:v>49</c:v>
                </c:pt>
                <c:pt idx="6786">
                  <c:v>50</c:v>
                </c:pt>
                <c:pt idx="6787">
                  <c:v>50</c:v>
                </c:pt>
                <c:pt idx="6788">
                  <c:v>50</c:v>
                </c:pt>
                <c:pt idx="6789">
                  <c:v>50</c:v>
                </c:pt>
                <c:pt idx="6790">
                  <c:v>50</c:v>
                </c:pt>
                <c:pt idx="6791">
                  <c:v>50</c:v>
                </c:pt>
                <c:pt idx="6792">
                  <c:v>50</c:v>
                </c:pt>
                <c:pt idx="6793">
                  <c:v>50</c:v>
                </c:pt>
                <c:pt idx="6794">
                  <c:v>50</c:v>
                </c:pt>
                <c:pt idx="6795">
                  <c:v>50</c:v>
                </c:pt>
                <c:pt idx="6796">
                  <c:v>49</c:v>
                </c:pt>
                <c:pt idx="6797">
                  <c:v>49</c:v>
                </c:pt>
                <c:pt idx="6798">
                  <c:v>50</c:v>
                </c:pt>
                <c:pt idx="6799">
                  <c:v>50</c:v>
                </c:pt>
                <c:pt idx="6800">
                  <c:v>51</c:v>
                </c:pt>
                <c:pt idx="6801">
                  <c:v>51</c:v>
                </c:pt>
                <c:pt idx="6802">
                  <c:v>50</c:v>
                </c:pt>
                <c:pt idx="6803">
                  <c:v>50</c:v>
                </c:pt>
                <c:pt idx="6804">
                  <c:v>50</c:v>
                </c:pt>
                <c:pt idx="6805">
                  <c:v>50</c:v>
                </c:pt>
                <c:pt idx="6806">
                  <c:v>50</c:v>
                </c:pt>
                <c:pt idx="6807">
                  <c:v>50</c:v>
                </c:pt>
                <c:pt idx="6808">
                  <c:v>50</c:v>
                </c:pt>
                <c:pt idx="6809">
                  <c:v>50</c:v>
                </c:pt>
                <c:pt idx="6810">
                  <c:v>51</c:v>
                </c:pt>
                <c:pt idx="6811">
                  <c:v>51</c:v>
                </c:pt>
                <c:pt idx="6812">
                  <c:v>51</c:v>
                </c:pt>
                <c:pt idx="6813">
                  <c:v>51</c:v>
                </c:pt>
                <c:pt idx="6814">
                  <c:v>52</c:v>
                </c:pt>
                <c:pt idx="6815">
                  <c:v>52</c:v>
                </c:pt>
                <c:pt idx="6816">
                  <c:v>51</c:v>
                </c:pt>
                <c:pt idx="6817">
                  <c:v>51</c:v>
                </c:pt>
                <c:pt idx="6818">
                  <c:v>51</c:v>
                </c:pt>
                <c:pt idx="6819">
                  <c:v>51</c:v>
                </c:pt>
                <c:pt idx="6820">
                  <c:v>52</c:v>
                </c:pt>
                <c:pt idx="6821">
                  <c:v>52</c:v>
                </c:pt>
                <c:pt idx="6822">
                  <c:v>52</c:v>
                </c:pt>
                <c:pt idx="6823">
                  <c:v>52</c:v>
                </c:pt>
                <c:pt idx="6824">
                  <c:v>51</c:v>
                </c:pt>
                <c:pt idx="6825">
                  <c:v>51</c:v>
                </c:pt>
                <c:pt idx="6826">
                  <c:v>50</c:v>
                </c:pt>
                <c:pt idx="6827">
                  <c:v>50</c:v>
                </c:pt>
                <c:pt idx="6828">
                  <c:v>49</c:v>
                </c:pt>
                <c:pt idx="6829">
                  <c:v>49</c:v>
                </c:pt>
                <c:pt idx="6830">
                  <c:v>49</c:v>
                </c:pt>
                <c:pt idx="6831">
                  <c:v>49</c:v>
                </c:pt>
                <c:pt idx="6832">
                  <c:v>49</c:v>
                </c:pt>
                <c:pt idx="6833">
                  <c:v>49</c:v>
                </c:pt>
                <c:pt idx="6834">
                  <c:v>48</c:v>
                </c:pt>
                <c:pt idx="6835">
                  <c:v>48</c:v>
                </c:pt>
                <c:pt idx="6836">
                  <c:v>48</c:v>
                </c:pt>
                <c:pt idx="6837">
                  <c:v>48</c:v>
                </c:pt>
                <c:pt idx="6838">
                  <c:v>49</c:v>
                </c:pt>
                <c:pt idx="6839">
                  <c:v>49</c:v>
                </c:pt>
                <c:pt idx="6840">
                  <c:v>48</c:v>
                </c:pt>
                <c:pt idx="6841">
                  <c:v>48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47</c:v>
                </c:pt>
                <c:pt idx="6846">
                  <c:v>47</c:v>
                </c:pt>
                <c:pt idx="6847">
                  <c:v>47</c:v>
                </c:pt>
                <c:pt idx="6848">
                  <c:v>46</c:v>
                </c:pt>
                <c:pt idx="6849">
                  <c:v>46</c:v>
                </c:pt>
                <c:pt idx="6850">
                  <c:v>46</c:v>
                </c:pt>
                <c:pt idx="6851">
                  <c:v>46</c:v>
                </c:pt>
                <c:pt idx="6852">
                  <c:v>45</c:v>
                </c:pt>
                <c:pt idx="6853">
                  <c:v>45</c:v>
                </c:pt>
                <c:pt idx="6854">
                  <c:v>46</c:v>
                </c:pt>
                <c:pt idx="6855">
                  <c:v>46</c:v>
                </c:pt>
                <c:pt idx="6856">
                  <c:v>46</c:v>
                </c:pt>
                <c:pt idx="6857">
                  <c:v>46</c:v>
                </c:pt>
                <c:pt idx="6858">
                  <c:v>46</c:v>
                </c:pt>
                <c:pt idx="6859">
                  <c:v>46</c:v>
                </c:pt>
                <c:pt idx="6860">
                  <c:v>46</c:v>
                </c:pt>
                <c:pt idx="6861">
                  <c:v>46</c:v>
                </c:pt>
                <c:pt idx="6862">
                  <c:v>47</c:v>
                </c:pt>
                <c:pt idx="6863">
                  <c:v>47</c:v>
                </c:pt>
                <c:pt idx="6864">
                  <c:v>48</c:v>
                </c:pt>
                <c:pt idx="6865">
                  <c:v>48</c:v>
                </c:pt>
                <c:pt idx="6866">
                  <c:v>49</c:v>
                </c:pt>
                <c:pt idx="6867">
                  <c:v>49</c:v>
                </c:pt>
                <c:pt idx="6868">
                  <c:v>49</c:v>
                </c:pt>
                <c:pt idx="6869">
                  <c:v>49</c:v>
                </c:pt>
                <c:pt idx="6870">
                  <c:v>49</c:v>
                </c:pt>
                <c:pt idx="6871">
                  <c:v>49</c:v>
                </c:pt>
                <c:pt idx="6872">
                  <c:v>49</c:v>
                </c:pt>
                <c:pt idx="6873">
                  <c:v>49</c:v>
                </c:pt>
                <c:pt idx="6874">
                  <c:v>49</c:v>
                </c:pt>
                <c:pt idx="6875">
                  <c:v>49</c:v>
                </c:pt>
                <c:pt idx="6876">
                  <c:v>49</c:v>
                </c:pt>
                <c:pt idx="6877">
                  <c:v>49</c:v>
                </c:pt>
                <c:pt idx="6878">
                  <c:v>50</c:v>
                </c:pt>
                <c:pt idx="6879">
                  <c:v>50</c:v>
                </c:pt>
                <c:pt idx="6880">
                  <c:v>49</c:v>
                </c:pt>
                <c:pt idx="6881">
                  <c:v>49</c:v>
                </c:pt>
                <c:pt idx="6882">
                  <c:v>49</c:v>
                </c:pt>
                <c:pt idx="6883">
                  <c:v>49</c:v>
                </c:pt>
                <c:pt idx="6884">
                  <c:v>50</c:v>
                </c:pt>
                <c:pt idx="6885">
                  <c:v>50</c:v>
                </c:pt>
                <c:pt idx="6886">
                  <c:v>50</c:v>
                </c:pt>
                <c:pt idx="6887">
                  <c:v>50</c:v>
                </c:pt>
                <c:pt idx="6888">
                  <c:v>50</c:v>
                </c:pt>
                <c:pt idx="6889">
                  <c:v>50</c:v>
                </c:pt>
                <c:pt idx="6890">
                  <c:v>51</c:v>
                </c:pt>
                <c:pt idx="6891">
                  <c:v>51</c:v>
                </c:pt>
                <c:pt idx="6892">
                  <c:v>51</c:v>
                </c:pt>
                <c:pt idx="6893">
                  <c:v>51</c:v>
                </c:pt>
                <c:pt idx="6894">
                  <c:v>51</c:v>
                </c:pt>
                <c:pt idx="6895">
                  <c:v>51</c:v>
                </c:pt>
                <c:pt idx="6896">
                  <c:v>52</c:v>
                </c:pt>
                <c:pt idx="6897">
                  <c:v>52</c:v>
                </c:pt>
                <c:pt idx="6898">
                  <c:v>53</c:v>
                </c:pt>
                <c:pt idx="6899">
                  <c:v>53</c:v>
                </c:pt>
                <c:pt idx="6900">
                  <c:v>53</c:v>
                </c:pt>
                <c:pt idx="6901">
                  <c:v>53</c:v>
                </c:pt>
                <c:pt idx="6902">
                  <c:v>52</c:v>
                </c:pt>
                <c:pt idx="6903">
                  <c:v>52</c:v>
                </c:pt>
                <c:pt idx="6904">
                  <c:v>52</c:v>
                </c:pt>
                <c:pt idx="6905">
                  <c:v>52</c:v>
                </c:pt>
                <c:pt idx="6906">
                  <c:v>51</c:v>
                </c:pt>
                <c:pt idx="6907">
                  <c:v>51</c:v>
                </c:pt>
                <c:pt idx="6908">
                  <c:v>50</c:v>
                </c:pt>
                <c:pt idx="6909">
                  <c:v>50</c:v>
                </c:pt>
                <c:pt idx="6910">
                  <c:v>51</c:v>
                </c:pt>
                <c:pt idx="6911">
                  <c:v>51</c:v>
                </c:pt>
                <c:pt idx="6912">
                  <c:v>50</c:v>
                </c:pt>
                <c:pt idx="6913">
                  <c:v>50</c:v>
                </c:pt>
                <c:pt idx="6914">
                  <c:v>50</c:v>
                </c:pt>
                <c:pt idx="6915">
                  <c:v>50</c:v>
                </c:pt>
                <c:pt idx="6916">
                  <c:v>50</c:v>
                </c:pt>
                <c:pt idx="6917">
                  <c:v>50</c:v>
                </c:pt>
                <c:pt idx="6918">
                  <c:v>50</c:v>
                </c:pt>
                <c:pt idx="6919">
                  <c:v>50</c:v>
                </c:pt>
                <c:pt idx="6920">
                  <c:v>51</c:v>
                </c:pt>
                <c:pt idx="6921">
                  <c:v>51</c:v>
                </c:pt>
                <c:pt idx="6922">
                  <c:v>51</c:v>
                </c:pt>
                <c:pt idx="6923">
                  <c:v>51</c:v>
                </c:pt>
                <c:pt idx="6924">
                  <c:v>52</c:v>
                </c:pt>
                <c:pt idx="6925">
                  <c:v>52</c:v>
                </c:pt>
                <c:pt idx="6926">
                  <c:v>51</c:v>
                </c:pt>
                <c:pt idx="6927">
                  <c:v>51</c:v>
                </c:pt>
                <c:pt idx="6928">
                  <c:v>52</c:v>
                </c:pt>
                <c:pt idx="6929">
                  <c:v>52</c:v>
                </c:pt>
                <c:pt idx="6930">
                  <c:v>53</c:v>
                </c:pt>
                <c:pt idx="6931">
                  <c:v>53</c:v>
                </c:pt>
                <c:pt idx="6932">
                  <c:v>53</c:v>
                </c:pt>
                <c:pt idx="6933">
                  <c:v>53</c:v>
                </c:pt>
                <c:pt idx="6934">
                  <c:v>53</c:v>
                </c:pt>
                <c:pt idx="6935">
                  <c:v>53</c:v>
                </c:pt>
                <c:pt idx="6936">
                  <c:v>54</c:v>
                </c:pt>
                <c:pt idx="6937">
                  <c:v>54</c:v>
                </c:pt>
                <c:pt idx="6938">
                  <c:v>54</c:v>
                </c:pt>
                <c:pt idx="6939">
                  <c:v>54</c:v>
                </c:pt>
                <c:pt idx="6940">
                  <c:v>53</c:v>
                </c:pt>
                <c:pt idx="6941">
                  <c:v>53</c:v>
                </c:pt>
                <c:pt idx="6942">
                  <c:v>53</c:v>
                </c:pt>
                <c:pt idx="6943">
                  <c:v>53</c:v>
                </c:pt>
                <c:pt idx="6944">
                  <c:v>53</c:v>
                </c:pt>
                <c:pt idx="6945">
                  <c:v>53</c:v>
                </c:pt>
                <c:pt idx="6946">
                  <c:v>53</c:v>
                </c:pt>
                <c:pt idx="6947">
                  <c:v>53</c:v>
                </c:pt>
                <c:pt idx="6948">
                  <c:v>53</c:v>
                </c:pt>
                <c:pt idx="6949">
                  <c:v>53</c:v>
                </c:pt>
                <c:pt idx="6950">
                  <c:v>52</c:v>
                </c:pt>
                <c:pt idx="6951">
                  <c:v>52</c:v>
                </c:pt>
                <c:pt idx="6952">
                  <c:v>53</c:v>
                </c:pt>
                <c:pt idx="6953">
                  <c:v>53</c:v>
                </c:pt>
                <c:pt idx="6954">
                  <c:v>54</c:v>
                </c:pt>
                <c:pt idx="6955">
                  <c:v>54</c:v>
                </c:pt>
                <c:pt idx="6956">
                  <c:v>54</c:v>
                </c:pt>
                <c:pt idx="6957">
                  <c:v>54</c:v>
                </c:pt>
                <c:pt idx="6958">
                  <c:v>55</c:v>
                </c:pt>
                <c:pt idx="6959">
                  <c:v>55</c:v>
                </c:pt>
                <c:pt idx="6960">
                  <c:v>56</c:v>
                </c:pt>
                <c:pt idx="6961">
                  <c:v>56</c:v>
                </c:pt>
                <c:pt idx="6962">
                  <c:v>56</c:v>
                </c:pt>
                <c:pt idx="6963">
                  <c:v>56</c:v>
                </c:pt>
                <c:pt idx="6964">
                  <c:v>55</c:v>
                </c:pt>
                <c:pt idx="6965">
                  <c:v>55</c:v>
                </c:pt>
                <c:pt idx="6966">
                  <c:v>54</c:v>
                </c:pt>
                <c:pt idx="6967">
                  <c:v>54</c:v>
                </c:pt>
                <c:pt idx="6968">
                  <c:v>54</c:v>
                </c:pt>
                <c:pt idx="6969">
                  <c:v>54</c:v>
                </c:pt>
                <c:pt idx="6970">
                  <c:v>53</c:v>
                </c:pt>
                <c:pt idx="6971">
                  <c:v>53</c:v>
                </c:pt>
                <c:pt idx="6972">
                  <c:v>52</c:v>
                </c:pt>
                <c:pt idx="6973">
                  <c:v>52</c:v>
                </c:pt>
                <c:pt idx="6974">
                  <c:v>52</c:v>
                </c:pt>
                <c:pt idx="6975">
                  <c:v>52</c:v>
                </c:pt>
                <c:pt idx="6976">
                  <c:v>52</c:v>
                </c:pt>
                <c:pt idx="6977">
                  <c:v>52</c:v>
                </c:pt>
                <c:pt idx="6978">
                  <c:v>52</c:v>
                </c:pt>
                <c:pt idx="6979">
                  <c:v>52</c:v>
                </c:pt>
                <c:pt idx="6980">
                  <c:v>52</c:v>
                </c:pt>
                <c:pt idx="6981">
                  <c:v>52</c:v>
                </c:pt>
                <c:pt idx="6982">
                  <c:v>52</c:v>
                </c:pt>
                <c:pt idx="6983">
                  <c:v>52</c:v>
                </c:pt>
                <c:pt idx="6984">
                  <c:v>52</c:v>
                </c:pt>
                <c:pt idx="6985">
                  <c:v>52</c:v>
                </c:pt>
                <c:pt idx="6986">
                  <c:v>53</c:v>
                </c:pt>
                <c:pt idx="6987">
                  <c:v>53</c:v>
                </c:pt>
                <c:pt idx="6988">
                  <c:v>53</c:v>
                </c:pt>
                <c:pt idx="6989">
                  <c:v>53</c:v>
                </c:pt>
                <c:pt idx="6990">
                  <c:v>54</c:v>
                </c:pt>
                <c:pt idx="6991">
                  <c:v>54</c:v>
                </c:pt>
                <c:pt idx="6992">
                  <c:v>54</c:v>
                </c:pt>
                <c:pt idx="6993">
                  <c:v>54</c:v>
                </c:pt>
                <c:pt idx="6994">
                  <c:v>54</c:v>
                </c:pt>
                <c:pt idx="6995">
                  <c:v>54</c:v>
                </c:pt>
                <c:pt idx="6996">
                  <c:v>53</c:v>
                </c:pt>
                <c:pt idx="6997">
                  <c:v>53</c:v>
                </c:pt>
                <c:pt idx="6998">
                  <c:v>53</c:v>
                </c:pt>
                <c:pt idx="6999">
                  <c:v>53</c:v>
                </c:pt>
                <c:pt idx="7000">
                  <c:v>53</c:v>
                </c:pt>
                <c:pt idx="7001">
                  <c:v>53</c:v>
                </c:pt>
                <c:pt idx="7002">
                  <c:v>53</c:v>
                </c:pt>
                <c:pt idx="7003">
                  <c:v>53</c:v>
                </c:pt>
                <c:pt idx="7004">
                  <c:v>52</c:v>
                </c:pt>
                <c:pt idx="7005">
                  <c:v>52</c:v>
                </c:pt>
                <c:pt idx="7006">
                  <c:v>53</c:v>
                </c:pt>
                <c:pt idx="7007">
                  <c:v>53</c:v>
                </c:pt>
                <c:pt idx="7008">
                  <c:v>53</c:v>
                </c:pt>
                <c:pt idx="7009">
                  <c:v>53</c:v>
                </c:pt>
                <c:pt idx="7010">
                  <c:v>54</c:v>
                </c:pt>
                <c:pt idx="7011">
                  <c:v>54</c:v>
                </c:pt>
                <c:pt idx="7012">
                  <c:v>55</c:v>
                </c:pt>
                <c:pt idx="7013">
                  <c:v>55</c:v>
                </c:pt>
                <c:pt idx="7014">
                  <c:v>56</c:v>
                </c:pt>
                <c:pt idx="7015">
                  <c:v>56</c:v>
                </c:pt>
                <c:pt idx="7016">
                  <c:v>57</c:v>
                </c:pt>
                <c:pt idx="7017">
                  <c:v>57</c:v>
                </c:pt>
                <c:pt idx="7018">
                  <c:v>58</c:v>
                </c:pt>
                <c:pt idx="7019">
                  <c:v>58</c:v>
                </c:pt>
                <c:pt idx="7020">
                  <c:v>59</c:v>
                </c:pt>
                <c:pt idx="7021">
                  <c:v>59</c:v>
                </c:pt>
                <c:pt idx="7022">
                  <c:v>59</c:v>
                </c:pt>
                <c:pt idx="7023">
                  <c:v>59</c:v>
                </c:pt>
                <c:pt idx="7024">
                  <c:v>58</c:v>
                </c:pt>
                <c:pt idx="7025">
                  <c:v>58</c:v>
                </c:pt>
                <c:pt idx="7026">
                  <c:v>57</c:v>
                </c:pt>
                <c:pt idx="7027">
                  <c:v>57</c:v>
                </c:pt>
                <c:pt idx="7028">
                  <c:v>58</c:v>
                </c:pt>
                <c:pt idx="7029">
                  <c:v>58</c:v>
                </c:pt>
                <c:pt idx="7030">
                  <c:v>58</c:v>
                </c:pt>
                <c:pt idx="7031">
                  <c:v>58</c:v>
                </c:pt>
                <c:pt idx="7032">
                  <c:v>58</c:v>
                </c:pt>
                <c:pt idx="7033">
                  <c:v>58</c:v>
                </c:pt>
                <c:pt idx="7034">
                  <c:v>59</c:v>
                </c:pt>
                <c:pt idx="7035">
                  <c:v>59</c:v>
                </c:pt>
                <c:pt idx="7036">
                  <c:v>58</c:v>
                </c:pt>
                <c:pt idx="7037">
                  <c:v>58</c:v>
                </c:pt>
                <c:pt idx="7038">
                  <c:v>59</c:v>
                </c:pt>
                <c:pt idx="7039">
                  <c:v>59</c:v>
                </c:pt>
                <c:pt idx="7040">
                  <c:v>60</c:v>
                </c:pt>
                <c:pt idx="7041">
                  <c:v>60</c:v>
                </c:pt>
                <c:pt idx="7042">
                  <c:v>60</c:v>
                </c:pt>
                <c:pt idx="7043">
                  <c:v>60</c:v>
                </c:pt>
                <c:pt idx="7044">
                  <c:v>60</c:v>
                </c:pt>
                <c:pt idx="7045">
                  <c:v>60</c:v>
                </c:pt>
                <c:pt idx="7046">
                  <c:v>60</c:v>
                </c:pt>
                <c:pt idx="7047">
                  <c:v>60</c:v>
                </c:pt>
                <c:pt idx="7048">
                  <c:v>60</c:v>
                </c:pt>
                <c:pt idx="7049">
                  <c:v>60</c:v>
                </c:pt>
                <c:pt idx="7050">
                  <c:v>59</c:v>
                </c:pt>
                <c:pt idx="7051">
                  <c:v>59</c:v>
                </c:pt>
                <c:pt idx="7052">
                  <c:v>59</c:v>
                </c:pt>
                <c:pt idx="7053">
                  <c:v>59</c:v>
                </c:pt>
                <c:pt idx="7054">
                  <c:v>60</c:v>
                </c:pt>
                <c:pt idx="7055">
                  <c:v>60</c:v>
                </c:pt>
                <c:pt idx="7056">
                  <c:v>60</c:v>
                </c:pt>
                <c:pt idx="7057">
                  <c:v>60</c:v>
                </c:pt>
                <c:pt idx="7058">
                  <c:v>59</c:v>
                </c:pt>
                <c:pt idx="7059">
                  <c:v>59</c:v>
                </c:pt>
                <c:pt idx="7060">
                  <c:v>59</c:v>
                </c:pt>
                <c:pt idx="7061">
                  <c:v>59</c:v>
                </c:pt>
                <c:pt idx="7062">
                  <c:v>59</c:v>
                </c:pt>
                <c:pt idx="7063">
                  <c:v>59</c:v>
                </c:pt>
                <c:pt idx="7064">
                  <c:v>59</c:v>
                </c:pt>
                <c:pt idx="7065">
                  <c:v>59</c:v>
                </c:pt>
                <c:pt idx="7066">
                  <c:v>59</c:v>
                </c:pt>
                <c:pt idx="7067">
                  <c:v>59</c:v>
                </c:pt>
                <c:pt idx="7068">
                  <c:v>60</c:v>
                </c:pt>
                <c:pt idx="7069">
                  <c:v>60</c:v>
                </c:pt>
                <c:pt idx="7070">
                  <c:v>60</c:v>
                </c:pt>
                <c:pt idx="7071">
                  <c:v>60</c:v>
                </c:pt>
                <c:pt idx="7072">
                  <c:v>59</c:v>
                </c:pt>
                <c:pt idx="7073">
                  <c:v>59</c:v>
                </c:pt>
                <c:pt idx="7074">
                  <c:v>59</c:v>
                </c:pt>
                <c:pt idx="7075">
                  <c:v>59</c:v>
                </c:pt>
                <c:pt idx="7076">
                  <c:v>60</c:v>
                </c:pt>
                <c:pt idx="7077">
                  <c:v>60</c:v>
                </c:pt>
                <c:pt idx="7078">
                  <c:v>60</c:v>
                </c:pt>
                <c:pt idx="7079">
                  <c:v>60</c:v>
                </c:pt>
                <c:pt idx="7080">
                  <c:v>60</c:v>
                </c:pt>
                <c:pt idx="7081">
                  <c:v>60</c:v>
                </c:pt>
                <c:pt idx="7082">
                  <c:v>60</c:v>
                </c:pt>
                <c:pt idx="7083">
                  <c:v>60</c:v>
                </c:pt>
                <c:pt idx="7084">
                  <c:v>61</c:v>
                </c:pt>
                <c:pt idx="7085">
                  <c:v>61</c:v>
                </c:pt>
                <c:pt idx="7086">
                  <c:v>62</c:v>
                </c:pt>
                <c:pt idx="7087">
                  <c:v>62</c:v>
                </c:pt>
                <c:pt idx="7088">
                  <c:v>63</c:v>
                </c:pt>
                <c:pt idx="7089">
                  <c:v>63</c:v>
                </c:pt>
                <c:pt idx="7090">
                  <c:v>64</c:v>
                </c:pt>
                <c:pt idx="7091">
                  <c:v>64</c:v>
                </c:pt>
                <c:pt idx="7092">
                  <c:v>64</c:v>
                </c:pt>
                <c:pt idx="7093">
                  <c:v>64</c:v>
                </c:pt>
                <c:pt idx="7094">
                  <c:v>63</c:v>
                </c:pt>
                <c:pt idx="7095">
                  <c:v>63</c:v>
                </c:pt>
                <c:pt idx="7096">
                  <c:v>64</c:v>
                </c:pt>
                <c:pt idx="7097">
                  <c:v>64</c:v>
                </c:pt>
                <c:pt idx="7098">
                  <c:v>65</c:v>
                </c:pt>
                <c:pt idx="7099">
                  <c:v>65</c:v>
                </c:pt>
                <c:pt idx="7100">
                  <c:v>65</c:v>
                </c:pt>
                <c:pt idx="7101">
                  <c:v>65</c:v>
                </c:pt>
                <c:pt idx="7102">
                  <c:v>65</c:v>
                </c:pt>
                <c:pt idx="7103">
                  <c:v>65</c:v>
                </c:pt>
                <c:pt idx="7104">
                  <c:v>65</c:v>
                </c:pt>
                <c:pt idx="7105">
                  <c:v>65</c:v>
                </c:pt>
                <c:pt idx="7106">
                  <c:v>65</c:v>
                </c:pt>
                <c:pt idx="7107">
                  <c:v>65</c:v>
                </c:pt>
                <c:pt idx="7108">
                  <c:v>65</c:v>
                </c:pt>
                <c:pt idx="7109">
                  <c:v>65</c:v>
                </c:pt>
                <c:pt idx="7110">
                  <c:v>65</c:v>
                </c:pt>
                <c:pt idx="7111">
                  <c:v>65</c:v>
                </c:pt>
                <c:pt idx="7112">
                  <c:v>65</c:v>
                </c:pt>
                <c:pt idx="7113">
                  <c:v>65</c:v>
                </c:pt>
                <c:pt idx="7114">
                  <c:v>66</c:v>
                </c:pt>
                <c:pt idx="7115">
                  <c:v>66</c:v>
                </c:pt>
                <c:pt idx="7116">
                  <c:v>67</c:v>
                </c:pt>
                <c:pt idx="7117">
                  <c:v>67</c:v>
                </c:pt>
                <c:pt idx="7118">
                  <c:v>67</c:v>
                </c:pt>
                <c:pt idx="7119">
                  <c:v>67</c:v>
                </c:pt>
                <c:pt idx="7120">
                  <c:v>66</c:v>
                </c:pt>
                <c:pt idx="7121">
                  <c:v>66</c:v>
                </c:pt>
                <c:pt idx="7122">
                  <c:v>65</c:v>
                </c:pt>
                <c:pt idx="7123">
                  <c:v>65</c:v>
                </c:pt>
                <c:pt idx="7124">
                  <c:v>65</c:v>
                </c:pt>
                <c:pt idx="7125">
                  <c:v>65</c:v>
                </c:pt>
                <c:pt idx="7126">
                  <c:v>65</c:v>
                </c:pt>
                <c:pt idx="7127">
                  <c:v>65</c:v>
                </c:pt>
                <c:pt idx="7128">
                  <c:v>64</c:v>
                </c:pt>
                <c:pt idx="7129">
                  <c:v>64</c:v>
                </c:pt>
                <c:pt idx="7130">
                  <c:v>65</c:v>
                </c:pt>
                <c:pt idx="7131">
                  <c:v>65</c:v>
                </c:pt>
                <c:pt idx="7132">
                  <c:v>64</c:v>
                </c:pt>
                <c:pt idx="7133">
                  <c:v>64</c:v>
                </c:pt>
                <c:pt idx="7134">
                  <c:v>64</c:v>
                </c:pt>
                <c:pt idx="7135">
                  <c:v>64</c:v>
                </c:pt>
                <c:pt idx="7136">
                  <c:v>65</c:v>
                </c:pt>
                <c:pt idx="7137">
                  <c:v>65</c:v>
                </c:pt>
                <c:pt idx="7138">
                  <c:v>64</c:v>
                </c:pt>
                <c:pt idx="7139">
                  <c:v>64</c:v>
                </c:pt>
                <c:pt idx="7140">
                  <c:v>64</c:v>
                </c:pt>
                <c:pt idx="7141">
                  <c:v>64</c:v>
                </c:pt>
                <c:pt idx="7142">
                  <c:v>64</c:v>
                </c:pt>
                <c:pt idx="7143">
                  <c:v>64</c:v>
                </c:pt>
                <c:pt idx="7144">
                  <c:v>64</c:v>
                </c:pt>
                <c:pt idx="7145">
                  <c:v>64</c:v>
                </c:pt>
                <c:pt idx="7146">
                  <c:v>63</c:v>
                </c:pt>
                <c:pt idx="7147">
                  <c:v>63</c:v>
                </c:pt>
                <c:pt idx="7148">
                  <c:v>64</c:v>
                </c:pt>
                <c:pt idx="7149">
                  <c:v>64</c:v>
                </c:pt>
                <c:pt idx="7150">
                  <c:v>64</c:v>
                </c:pt>
                <c:pt idx="7151">
                  <c:v>64</c:v>
                </c:pt>
                <c:pt idx="7152">
                  <c:v>64</c:v>
                </c:pt>
                <c:pt idx="7153">
                  <c:v>64</c:v>
                </c:pt>
                <c:pt idx="7154">
                  <c:v>64</c:v>
                </c:pt>
                <c:pt idx="7155">
                  <c:v>64</c:v>
                </c:pt>
                <c:pt idx="7156">
                  <c:v>64</c:v>
                </c:pt>
                <c:pt idx="7157">
                  <c:v>64</c:v>
                </c:pt>
                <c:pt idx="7158">
                  <c:v>64</c:v>
                </c:pt>
                <c:pt idx="7159">
                  <c:v>64</c:v>
                </c:pt>
                <c:pt idx="7160">
                  <c:v>64</c:v>
                </c:pt>
                <c:pt idx="7161">
                  <c:v>64</c:v>
                </c:pt>
                <c:pt idx="7162">
                  <c:v>64</c:v>
                </c:pt>
                <c:pt idx="7163">
                  <c:v>64</c:v>
                </c:pt>
                <c:pt idx="7164">
                  <c:v>64</c:v>
                </c:pt>
                <c:pt idx="7165">
                  <c:v>64</c:v>
                </c:pt>
                <c:pt idx="7166">
                  <c:v>65</c:v>
                </c:pt>
                <c:pt idx="7167">
                  <c:v>65</c:v>
                </c:pt>
                <c:pt idx="7168">
                  <c:v>65</c:v>
                </c:pt>
                <c:pt idx="7169">
                  <c:v>65</c:v>
                </c:pt>
                <c:pt idx="7170">
                  <c:v>65</c:v>
                </c:pt>
                <c:pt idx="7171">
                  <c:v>65</c:v>
                </c:pt>
                <c:pt idx="7172">
                  <c:v>65</c:v>
                </c:pt>
                <c:pt idx="7173">
                  <c:v>65</c:v>
                </c:pt>
                <c:pt idx="7174">
                  <c:v>65</c:v>
                </c:pt>
                <c:pt idx="7175">
                  <c:v>65</c:v>
                </c:pt>
                <c:pt idx="7176">
                  <c:v>66</c:v>
                </c:pt>
                <c:pt idx="7177">
                  <c:v>66</c:v>
                </c:pt>
                <c:pt idx="7178">
                  <c:v>65</c:v>
                </c:pt>
                <c:pt idx="7179">
                  <c:v>65</c:v>
                </c:pt>
                <c:pt idx="7180">
                  <c:v>65</c:v>
                </c:pt>
                <c:pt idx="7181">
                  <c:v>65</c:v>
                </c:pt>
                <c:pt idx="7182">
                  <c:v>64</c:v>
                </c:pt>
                <c:pt idx="7183">
                  <c:v>64</c:v>
                </c:pt>
                <c:pt idx="7184">
                  <c:v>64</c:v>
                </c:pt>
                <c:pt idx="7185">
                  <c:v>64</c:v>
                </c:pt>
                <c:pt idx="7186">
                  <c:v>64</c:v>
                </c:pt>
                <c:pt idx="7187">
                  <c:v>64</c:v>
                </c:pt>
                <c:pt idx="7188">
                  <c:v>65</c:v>
                </c:pt>
                <c:pt idx="7189">
                  <c:v>65</c:v>
                </c:pt>
                <c:pt idx="7190">
                  <c:v>64</c:v>
                </c:pt>
                <c:pt idx="7191">
                  <c:v>64</c:v>
                </c:pt>
                <c:pt idx="7192">
                  <c:v>63</c:v>
                </c:pt>
                <c:pt idx="7193">
                  <c:v>63</c:v>
                </c:pt>
                <c:pt idx="7194">
                  <c:v>62</c:v>
                </c:pt>
                <c:pt idx="7195">
                  <c:v>62</c:v>
                </c:pt>
                <c:pt idx="7196">
                  <c:v>62</c:v>
                </c:pt>
                <c:pt idx="7197">
                  <c:v>62</c:v>
                </c:pt>
                <c:pt idx="7198">
                  <c:v>62</c:v>
                </c:pt>
                <c:pt idx="7199">
                  <c:v>62</c:v>
                </c:pt>
                <c:pt idx="7200">
                  <c:v>62</c:v>
                </c:pt>
                <c:pt idx="7201">
                  <c:v>62</c:v>
                </c:pt>
                <c:pt idx="7202">
                  <c:v>61</c:v>
                </c:pt>
                <c:pt idx="7203">
                  <c:v>61</c:v>
                </c:pt>
                <c:pt idx="7204">
                  <c:v>61</c:v>
                </c:pt>
                <c:pt idx="7205">
                  <c:v>61</c:v>
                </c:pt>
                <c:pt idx="7206">
                  <c:v>61</c:v>
                </c:pt>
                <c:pt idx="7207">
                  <c:v>61</c:v>
                </c:pt>
                <c:pt idx="7208">
                  <c:v>62</c:v>
                </c:pt>
                <c:pt idx="7209">
                  <c:v>62</c:v>
                </c:pt>
                <c:pt idx="7210">
                  <c:v>63</c:v>
                </c:pt>
                <c:pt idx="7211">
                  <c:v>63</c:v>
                </c:pt>
                <c:pt idx="7212">
                  <c:v>63</c:v>
                </c:pt>
                <c:pt idx="7213">
                  <c:v>63</c:v>
                </c:pt>
                <c:pt idx="7214">
                  <c:v>62</c:v>
                </c:pt>
                <c:pt idx="7215">
                  <c:v>62</c:v>
                </c:pt>
                <c:pt idx="7216">
                  <c:v>62</c:v>
                </c:pt>
                <c:pt idx="7217">
                  <c:v>62</c:v>
                </c:pt>
                <c:pt idx="7218">
                  <c:v>61</c:v>
                </c:pt>
                <c:pt idx="7219">
                  <c:v>61</c:v>
                </c:pt>
                <c:pt idx="7220">
                  <c:v>62</c:v>
                </c:pt>
                <c:pt idx="7221">
                  <c:v>62</c:v>
                </c:pt>
                <c:pt idx="7222">
                  <c:v>63</c:v>
                </c:pt>
                <c:pt idx="7223">
                  <c:v>63</c:v>
                </c:pt>
                <c:pt idx="7224">
                  <c:v>63</c:v>
                </c:pt>
                <c:pt idx="7225">
                  <c:v>63</c:v>
                </c:pt>
                <c:pt idx="7226">
                  <c:v>64</c:v>
                </c:pt>
                <c:pt idx="7227">
                  <c:v>64</c:v>
                </c:pt>
                <c:pt idx="7228">
                  <c:v>64</c:v>
                </c:pt>
                <c:pt idx="7229">
                  <c:v>64</c:v>
                </c:pt>
                <c:pt idx="7230">
                  <c:v>65</c:v>
                </c:pt>
                <c:pt idx="7231">
                  <c:v>65</c:v>
                </c:pt>
                <c:pt idx="7232">
                  <c:v>66</c:v>
                </c:pt>
                <c:pt idx="7233">
                  <c:v>66</c:v>
                </c:pt>
                <c:pt idx="7234">
                  <c:v>66</c:v>
                </c:pt>
                <c:pt idx="7235">
                  <c:v>66</c:v>
                </c:pt>
                <c:pt idx="7236">
                  <c:v>66</c:v>
                </c:pt>
                <c:pt idx="7237">
                  <c:v>66</c:v>
                </c:pt>
                <c:pt idx="7238">
                  <c:v>66</c:v>
                </c:pt>
                <c:pt idx="7239">
                  <c:v>66</c:v>
                </c:pt>
                <c:pt idx="7240">
                  <c:v>66</c:v>
                </c:pt>
                <c:pt idx="7241">
                  <c:v>66</c:v>
                </c:pt>
                <c:pt idx="7242">
                  <c:v>66</c:v>
                </c:pt>
                <c:pt idx="7243">
                  <c:v>66</c:v>
                </c:pt>
                <c:pt idx="7244">
                  <c:v>67</c:v>
                </c:pt>
                <c:pt idx="7245">
                  <c:v>67</c:v>
                </c:pt>
                <c:pt idx="7246">
                  <c:v>67</c:v>
                </c:pt>
                <c:pt idx="7247">
                  <c:v>67</c:v>
                </c:pt>
                <c:pt idx="7248">
                  <c:v>67</c:v>
                </c:pt>
                <c:pt idx="7249">
                  <c:v>67</c:v>
                </c:pt>
                <c:pt idx="7250">
                  <c:v>67</c:v>
                </c:pt>
                <c:pt idx="7251">
                  <c:v>67</c:v>
                </c:pt>
                <c:pt idx="7252">
                  <c:v>67</c:v>
                </c:pt>
                <c:pt idx="7253">
                  <c:v>67</c:v>
                </c:pt>
                <c:pt idx="7254">
                  <c:v>67</c:v>
                </c:pt>
                <c:pt idx="7255">
                  <c:v>67</c:v>
                </c:pt>
                <c:pt idx="7256">
                  <c:v>68</c:v>
                </c:pt>
                <c:pt idx="7257">
                  <c:v>68</c:v>
                </c:pt>
                <c:pt idx="7258">
                  <c:v>68</c:v>
                </c:pt>
                <c:pt idx="7259">
                  <c:v>68</c:v>
                </c:pt>
                <c:pt idx="7260">
                  <c:v>68</c:v>
                </c:pt>
                <c:pt idx="7261">
                  <c:v>68</c:v>
                </c:pt>
                <c:pt idx="7262">
                  <c:v>68</c:v>
                </c:pt>
                <c:pt idx="7263">
                  <c:v>68</c:v>
                </c:pt>
                <c:pt idx="7264">
                  <c:v>69</c:v>
                </c:pt>
                <c:pt idx="7265">
                  <c:v>69</c:v>
                </c:pt>
                <c:pt idx="7266">
                  <c:v>70</c:v>
                </c:pt>
                <c:pt idx="7267">
                  <c:v>70</c:v>
                </c:pt>
                <c:pt idx="7268">
                  <c:v>69</c:v>
                </c:pt>
                <c:pt idx="7269">
                  <c:v>69</c:v>
                </c:pt>
                <c:pt idx="7270">
                  <c:v>69</c:v>
                </c:pt>
                <c:pt idx="7271">
                  <c:v>69</c:v>
                </c:pt>
                <c:pt idx="7272">
                  <c:v>69</c:v>
                </c:pt>
                <c:pt idx="7273">
                  <c:v>69</c:v>
                </c:pt>
                <c:pt idx="7274">
                  <c:v>69</c:v>
                </c:pt>
                <c:pt idx="7275">
                  <c:v>69</c:v>
                </c:pt>
                <c:pt idx="7276">
                  <c:v>68</c:v>
                </c:pt>
                <c:pt idx="7277">
                  <c:v>68</c:v>
                </c:pt>
                <c:pt idx="7278">
                  <c:v>67</c:v>
                </c:pt>
                <c:pt idx="7279">
                  <c:v>67</c:v>
                </c:pt>
                <c:pt idx="7280">
                  <c:v>67</c:v>
                </c:pt>
                <c:pt idx="7281">
                  <c:v>67</c:v>
                </c:pt>
                <c:pt idx="7282">
                  <c:v>66</c:v>
                </c:pt>
                <c:pt idx="7283">
                  <c:v>66</c:v>
                </c:pt>
                <c:pt idx="7284">
                  <c:v>65</c:v>
                </c:pt>
                <c:pt idx="7285">
                  <c:v>65</c:v>
                </c:pt>
                <c:pt idx="7286">
                  <c:v>66</c:v>
                </c:pt>
                <c:pt idx="7287">
                  <c:v>66</c:v>
                </c:pt>
                <c:pt idx="7288">
                  <c:v>67</c:v>
                </c:pt>
                <c:pt idx="7289">
                  <c:v>67</c:v>
                </c:pt>
                <c:pt idx="7290">
                  <c:v>68</c:v>
                </c:pt>
                <c:pt idx="7291">
                  <c:v>68</c:v>
                </c:pt>
                <c:pt idx="7292">
                  <c:v>67</c:v>
                </c:pt>
                <c:pt idx="7293">
                  <c:v>67</c:v>
                </c:pt>
                <c:pt idx="7294">
                  <c:v>66</c:v>
                </c:pt>
                <c:pt idx="7295">
                  <c:v>66</c:v>
                </c:pt>
                <c:pt idx="7296">
                  <c:v>66</c:v>
                </c:pt>
                <c:pt idx="7297">
                  <c:v>66</c:v>
                </c:pt>
                <c:pt idx="7298">
                  <c:v>65</c:v>
                </c:pt>
                <c:pt idx="7299">
                  <c:v>65</c:v>
                </c:pt>
                <c:pt idx="7300">
                  <c:v>65</c:v>
                </c:pt>
                <c:pt idx="7301">
                  <c:v>65</c:v>
                </c:pt>
                <c:pt idx="7302">
                  <c:v>66</c:v>
                </c:pt>
                <c:pt idx="7303">
                  <c:v>66</c:v>
                </c:pt>
                <c:pt idx="7304">
                  <c:v>66</c:v>
                </c:pt>
                <c:pt idx="7305">
                  <c:v>66</c:v>
                </c:pt>
                <c:pt idx="7306">
                  <c:v>66</c:v>
                </c:pt>
                <c:pt idx="7307">
                  <c:v>66</c:v>
                </c:pt>
                <c:pt idx="7308">
                  <c:v>66</c:v>
                </c:pt>
                <c:pt idx="7309">
                  <c:v>66</c:v>
                </c:pt>
                <c:pt idx="7310">
                  <c:v>65</c:v>
                </c:pt>
                <c:pt idx="7311">
                  <c:v>65</c:v>
                </c:pt>
                <c:pt idx="7312">
                  <c:v>65</c:v>
                </c:pt>
                <c:pt idx="7313">
                  <c:v>65</c:v>
                </c:pt>
                <c:pt idx="7314">
                  <c:v>64</c:v>
                </c:pt>
                <c:pt idx="7315">
                  <c:v>64</c:v>
                </c:pt>
                <c:pt idx="7316">
                  <c:v>63</c:v>
                </c:pt>
                <c:pt idx="7317">
                  <c:v>63</c:v>
                </c:pt>
                <c:pt idx="7318">
                  <c:v>64</c:v>
                </c:pt>
                <c:pt idx="7319">
                  <c:v>64</c:v>
                </c:pt>
                <c:pt idx="7320">
                  <c:v>64</c:v>
                </c:pt>
                <c:pt idx="7321">
                  <c:v>64</c:v>
                </c:pt>
                <c:pt idx="7322">
                  <c:v>63</c:v>
                </c:pt>
                <c:pt idx="7323">
                  <c:v>63</c:v>
                </c:pt>
                <c:pt idx="7324">
                  <c:v>63</c:v>
                </c:pt>
                <c:pt idx="7325">
                  <c:v>63</c:v>
                </c:pt>
                <c:pt idx="7326">
                  <c:v>63</c:v>
                </c:pt>
                <c:pt idx="7327">
                  <c:v>63</c:v>
                </c:pt>
                <c:pt idx="7328">
                  <c:v>64</c:v>
                </c:pt>
                <c:pt idx="7329">
                  <c:v>64</c:v>
                </c:pt>
                <c:pt idx="7330">
                  <c:v>65</c:v>
                </c:pt>
                <c:pt idx="7331">
                  <c:v>65</c:v>
                </c:pt>
                <c:pt idx="7332">
                  <c:v>65</c:v>
                </c:pt>
                <c:pt idx="7333">
                  <c:v>65</c:v>
                </c:pt>
                <c:pt idx="7334">
                  <c:v>65</c:v>
                </c:pt>
                <c:pt idx="7335">
                  <c:v>65</c:v>
                </c:pt>
                <c:pt idx="7336">
                  <c:v>66</c:v>
                </c:pt>
                <c:pt idx="7337">
                  <c:v>66</c:v>
                </c:pt>
                <c:pt idx="7338">
                  <c:v>66</c:v>
                </c:pt>
                <c:pt idx="7339">
                  <c:v>66</c:v>
                </c:pt>
                <c:pt idx="7340">
                  <c:v>65</c:v>
                </c:pt>
                <c:pt idx="7341">
                  <c:v>65</c:v>
                </c:pt>
                <c:pt idx="7342">
                  <c:v>65</c:v>
                </c:pt>
                <c:pt idx="7343">
                  <c:v>65</c:v>
                </c:pt>
                <c:pt idx="7344">
                  <c:v>65</c:v>
                </c:pt>
                <c:pt idx="7345">
                  <c:v>65</c:v>
                </c:pt>
                <c:pt idx="7346">
                  <c:v>65</c:v>
                </c:pt>
                <c:pt idx="7347">
                  <c:v>65</c:v>
                </c:pt>
                <c:pt idx="7348">
                  <c:v>64</c:v>
                </c:pt>
                <c:pt idx="7349">
                  <c:v>64</c:v>
                </c:pt>
                <c:pt idx="7350">
                  <c:v>63</c:v>
                </c:pt>
                <c:pt idx="7351">
                  <c:v>63</c:v>
                </c:pt>
                <c:pt idx="7352">
                  <c:v>62</c:v>
                </c:pt>
                <c:pt idx="7353">
                  <c:v>62</c:v>
                </c:pt>
                <c:pt idx="7354">
                  <c:v>62</c:v>
                </c:pt>
                <c:pt idx="7355">
                  <c:v>62</c:v>
                </c:pt>
                <c:pt idx="7356">
                  <c:v>61</c:v>
                </c:pt>
                <c:pt idx="7357">
                  <c:v>61</c:v>
                </c:pt>
                <c:pt idx="7358">
                  <c:v>61</c:v>
                </c:pt>
                <c:pt idx="7359">
                  <c:v>61</c:v>
                </c:pt>
                <c:pt idx="7360">
                  <c:v>61</c:v>
                </c:pt>
                <c:pt idx="7361">
                  <c:v>61</c:v>
                </c:pt>
                <c:pt idx="7362">
                  <c:v>61</c:v>
                </c:pt>
                <c:pt idx="7363">
                  <c:v>61</c:v>
                </c:pt>
                <c:pt idx="7364">
                  <c:v>62</c:v>
                </c:pt>
                <c:pt idx="7365">
                  <c:v>62</c:v>
                </c:pt>
                <c:pt idx="7366">
                  <c:v>62</c:v>
                </c:pt>
                <c:pt idx="7367">
                  <c:v>62</c:v>
                </c:pt>
                <c:pt idx="7368">
                  <c:v>62</c:v>
                </c:pt>
                <c:pt idx="7369">
                  <c:v>62</c:v>
                </c:pt>
                <c:pt idx="7370">
                  <c:v>63</c:v>
                </c:pt>
                <c:pt idx="7371">
                  <c:v>63</c:v>
                </c:pt>
                <c:pt idx="7372">
                  <c:v>62</c:v>
                </c:pt>
                <c:pt idx="7373">
                  <c:v>62</c:v>
                </c:pt>
                <c:pt idx="7374">
                  <c:v>61</c:v>
                </c:pt>
                <c:pt idx="7375">
                  <c:v>61</c:v>
                </c:pt>
                <c:pt idx="7376">
                  <c:v>62</c:v>
                </c:pt>
                <c:pt idx="7377">
                  <c:v>62</c:v>
                </c:pt>
                <c:pt idx="7378">
                  <c:v>62</c:v>
                </c:pt>
                <c:pt idx="7379">
                  <c:v>62</c:v>
                </c:pt>
                <c:pt idx="7380">
                  <c:v>61</c:v>
                </c:pt>
                <c:pt idx="7381">
                  <c:v>61</c:v>
                </c:pt>
                <c:pt idx="7382">
                  <c:v>60</c:v>
                </c:pt>
                <c:pt idx="7383">
                  <c:v>60</c:v>
                </c:pt>
                <c:pt idx="7384">
                  <c:v>60</c:v>
                </c:pt>
                <c:pt idx="7385">
                  <c:v>60</c:v>
                </c:pt>
                <c:pt idx="7386">
                  <c:v>60</c:v>
                </c:pt>
                <c:pt idx="7387">
                  <c:v>60</c:v>
                </c:pt>
                <c:pt idx="7388">
                  <c:v>61</c:v>
                </c:pt>
                <c:pt idx="7389">
                  <c:v>61</c:v>
                </c:pt>
                <c:pt idx="7390">
                  <c:v>62</c:v>
                </c:pt>
                <c:pt idx="7391">
                  <c:v>62</c:v>
                </c:pt>
                <c:pt idx="7392">
                  <c:v>63</c:v>
                </c:pt>
                <c:pt idx="7393">
                  <c:v>63</c:v>
                </c:pt>
                <c:pt idx="7394">
                  <c:v>63</c:v>
                </c:pt>
                <c:pt idx="7395">
                  <c:v>63</c:v>
                </c:pt>
                <c:pt idx="7396">
                  <c:v>63</c:v>
                </c:pt>
                <c:pt idx="7397">
                  <c:v>63</c:v>
                </c:pt>
                <c:pt idx="7398">
                  <c:v>63</c:v>
                </c:pt>
                <c:pt idx="7399">
                  <c:v>63</c:v>
                </c:pt>
                <c:pt idx="7400">
                  <c:v>64</c:v>
                </c:pt>
                <c:pt idx="7401">
                  <c:v>64</c:v>
                </c:pt>
                <c:pt idx="7402">
                  <c:v>64</c:v>
                </c:pt>
                <c:pt idx="7403">
                  <c:v>64</c:v>
                </c:pt>
                <c:pt idx="7404">
                  <c:v>64</c:v>
                </c:pt>
                <c:pt idx="7405">
                  <c:v>64</c:v>
                </c:pt>
                <c:pt idx="7406">
                  <c:v>65</c:v>
                </c:pt>
                <c:pt idx="7407">
                  <c:v>65</c:v>
                </c:pt>
                <c:pt idx="7408">
                  <c:v>66</c:v>
                </c:pt>
                <c:pt idx="7409">
                  <c:v>66</c:v>
                </c:pt>
                <c:pt idx="7410">
                  <c:v>66</c:v>
                </c:pt>
                <c:pt idx="7411">
                  <c:v>66</c:v>
                </c:pt>
                <c:pt idx="7412">
                  <c:v>65</c:v>
                </c:pt>
                <c:pt idx="7413">
                  <c:v>65</c:v>
                </c:pt>
                <c:pt idx="7414">
                  <c:v>65</c:v>
                </c:pt>
                <c:pt idx="7415">
                  <c:v>65</c:v>
                </c:pt>
                <c:pt idx="7416">
                  <c:v>66</c:v>
                </c:pt>
                <c:pt idx="7417">
                  <c:v>66</c:v>
                </c:pt>
                <c:pt idx="7418">
                  <c:v>66</c:v>
                </c:pt>
                <c:pt idx="7419">
                  <c:v>66</c:v>
                </c:pt>
                <c:pt idx="7420">
                  <c:v>65</c:v>
                </c:pt>
                <c:pt idx="7421">
                  <c:v>65</c:v>
                </c:pt>
                <c:pt idx="7422">
                  <c:v>66</c:v>
                </c:pt>
                <c:pt idx="7423">
                  <c:v>66</c:v>
                </c:pt>
                <c:pt idx="7424">
                  <c:v>66</c:v>
                </c:pt>
                <c:pt idx="7425">
                  <c:v>66</c:v>
                </c:pt>
                <c:pt idx="7426">
                  <c:v>67</c:v>
                </c:pt>
                <c:pt idx="7427">
                  <c:v>67</c:v>
                </c:pt>
                <c:pt idx="7428">
                  <c:v>66</c:v>
                </c:pt>
                <c:pt idx="7429">
                  <c:v>66</c:v>
                </c:pt>
                <c:pt idx="7430">
                  <c:v>66</c:v>
                </c:pt>
                <c:pt idx="7431">
                  <c:v>66</c:v>
                </c:pt>
                <c:pt idx="7432">
                  <c:v>65</c:v>
                </c:pt>
                <c:pt idx="7433">
                  <c:v>65</c:v>
                </c:pt>
                <c:pt idx="7434">
                  <c:v>64</c:v>
                </c:pt>
                <c:pt idx="7435">
                  <c:v>64</c:v>
                </c:pt>
                <c:pt idx="7436">
                  <c:v>65</c:v>
                </c:pt>
                <c:pt idx="7437">
                  <c:v>65</c:v>
                </c:pt>
                <c:pt idx="7438">
                  <c:v>64</c:v>
                </c:pt>
                <c:pt idx="7439">
                  <c:v>64</c:v>
                </c:pt>
                <c:pt idx="7440">
                  <c:v>65</c:v>
                </c:pt>
                <c:pt idx="7441">
                  <c:v>65</c:v>
                </c:pt>
                <c:pt idx="7442">
                  <c:v>65</c:v>
                </c:pt>
                <c:pt idx="7443">
                  <c:v>65</c:v>
                </c:pt>
                <c:pt idx="7444">
                  <c:v>65</c:v>
                </c:pt>
                <c:pt idx="7445">
                  <c:v>65</c:v>
                </c:pt>
                <c:pt idx="7446">
                  <c:v>66</c:v>
                </c:pt>
                <c:pt idx="7447">
                  <c:v>66</c:v>
                </c:pt>
                <c:pt idx="7448">
                  <c:v>67</c:v>
                </c:pt>
                <c:pt idx="7449">
                  <c:v>67</c:v>
                </c:pt>
                <c:pt idx="7450">
                  <c:v>67</c:v>
                </c:pt>
                <c:pt idx="7451">
                  <c:v>67</c:v>
                </c:pt>
                <c:pt idx="7452">
                  <c:v>67</c:v>
                </c:pt>
                <c:pt idx="7453">
                  <c:v>67</c:v>
                </c:pt>
                <c:pt idx="7454">
                  <c:v>67</c:v>
                </c:pt>
                <c:pt idx="7455">
                  <c:v>67</c:v>
                </c:pt>
                <c:pt idx="7456">
                  <c:v>67</c:v>
                </c:pt>
                <c:pt idx="7457">
                  <c:v>67</c:v>
                </c:pt>
                <c:pt idx="7458">
                  <c:v>66</c:v>
                </c:pt>
                <c:pt idx="7459">
                  <c:v>66</c:v>
                </c:pt>
                <c:pt idx="7460">
                  <c:v>66</c:v>
                </c:pt>
                <c:pt idx="7461">
                  <c:v>66</c:v>
                </c:pt>
                <c:pt idx="7462">
                  <c:v>67</c:v>
                </c:pt>
                <c:pt idx="7463">
                  <c:v>67</c:v>
                </c:pt>
                <c:pt idx="7464">
                  <c:v>67</c:v>
                </c:pt>
                <c:pt idx="7465">
                  <c:v>67</c:v>
                </c:pt>
                <c:pt idx="7466">
                  <c:v>66</c:v>
                </c:pt>
                <c:pt idx="7467">
                  <c:v>66</c:v>
                </c:pt>
                <c:pt idx="7468">
                  <c:v>65</c:v>
                </c:pt>
                <c:pt idx="7469">
                  <c:v>65</c:v>
                </c:pt>
                <c:pt idx="7470">
                  <c:v>66</c:v>
                </c:pt>
                <c:pt idx="7471">
                  <c:v>66</c:v>
                </c:pt>
                <c:pt idx="7472">
                  <c:v>65</c:v>
                </c:pt>
                <c:pt idx="7473">
                  <c:v>65</c:v>
                </c:pt>
                <c:pt idx="7474">
                  <c:v>64</c:v>
                </c:pt>
                <c:pt idx="7475">
                  <c:v>64</c:v>
                </c:pt>
                <c:pt idx="7476">
                  <c:v>64</c:v>
                </c:pt>
                <c:pt idx="7477">
                  <c:v>64</c:v>
                </c:pt>
                <c:pt idx="7478">
                  <c:v>64</c:v>
                </c:pt>
                <c:pt idx="7479">
                  <c:v>64</c:v>
                </c:pt>
                <c:pt idx="7480">
                  <c:v>63</c:v>
                </c:pt>
                <c:pt idx="7481">
                  <c:v>63</c:v>
                </c:pt>
                <c:pt idx="7482">
                  <c:v>64</c:v>
                </c:pt>
                <c:pt idx="7483">
                  <c:v>64</c:v>
                </c:pt>
                <c:pt idx="7484">
                  <c:v>64</c:v>
                </c:pt>
                <c:pt idx="7485">
                  <c:v>64</c:v>
                </c:pt>
                <c:pt idx="7486">
                  <c:v>64</c:v>
                </c:pt>
                <c:pt idx="7487">
                  <c:v>64</c:v>
                </c:pt>
                <c:pt idx="7488">
                  <c:v>64</c:v>
                </c:pt>
                <c:pt idx="7489">
                  <c:v>64</c:v>
                </c:pt>
                <c:pt idx="7490">
                  <c:v>63</c:v>
                </c:pt>
                <c:pt idx="7491">
                  <c:v>63</c:v>
                </c:pt>
                <c:pt idx="7492">
                  <c:v>63</c:v>
                </c:pt>
                <c:pt idx="7493">
                  <c:v>63</c:v>
                </c:pt>
                <c:pt idx="7494">
                  <c:v>63</c:v>
                </c:pt>
                <c:pt idx="7495">
                  <c:v>63</c:v>
                </c:pt>
                <c:pt idx="7496">
                  <c:v>63</c:v>
                </c:pt>
                <c:pt idx="7497">
                  <c:v>63</c:v>
                </c:pt>
                <c:pt idx="7498">
                  <c:v>63</c:v>
                </c:pt>
                <c:pt idx="7499">
                  <c:v>63</c:v>
                </c:pt>
                <c:pt idx="7500">
                  <c:v>63</c:v>
                </c:pt>
                <c:pt idx="7501">
                  <c:v>63</c:v>
                </c:pt>
                <c:pt idx="7502">
                  <c:v>63</c:v>
                </c:pt>
                <c:pt idx="7503">
                  <c:v>63</c:v>
                </c:pt>
                <c:pt idx="7504">
                  <c:v>63</c:v>
                </c:pt>
                <c:pt idx="7505">
                  <c:v>63</c:v>
                </c:pt>
                <c:pt idx="7506">
                  <c:v>64</c:v>
                </c:pt>
                <c:pt idx="7507">
                  <c:v>64</c:v>
                </c:pt>
                <c:pt idx="7508">
                  <c:v>64</c:v>
                </c:pt>
                <c:pt idx="7509">
                  <c:v>64</c:v>
                </c:pt>
                <c:pt idx="7510">
                  <c:v>64</c:v>
                </c:pt>
                <c:pt idx="7511">
                  <c:v>64</c:v>
                </c:pt>
                <c:pt idx="7512">
                  <c:v>65</c:v>
                </c:pt>
                <c:pt idx="7513">
                  <c:v>65</c:v>
                </c:pt>
                <c:pt idx="7514">
                  <c:v>65</c:v>
                </c:pt>
                <c:pt idx="7515">
                  <c:v>65</c:v>
                </c:pt>
                <c:pt idx="7516">
                  <c:v>65</c:v>
                </c:pt>
                <c:pt idx="7517">
                  <c:v>65</c:v>
                </c:pt>
                <c:pt idx="7518">
                  <c:v>66</c:v>
                </c:pt>
                <c:pt idx="7519">
                  <c:v>66</c:v>
                </c:pt>
                <c:pt idx="7520">
                  <c:v>66</c:v>
                </c:pt>
                <c:pt idx="7521">
                  <c:v>66</c:v>
                </c:pt>
                <c:pt idx="7522">
                  <c:v>67</c:v>
                </c:pt>
                <c:pt idx="7523">
                  <c:v>67</c:v>
                </c:pt>
                <c:pt idx="7524">
                  <c:v>67</c:v>
                </c:pt>
                <c:pt idx="7525">
                  <c:v>67</c:v>
                </c:pt>
                <c:pt idx="7526">
                  <c:v>66</c:v>
                </c:pt>
                <c:pt idx="7527">
                  <c:v>66</c:v>
                </c:pt>
                <c:pt idx="7528">
                  <c:v>67</c:v>
                </c:pt>
                <c:pt idx="7529">
                  <c:v>67</c:v>
                </c:pt>
                <c:pt idx="7530">
                  <c:v>66</c:v>
                </c:pt>
                <c:pt idx="7531">
                  <c:v>66</c:v>
                </c:pt>
                <c:pt idx="7532">
                  <c:v>66</c:v>
                </c:pt>
                <c:pt idx="7533">
                  <c:v>66</c:v>
                </c:pt>
                <c:pt idx="7534">
                  <c:v>66</c:v>
                </c:pt>
                <c:pt idx="7535">
                  <c:v>66</c:v>
                </c:pt>
                <c:pt idx="7536">
                  <c:v>66</c:v>
                </c:pt>
                <c:pt idx="7537">
                  <c:v>66</c:v>
                </c:pt>
                <c:pt idx="7538">
                  <c:v>66</c:v>
                </c:pt>
                <c:pt idx="7539">
                  <c:v>66</c:v>
                </c:pt>
                <c:pt idx="7540">
                  <c:v>66</c:v>
                </c:pt>
                <c:pt idx="7541">
                  <c:v>66</c:v>
                </c:pt>
                <c:pt idx="7542">
                  <c:v>66</c:v>
                </c:pt>
                <c:pt idx="7543">
                  <c:v>66</c:v>
                </c:pt>
                <c:pt idx="7544">
                  <c:v>66</c:v>
                </c:pt>
                <c:pt idx="7545">
                  <c:v>66</c:v>
                </c:pt>
                <c:pt idx="7546">
                  <c:v>66</c:v>
                </c:pt>
                <c:pt idx="7547">
                  <c:v>66</c:v>
                </c:pt>
                <c:pt idx="7548">
                  <c:v>66</c:v>
                </c:pt>
                <c:pt idx="7549">
                  <c:v>66</c:v>
                </c:pt>
                <c:pt idx="7550">
                  <c:v>67</c:v>
                </c:pt>
                <c:pt idx="7551">
                  <c:v>67</c:v>
                </c:pt>
                <c:pt idx="7552">
                  <c:v>66</c:v>
                </c:pt>
                <c:pt idx="7553">
                  <c:v>66</c:v>
                </c:pt>
                <c:pt idx="7554">
                  <c:v>66</c:v>
                </c:pt>
                <c:pt idx="7555">
                  <c:v>66</c:v>
                </c:pt>
                <c:pt idx="7556">
                  <c:v>66</c:v>
                </c:pt>
                <c:pt idx="7557">
                  <c:v>66</c:v>
                </c:pt>
                <c:pt idx="7558">
                  <c:v>67</c:v>
                </c:pt>
                <c:pt idx="7559">
                  <c:v>67</c:v>
                </c:pt>
                <c:pt idx="7560">
                  <c:v>67</c:v>
                </c:pt>
                <c:pt idx="7561">
                  <c:v>67</c:v>
                </c:pt>
                <c:pt idx="7562">
                  <c:v>67</c:v>
                </c:pt>
                <c:pt idx="7563">
                  <c:v>67</c:v>
                </c:pt>
                <c:pt idx="7564">
                  <c:v>67</c:v>
                </c:pt>
                <c:pt idx="7565">
                  <c:v>67</c:v>
                </c:pt>
                <c:pt idx="7566">
                  <c:v>67</c:v>
                </c:pt>
                <c:pt idx="7567">
                  <c:v>67</c:v>
                </c:pt>
                <c:pt idx="7568">
                  <c:v>67</c:v>
                </c:pt>
                <c:pt idx="7569">
                  <c:v>67</c:v>
                </c:pt>
                <c:pt idx="7570">
                  <c:v>67</c:v>
                </c:pt>
                <c:pt idx="7571">
                  <c:v>67</c:v>
                </c:pt>
                <c:pt idx="7572">
                  <c:v>66</c:v>
                </c:pt>
                <c:pt idx="7573">
                  <c:v>66</c:v>
                </c:pt>
                <c:pt idx="7574">
                  <c:v>66</c:v>
                </c:pt>
                <c:pt idx="7575">
                  <c:v>66</c:v>
                </c:pt>
                <c:pt idx="7576">
                  <c:v>66</c:v>
                </c:pt>
                <c:pt idx="7577">
                  <c:v>66</c:v>
                </c:pt>
                <c:pt idx="7578">
                  <c:v>66</c:v>
                </c:pt>
                <c:pt idx="7579">
                  <c:v>66</c:v>
                </c:pt>
                <c:pt idx="7580">
                  <c:v>65</c:v>
                </c:pt>
                <c:pt idx="7581">
                  <c:v>65</c:v>
                </c:pt>
                <c:pt idx="7582">
                  <c:v>66</c:v>
                </c:pt>
                <c:pt idx="7583">
                  <c:v>66</c:v>
                </c:pt>
                <c:pt idx="7584">
                  <c:v>65</c:v>
                </c:pt>
                <c:pt idx="7585">
                  <c:v>65</c:v>
                </c:pt>
                <c:pt idx="7586">
                  <c:v>64</c:v>
                </c:pt>
                <c:pt idx="7587">
                  <c:v>64</c:v>
                </c:pt>
                <c:pt idx="7588">
                  <c:v>65</c:v>
                </c:pt>
                <c:pt idx="7589">
                  <c:v>65</c:v>
                </c:pt>
                <c:pt idx="7590">
                  <c:v>66</c:v>
                </c:pt>
                <c:pt idx="7591">
                  <c:v>66</c:v>
                </c:pt>
                <c:pt idx="7592">
                  <c:v>66</c:v>
                </c:pt>
                <c:pt idx="7593">
                  <c:v>66</c:v>
                </c:pt>
                <c:pt idx="7594">
                  <c:v>66</c:v>
                </c:pt>
                <c:pt idx="7595">
                  <c:v>66</c:v>
                </c:pt>
                <c:pt idx="7596">
                  <c:v>65</c:v>
                </c:pt>
                <c:pt idx="7597">
                  <c:v>65</c:v>
                </c:pt>
                <c:pt idx="7598">
                  <c:v>65</c:v>
                </c:pt>
                <c:pt idx="7599">
                  <c:v>65</c:v>
                </c:pt>
                <c:pt idx="7600">
                  <c:v>65</c:v>
                </c:pt>
                <c:pt idx="7601">
                  <c:v>65</c:v>
                </c:pt>
                <c:pt idx="7602">
                  <c:v>64</c:v>
                </c:pt>
                <c:pt idx="7603">
                  <c:v>64</c:v>
                </c:pt>
                <c:pt idx="7604">
                  <c:v>64</c:v>
                </c:pt>
                <c:pt idx="7605">
                  <c:v>64</c:v>
                </c:pt>
                <c:pt idx="7606">
                  <c:v>64</c:v>
                </c:pt>
                <c:pt idx="7607">
                  <c:v>64</c:v>
                </c:pt>
                <c:pt idx="7608">
                  <c:v>64</c:v>
                </c:pt>
                <c:pt idx="7609">
                  <c:v>64</c:v>
                </c:pt>
                <c:pt idx="7610">
                  <c:v>64</c:v>
                </c:pt>
                <c:pt idx="7611">
                  <c:v>64</c:v>
                </c:pt>
                <c:pt idx="7612">
                  <c:v>64</c:v>
                </c:pt>
                <c:pt idx="7613">
                  <c:v>64</c:v>
                </c:pt>
                <c:pt idx="7614">
                  <c:v>64</c:v>
                </c:pt>
                <c:pt idx="7615">
                  <c:v>64</c:v>
                </c:pt>
                <c:pt idx="7616">
                  <c:v>63</c:v>
                </c:pt>
                <c:pt idx="7617">
                  <c:v>63</c:v>
                </c:pt>
                <c:pt idx="7618">
                  <c:v>63</c:v>
                </c:pt>
                <c:pt idx="7619">
                  <c:v>63</c:v>
                </c:pt>
                <c:pt idx="7620">
                  <c:v>63</c:v>
                </c:pt>
                <c:pt idx="7621">
                  <c:v>63</c:v>
                </c:pt>
                <c:pt idx="7622">
                  <c:v>64</c:v>
                </c:pt>
                <c:pt idx="7623">
                  <c:v>64</c:v>
                </c:pt>
                <c:pt idx="7624">
                  <c:v>64</c:v>
                </c:pt>
                <c:pt idx="7625">
                  <c:v>64</c:v>
                </c:pt>
                <c:pt idx="7626">
                  <c:v>64</c:v>
                </c:pt>
                <c:pt idx="7627">
                  <c:v>64</c:v>
                </c:pt>
                <c:pt idx="7628">
                  <c:v>64</c:v>
                </c:pt>
                <c:pt idx="7629">
                  <c:v>64</c:v>
                </c:pt>
                <c:pt idx="7630">
                  <c:v>64</c:v>
                </c:pt>
                <c:pt idx="7631">
                  <c:v>64</c:v>
                </c:pt>
                <c:pt idx="7632">
                  <c:v>63</c:v>
                </c:pt>
                <c:pt idx="7633">
                  <c:v>63</c:v>
                </c:pt>
                <c:pt idx="7634">
                  <c:v>63</c:v>
                </c:pt>
                <c:pt idx="7635">
                  <c:v>63</c:v>
                </c:pt>
                <c:pt idx="7636">
                  <c:v>62</c:v>
                </c:pt>
                <c:pt idx="7637">
                  <c:v>62</c:v>
                </c:pt>
                <c:pt idx="7638">
                  <c:v>62</c:v>
                </c:pt>
                <c:pt idx="7639">
                  <c:v>62</c:v>
                </c:pt>
                <c:pt idx="7640">
                  <c:v>61</c:v>
                </c:pt>
                <c:pt idx="7641">
                  <c:v>61</c:v>
                </c:pt>
                <c:pt idx="7642">
                  <c:v>61</c:v>
                </c:pt>
                <c:pt idx="7643">
                  <c:v>61</c:v>
                </c:pt>
                <c:pt idx="7644">
                  <c:v>61</c:v>
                </c:pt>
                <c:pt idx="7645">
                  <c:v>61</c:v>
                </c:pt>
                <c:pt idx="7646">
                  <c:v>60</c:v>
                </c:pt>
                <c:pt idx="7647">
                  <c:v>60</c:v>
                </c:pt>
                <c:pt idx="7648">
                  <c:v>61</c:v>
                </c:pt>
                <c:pt idx="7649">
                  <c:v>61</c:v>
                </c:pt>
                <c:pt idx="7650">
                  <c:v>61</c:v>
                </c:pt>
                <c:pt idx="7651">
                  <c:v>61</c:v>
                </c:pt>
                <c:pt idx="7652">
                  <c:v>61</c:v>
                </c:pt>
                <c:pt idx="7653">
                  <c:v>61</c:v>
                </c:pt>
                <c:pt idx="7654">
                  <c:v>62</c:v>
                </c:pt>
                <c:pt idx="7655">
                  <c:v>62</c:v>
                </c:pt>
                <c:pt idx="7656">
                  <c:v>62</c:v>
                </c:pt>
                <c:pt idx="7657">
                  <c:v>62</c:v>
                </c:pt>
                <c:pt idx="7658">
                  <c:v>63</c:v>
                </c:pt>
                <c:pt idx="7659">
                  <c:v>63</c:v>
                </c:pt>
                <c:pt idx="7660">
                  <c:v>64</c:v>
                </c:pt>
                <c:pt idx="7661">
                  <c:v>64</c:v>
                </c:pt>
                <c:pt idx="7662">
                  <c:v>65</c:v>
                </c:pt>
                <c:pt idx="7663">
                  <c:v>65</c:v>
                </c:pt>
                <c:pt idx="7664">
                  <c:v>65</c:v>
                </c:pt>
                <c:pt idx="7665">
                  <c:v>65</c:v>
                </c:pt>
                <c:pt idx="7666">
                  <c:v>64</c:v>
                </c:pt>
                <c:pt idx="7667">
                  <c:v>64</c:v>
                </c:pt>
                <c:pt idx="7668">
                  <c:v>64</c:v>
                </c:pt>
                <c:pt idx="7669">
                  <c:v>64</c:v>
                </c:pt>
                <c:pt idx="7670">
                  <c:v>65</c:v>
                </c:pt>
                <c:pt idx="7671">
                  <c:v>65</c:v>
                </c:pt>
                <c:pt idx="7672">
                  <c:v>65</c:v>
                </c:pt>
                <c:pt idx="7673">
                  <c:v>65</c:v>
                </c:pt>
                <c:pt idx="7674">
                  <c:v>65</c:v>
                </c:pt>
                <c:pt idx="7675">
                  <c:v>65</c:v>
                </c:pt>
                <c:pt idx="7676">
                  <c:v>64</c:v>
                </c:pt>
                <c:pt idx="7677">
                  <c:v>64</c:v>
                </c:pt>
                <c:pt idx="7678">
                  <c:v>64</c:v>
                </c:pt>
                <c:pt idx="7679">
                  <c:v>64</c:v>
                </c:pt>
                <c:pt idx="7680">
                  <c:v>64</c:v>
                </c:pt>
                <c:pt idx="7681">
                  <c:v>64</c:v>
                </c:pt>
                <c:pt idx="7682">
                  <c:v>65</c:v>
                </c:pt>
                <c:pt idx="7683">
                  <c:v>65</c:v>
                </c:pt>
                <c:pt idx="7684">
                  <c:v>66</c:v>
                </c:pt>
                <c:pt idx="7685">
                  <c:v>66</c:v>
                </c:pt>
                <c:pt idx="7686">
                  <c:v>67</c:v>
                </c:pt>
                <c:pt idx="7687">
                  <c:v>67</c:v>
                </c:pt>
                <c:pt idx="7688">
                  <c:v>66</c:v>
                </c:pt>
                <c:pt idx="7689">
                  <c:v>66</c:v>
                </c:pt>
                <c:pt idx="7690">
                  <c:v>67</c:v>
                </c:pt>
                <c:pt idx="7691">
                  <c:v>67</c:v>
                </c:pt>
                <c:pt idx="7692">
                  <c:v>66</c:v>
                </c:pt>
                <c:pt idx="7693">
                  <c:v>66</c:v>
                </c:pt>
                <c:pt idx="7694">
                  <c:v>65</c:v>
                </c:pt>
                <c:pt idx="7695">
                  <c:v>65</c:v>
                </c:pt>
                <c:pt idx="7696">
                  <c:v>65</c:v>
                </c:pt>
                <c:pt idx="7697">
                  <c:v>65</c:v>
                </c:pt>
                <c:pt idx="7698">
                  <c:v>65</c:v>
                </c:pt>
                <c:pt idx="7699">
                  <c:v>65</c:v>
                </c:pt>
                <c:pt idx="7700">
                  <c:v>66</c:v>
                </c:pt>
                <c:pt idx="7701">
                  <c:v>66</c:v>
                </c:pt>
                <c:pt idx="7702">
                  <c:v>66</c:v>
                </c:pt>
                <c:pt idx="7703">
                  <c:v>66</c:v>
                </c:pt>
                <c:pt idx="7704">
                  <c:v>65</c:v>
                </c:pt>
                <c:pt idx="7705">
                  <c:v>65</c:v>
                </c:pt>
                <c:pt idx="7706">
                  <c:v>66</c:v>
                </c:pt>
                <c:pt idx="7707">
                  <c:v>66</c:v>
                </c:pt>
                <c:pt idx="7708">
                  <c:v>66</c:v>
                </c:pt>
                <c:pt idx="7709">
                  <c:v>66</c:v>
                </c:pt>
                <c:pt idx="7710">
                  <c:v>67</c:v>
                </c:pt>
                <c:pt idx="7711">
                  <c:v>67</c:v>
                </c:pt>
                <c:pt idx="7712">
                  <c:v>67</c:v>
                </c:pt>
                <c:pt idx="7713">
                  <c:v>67</c:v>
                </c:pt>
                <c:pt idx="7714">
                  <c:v>68</c:v>
                </c:pt>
                <c:pt idx="7715">
                  <c:v>68</c:v>
                </c:pt>
                <c:pt idx="7716">
                  <c:v>68</c:v>
                </c:pt>
                <c:pt idx="7717">
                  <c:v>68</c:v>
                </c:pt>
                <c:pt idx="7718">
                  <c:v>68</c:v>
                </c:pt>
                <c:pt idx="7719">
                  <c:v>68</c:v>
                </c:pt>
                <c:pt idx="7720">
                  <c:v>68</c:v>
                </c:pt>
                <c:pt idx="7721">
                  <c:v>68</c:v>
                </c:pt>
                <c:pt idx="7722">
                  <c:v>69</c:v>
                </c:pt>
                <c:pt idx="7723">
                  <c:v>69</c:v>
                </c:pt>
                <c:pt idx="7724">
                  <c:v>70</c:v>
                </c:pt>
                <c:pt idx="7725">
                  <c:v>70</c:v>
                </c:pt>
                <c:pt idx="7726">
                  <c:v>69</c:v>
                </c:pt>
                <c:pt idx="7727">
                  <c:v>69</c:v>
                </c:pt>
                <c:pt idx="7728">
                  <c:v>70</c:v>
                </c:pt>
                <c:pt idx="7729">
                  <c:v>70</c:v>
                </c:pt>
                <c:pt idx="7730">
                  <c:v>69</c:v>
                </c:pt>
                <c:pt idx="7731">
                  <c:v>69</c:v>
                </c:pt>
                <c:pt idx="7732">
                  <c:v>68</c:v>
                </c:pt>
                <c:pt idx="7733">
                  <c:v>68</c:v>
                </c:pt>
                <c:pt idx="7734">
                  <c:v>68</c:v>
                </c:pt>
                <c:pt idx="7735">
                  <c:v>68</c:v>
                </c:pt>
                <c:pt idx="7736">
                  <c:v>67</c:v>
                </c:pt>
                <c:pt idx="7737">
                  <c:v>67</c:v>
                </c:pt>
                <c:pt idx="7738">
                  <c:v>68</c:v>
                </c:pt>
                <c:pt idx="7739">
                  <c:v>68</c:v>
                </c:pt>
                <c:pt idx="7740">
                  <c:v>67</c:v>
                </c:pt>
                <c:pt idx="7741">
                  <c:v>67</c:v>
                </c:pt>
                <c:pt idx="7742">
                  <c:v>68</c:v>
                </c:pt>
                <c:pt idx="7743">
                  <c:v>68</c:v>
                </c:pt>
                <c:pt idx="7744">
                  <c:v>67</c:v>
                </c:pt>
                <c:pt idx="7745">
                  <c:v>67</c:v>
                </c:pt>
                <c:pt idx="7746">
                  <c:v>67</c:v>
                </c:pt>
                <c:pt idx="7747">
                  <c:v>67</c:v>
                </c:pt>
                <c:pt idx="7748">
                  <c:v>67</c:v>
                </c:pt>
                <c:pt idx="7749">
                  <c:v>67</c:v>
                </c:pt>
                <c:pt idx="7750">
                  <c:v>67</c:v>
                </c:pt>
                <c:pt idx="7751">
                  <c:v>67</c:v>
                </c:pt>
                <c:pt idx="7752">
                  <c:v>67</c:v>
                </c:pt>
                <c:pt idx="7753">
                  <c:v>67</c:v>
                </c:pt>
                <c:pt idx="7754">
                  <c:v>66</c:v>
                </c:pt>
                <c:pt idx="7755">
                  <c:v>66</c:v>
                </c:pt>
                <c:pt idx="7756">
                  <c:v>66</c:v>
                </c:pt>
                <c:pt idx="7757">
                  <c:v>66</c:v>
                </c:pt>
                <c:pt idx="7758">
                  <c:v>66</c:v>
                </c:pt>
                <c:pt idx="7759">
                  <c:v>66</c:v>
                </c:pt>
                <c:pt idx="7760">
                  <c:v>67</c:v>
                </c:pt>
                <c:pt idx="7761">
                  <c:v>67</c:v>
                </c:pt>
                <c:pt idx="7762">
                  <c:v>68</c:v>
                </c:pt>
                <c:pt idx="7763">
                  <c:v>68</c:v>
                </c:pt>
                <c:pt idx="7764">
                  <c:v>67</c:v>
                </c:pt>
                <c:pt idx="7765">
                  <c:v>67</c:v>
                </c:pt>
                <c:pt idx="7766">
                  <c:v>68</c:v>
                </c:pt>
                <c:pt idx="7767">
                  <c:v>68</c:v>
                </c:pt>
                <c:pt idx="7768">
                  <c:v>69</c:v>
                </c:pt>
                <c:pt idx="7769">
                  <c:v>69</c:v>
                </c:pt>
                <c:pt idx="7770">
                  <c:v>69</c:v>
                </c:pt>
                <c:pt idx="7771">
                  <c:v>69</c:v>
                </c:pt>
                <c:pt idx="7772">
                  <c:v>70</c:v>
                </c:pt>
                <c:pt idx="7773">
                  <c:v>70</c:v>
                </c:pt>
                <c:pt idx="7774">
                  <c:v>70</c:v>
                </c:pt>
                <c:pt idx="7775">
                  <c:v>70</c:v>
                </c:pt>
                <c:pt idx="7776">
                  <c:v>69</c:v>
                </c:pt>
                <c:pt idx="7777">
                  <c:v>69</c:v>
                </c:pt>
                <c:pt idx="7778">
                  <c:v>68</c:v>
                </c:pt>
                <c:pt idx="7779">
                  <c:v>68</c:v>
                </c:pt>
                <c:pt idx="7780">
                  <c:v>68</c:v>
                </c:pt>
                <c:pt idx="7781">
                  <c:v>68</c:v>
                </c:pt>
                <c:pt idx="7782">
                  <c:v>68</c:v>
                </c:pt>
                <c:pt idx="7783">
                  <c:v>68</c:v>
                </c:pt>
                <c:pt idx="7784">
                  <c:v>68</c:v>
                </c:pt>
                <c:pt idx="7785">
                  <c:v>68</c:v>
                </c:pt>
                <c:pt idx="7786">
                  <c:v>67</c:v>
                </c:pt>
                <c:pt idx="7787">
                  <c:v>67</c:v>
                </c:pt>
                <c:pt idx="7788">
                  <c:v>67</c:v>
                </c:pt>
                <c:pt idx="7789">
                  <c:v>67</c:v>
                </c:pt>
                <c:pt idx="7790">
                  <c:v>66</c:v>
                </c:pt>
                <c:pt idx="7791">
                  <c:v>66</c:v>
                </c:pt>
                <c:pt idx="7792">
                  <c:v>65</c:v>
                </c:pt>
                <c:pt idx="7793">
                  <c:v>65</c:v>
                </c:pt>
                <c:pt idx="7794">
                  <c:v>64</c:v>
                </c:pt>
                <c:pt idx="7795">
                  <c:v>64</c:v>
                </c:pt>
                <c:pt idx="7796">
                  <c:v>64</c:v>
                </c:pt>
                <c:pt idx="7797">
                  <c:v>64</c:v>
                </c:pt>
                <c:pt idx="7798">
                  <c:v>64</c:v>
                </c:pt>
                <c:pt idx="7799">
                  <c:v>64</c:v>
                </c:pt>
                <c:pt idx="7800">
                  <c:v>65</c:v>
                </c:pt>
                <c:pt idx="7801">
                  <c:v>65</c:v>
                </c:pt>
                <c:pt idx="7802">
                  <c:v>66</c:v>
                </c:pt>
                <c:pt idx="7803">
                  <c:v>66</c:v>
                </c:pt>
                <c:pt idx="7804">
                  <c:v>65</c:v>
                </c:pt>
                <c:pt idx="7805">
                  <c:v>65</c:v>
                </c:pt>
                <c:pt idx="7806">
                  <c:v>64</c:v>
                </c:pt>
                <c:pt idx="7807">
                  <c:v>64</c:v>
                </c:pt>
                <c:pt idx="7808">
                  <c:v>65</c:v>
                </c:pt>
                <c:pt idx="7809">
                  <c:v>65</c:v>
                </c:pt>
                <c:pt idx="7810">
                  <c:v>65</c:v>
                </c:pt>
                <c:pt idx="7811">
                  <c:v>65</c:v>
                </c:pt>
                <c:pt idx="7812">
                  <c:v>65</c:v>
                </c:pt>
                <c:pt idx="7813">
                  <c:v>65</c:v>
                </c:pt>
                <c:pt idx="7814">
                  <c:v>65</c:v>
                </c:pt>
                <c:pt idx="7815">
                  <c:v>65</c:v>
                </c:pt>
                <c:pt idx="7816">
                  <c:v>64</c:v>
                </c:pt>
                <c:pt idx="7817">
                  <c:v>64</c:v>
                </c:pt>
                <c:pt idx="7818">
                  <c:v>65</c:v>
                </c:pt>
                <c:pt idx="7819">
                  <c:v>65</c:v>
                </c:pt>
                <c:pt idx="7820">
                  <c:v>66</c:v>
                </c:pt>
                <c:pt idx="7821">
                  <c:v>66</c:v>
                </c:pt>
                <c:pt idx="7822">
                  <c:v>66</c:v>
                </c:pt>
                <c:pt idx="7823">
                  <c:v>66</c:v>
                </c:pt>
                <c:pt idx="7824">
                  <c:v>65</c:v>
                </c:pt>
                <c:pt idx="7825">
                  <c:v>65</c:v>
                </c:pt>
                <c:pt idx="7826">
                  <c:v>64</c:v>
                </c:pt>
                <c:pt idx="7827">
                  <c:v>64</c:v>
                </c:pt>
                <c:pt idx="7828">
                  <c:v>65</c:v>
                </c:pt>
                <c:pt idx="7829">
                  <c:v>65</c:v>
                </c:pt>
                <c:pt idx="7830">
                  <c:v>65</c:v>
                </c:pt>
                <c:pt idx="7831">
                  <c:v>65</c:v>
                </c:pt>
                <c:pt idx="7832">
                  <c:v>65</c:v>
                </c:pt>
                <c:pt idx="7833">
                  <c:v>65</c:v>
                </c:pt>
                <c:pt idx="7834">
                  <c:v>66</c:v>
                </c:pt>
                <c:pt idx="7835">
                  <c:v>66</c:v>
                </c:pt>
                <c:pt idx="7836">
                  <c:v>67</c:v>
                </c:pt>
                <c:pt idx="7837">
                  <c:v>67</c:v>
                </c:pt>
                <c:pt idx="7838">
                  <c:v>67</c:v>
                </c:pt>
                <c:pt idx="7839">
                  <c:v>67</c:v>
                </c:pt>
                <c:pt idx="7840">
                  <c:v>68</c:v>
                </c:pt>
                <c:pt idx="7841">
                  <c:v>68</c:v>
                </c:pt>
                <c:pt idx="7842">
                  <c:v>69</c:v>
                </c:pt>
                <c:pt idx="7843">
                  <c:v>69</c:v>
                </c:pt>
                <c:pt idx="7844">
                  <c:v>68</c:v>
                </c:pt>
                <c:pt idx="7845">
                  <c:v>68</c:v>
                </c:pt>
                <c:pt idx="7846">
                  <c:v>67</c:v>
                </c:pt>
                <c:pt idx="7847">
                  <c:v>67</c:v>
                </c:pt>
                <c:pt idx="7848">
                  <c:v>67</c:v>
                </c:pt>
                <c:pt idx="7849">
                  <c:v>67</c:v>
                </c:pt>
                <c:pt idx="7850">
                  <c:v>67</c:v>
                </c:pt>
                <c:pt idx="7851">
                  <c:v>67</c:v>
                </c:pt>
                <c:pt idx="7852">
                  <c:v>67</c:v>
                </c:pt>
                <c:pt idx="7853">
                  <c:v>67</c:v>
                </c:pt>
                <c:pt idx="7854">
                  <c:v>67</c:v>
                </c:pt>
                <c:pt idx="7855">
                  <c:v>67</c:v>
                </c:pt>
                <c:pt idx="7856">
                  <c:v>67</c:v>
                </c:pt>
                <c:pt idx="7857">
                  <c:v>67</c:v>
                </c:pt>
                <c:pt idx="7858">
                  <c:v>67</c:v>
                </c:pt>
                <c:pt idx="7859">
                  <c:v>67</c:v>
                </c:pt>
                <c:pt idx="7860">
                  <c:v>67</c:v>
                </c:pt>
                <c:pt idx="7861">
                  <c:v>67</c:v>
                </c:pt>
                <c:pt idx="7862">
                  <c:v>68</c:v>
                </c:pt>
                <c:pt idx="7863">
                  <c:v>68</c:v>
                </c:pt>
                <c:pt idx="7864">
                  <c:v>67</c:v>
                </c:pt>
                <c:pt idx="7865">
                  <c:v>67</c:v>
                </c:pt>
                <c:pt idx="7866">
                  <c:v>66</c:v>
                </c:pt>
                <c:pt idx="7867">
                  <c:v>66</c:v>
                </c:pt>
                <c:pt idx="7868">
                  <c:v>67</c:v>
                </c:pt>
                <c:pt idx="7869">
                  <c:v>67</c:v>
                </c:pt>
                <c:pt idx="7870">
                  <c:v>67</c:v>
                </c:pt>
                <c:pt idx="7871">
                  <c:v>67</c:v>
                </c:pt>
                <c:pt idx="7872">
                  <c:v>68</c:v>
                </c:pt>
                <c:pt idx="7873">
                  <c:v>68</c:v>
                </c:pt>
                <c:pt idx="7874">
                  <c:v>68</c:v>
                </c:pt>
                <c:pt idx="7875">
                  <c:v>68</c:v>
                </c:pt>
                <c:pt idx="7876">
                  <c:v>68</c:v>
                </c:pt>
                <c:pt idx="7877">
                  <c:v>68</c:v>
                </c:pt>
                <c:pt idx="7878">
                  <c:v>68</c:v>
                </c:pt>
                <c:pt idx="7879">
                  <c:v>68</c:v>
                </c:pt>
                <c:pt idx="7880">
                  <c:v>68</c:v>
                </c:pt>
                <c:pt idx="7881">
                  <c:v>68</c:v>
                </c:pt>
                <c:pt idx="7882">
                  <c:v>69</c:v>
                </c:pt>
                <c:pt idx="7883">
                  <c:v>69</c:v>
                </c:pt>
                <c:pt idx="7884">
                  <c:v>68</c:v>
                </c:pt>
                <c:pt idx="7885">
                  <c:v>68</c:v>
                </c:pt>
                <c:pt idx="7886">
                  <c:v>68</c:v>
                </c:pt>
                <c:pt idx="7887">
                  <c:v>68</c:v>
                </c:pt>
                <c:pt idx="7888">
                  <c:v>68</c:v>
                </c:pt>
                <c:pt idx="7889">
                  <c:v>68</c:v>
                </c:pt>
                <c:pt idx="7890">
                  <c:v>68</c:v>
                </c:pt>
                <c:pt idx="7891">
                  <c:v>68</c:v>
                </c:pt>
                <c:pt idx="7892">
                  <c:v>68</c:v>
                </c:pt>
                <c:pt idx="7893">
                  <c:v>68</c:v>
                </c:pt>
                <c:pt idx="7894">
                  <c:v>69</c:v>
                </c:pt>
                <c:pt idx="7895">
                  <c:v>69</c:v>
                </c:pt>
                <c:pt idx="7896">
                  <c:v>68</c:v>
                </c:pt>
                <c:pt idx="7897">
                  <c:v>68</c:v>
                </c:pt>
                <c:pt idx="7898">
                  <c:v>67</c:v>
                </c:pt>
                <c:pt idx="7899">
                  <c:v>67</c:v>
                </c:pt>
                <c:pt idx="7900">
                  <c:v>67</c:v>
                </c:pt>
                <c:pt idx="7901">
                  <c:v>67</c:v>
                </c:pt>
                <c:pt idx="7902">
                  <c:v>67</c:v>
                </c:pt>
                <c:pt idx="7903">
                  <c:v>67</c:v>
                </c:pt>
                <c:pt idx="7904">
                  <c:v>66</c:v>
                </c:pt>
                <c:pt idx="7905">
                  <c:v>66</c:v>
                </c:pt>
                <c:pt idx="7906">
                  <c:v>67</c:v>
                </c:pt>
                <c:pt idx="7907">
                  <c:v>67</c:v>
                </c:pt>
                <c:pt idx="7908">
                  <c:v>68</c:v>
                </c:pt>
                <c:pt idx="7909">
                  <c:v>68</c:v>
                </c:pt>
                <c:pt idx="7910">
                  <c:v>67</c:v>
                </c:pt>
                <c:pt idx="7911">
                  <c:v>67</c:v>
                </c:pt>
                <c:pt idx="7912">
                  <c:v>67</c:v>
                </c:pt>
                <c:pt idx="7913">
                  <c:v>67</c:v>
                </c:pt>
                <c:pt idx="7914">
                  <c:v>66</c:v>
                </c:pt>
                <c:pt idx="7915">
                  <c:v>66</c:v>
                </c:pt>
                <c:pt idx="7916">
                  <c:v>66</c:v>
                </c:pt>
                <c:pt idx="7917">
                  <c:v>66</c:v>
                </c:pt>
                <c:pt idx="7918">
                  <c:v>66</c:v>
                </c:pt>
                <c:pt idx="7919">
                  <c:v>66</c:v>
                </c:pt>
                <c:pt idx="7920">
                  <c:v>65</c:v>
                </c:pt>
                <c:pt idx="7921">
                  <c:v>65</c:v>
                </c:pt>
                <c:pt idx="7922">
                  <c:v>65</c:v>
                </c:pt>
                <c:pt idx="7923">
                  <c:v>65</c:v>
                </c:pt>
                <c:pt idx="7924">
                  <c:v>65</c:v>
                </c:pt>
                <c:pt idx="7925">
                  <c:v>65</c:v>
                </c:pt>
                <c:pt idx="7926">
                  <c:v>64</c:v>
                </c:pt>
                <c:pt idx="7927">
                  <c:v>64</c:v>
                </c:pt>
                <c:pt idx="7928">
                  <c:v>64</c:v>
                </c:pt>
                <c:pt idx="7929">
                  <c:v>64</c:v>
                </c:pt>
                <c:pt idx="7930">
                  <c:v>64</c:v>
                </c:pt>
                <c:pt idx="7931">
                  <c:v>64</c:v>
                </c:pt>
                <c:pt idx="7932">
                  <c:v>64</c:v>
                </c:pt>
                <c:pt idx="7933">
                  <c:v>64</c:v>
                </c:pt>
                <c:pt idx="7934">
                  <c:v>64</c:v>
                </c:pt>
                <c:pt idx="7935">
                  <c:v>64</c:v>
                </c:pt>
                <c:pt idx="7936">
                  <c:v>63</c:v>
                </c:pt>
                <c:pt idx="7937">
                  <c:v>63</c:v>
                </c:pt>
                <c:pt idx="7938">
                  <c:v>63</c:v>
                </c:pt>
                <c:pt idx="7939">
                  <c:v>63</c:v>
                </c:pt>
                <c:pt idx="7940">
                  <c:v>63</c:v>
                </c:pt>
                <c:pt idx="7941">
                  <c:v>63</c:v>
                </c:pt>
                <c:pt idx="7942">
                  <c:v>62</c:v>
                </c:pt>
                <c:pt idx="7943">
                  <c:v>62</c:v>
                </c:pt>
                <c:pt idx="7944">
                  <c:v>61</c:v>
                </c:pt>
                <c:pt idx="7945">
                  <c:v>61</c:v>
                </c:pt>
                <c:pt idx="7946">
                  <c:v>61</c:v>
                </c:pt>
                <c:pt idx="7947">
                  <c:v>61</c:v>
                </c:pt>
                <c:pt idx="7948">
                  <c:v>61</c:v>
                </c:pt>
                <c:pt idx="7949">
                  <c:v>61</c:v>
                </c:pt>
                <c:pt idx="7950">
                  <c:v>61</c:v>
                </c:pt>
                <c:pt idx="7951">
                  <c:v>61</c:v>
                </c:pt>
                <c:pt idx="7952">
                  <c:v>61</c:v>
                </c:pt>
                <c:pt idx="7953">
                  <c:v>61</c:v>
                </c:pt>
                <c:pt idx="7954">
                  <c:v>62</c:v>
                </c:pt>
                <c:pt idx="7955">
                  <c:v>62</c:v>
                </c:pt>
                <c:pt idx="7956">
                  <c:v>62</c:v>
                </c:pt>
                <c:pt idx="7957">
                  <c:v>62</c:v>
                </c:pt>
                <c:pt idx="7958">
                  <c:v>62</c:v>
                </c:pt>
                <c:pt idx="7959">
                  <c:v>62</c:v>
                </c:pt>
                <c:pt idx="7960">
                  <c:v>63</c:v>
                </c:pt>
                <c:pt idx="7961">
                  <c:v>63</c:v>
                </c:pt>
                <c:pt idx="7962">
                  <c:v>62</c:v>
                </c:pt>
                <c:pt idx="7963">
                  <c:v>62</c:v>
                </c:pt>
                <c:pt idx="7964">
                  <c:v>62</c:v>
                </c:pt>
                <c:pt idx="7965">
                  <c:v>62</c:v>
                </c:pt>
                <c:pt idx="7966">
                  <c:v>61</c:v>
                </c:pt>
                <c:pt idx="7967">
                  <c:v>61</c:v>
                </c:pt>
                <c:pt idx="7968">
                  <c:v>61</c:v>
                </c:pt>
                <c:pt idx="7969">
                  <c:v>61</c:v>
                </c:pt>
                <c:pt idx="7970">
                  <c:v>62</c:v>
                </c:pt>
                <c:pt idx="7971">
                  <c:v>62</c:v>
                </c:pt>
                <c:pt idx="7972">
                  <c:v>63</c:v>
                </c:pt>
                <c:pt idx="7973">
                  <c:v>63</c:v>
                </c:pt>
                <c:pt idx="7974">
                  <c:v>63</c:v>
                </c:pt>
                <c:pt idx="7975">
                  <c:v>63</c:v>
                </c:pt>
                <c:pt idx="7976">
                  <c:v>64</c:v>
                </c:pt>
                <c:pt idx="7977">
                  <c:v>64</c:v>
                </c:pt>
                <c:pt idx="7978">
                  <c:v>65</c:v>
                </c:pt>
                <c:pt idx="7979">
                  <c:v>65</c:v>
                </c:pt>
                <c:pt idx="7980">
                  <c:v>66</c:v>
                </c:pt>
                <c:pt idx="7981">
                  <c:v>66</c:v>
                </c:pt>
                <c:pt idx="7982">
                  <c:v>66</c:v>
                </c:pt>
                <c:pt idx="7983">
                  <c:v>66</c:v>
                </c:pt>
                <c:pt idx="7984">
                  <c:v>66</c:v>
                </c:pt>
                <c:pt idx="7985">
                  <c:v>66</c:v>
                </c:pt>
                <c:pt idx="7986">
                  <c:v>66</c:v>
                </c:pt>
                <c:pt idx="7987">
                  <c:v>66</c:v>
                </c:pt>
                <c:pt idx="7988">
                  <c:v>66</c:v>
                </c:pt>
                <c:pt idx="7989">
                  <c:v>66</c:v>
                </c:pt>
                <c:pt idx="7990">
                  <c:v>67</c:v>
                </c:pt>
                <c:pt idx="7991">
                  <c:v>67</c:v>
                </c:pt>
                <c:pt idx="7992">
                  <c:v>68</c:v>
                </c:pt>
                <c:pt idx="7993">
                  <c:v>68</c:v>
                </c:pt>
                <c:pt idx="7994">
                  <c:v>68</c:v>
                </c:pt>
                <c:pt idx="7995">
                  <c:v>68</c:v>
                </c:pt>
                <c:pt idx="7996">
                  <c:v>68</c:v>
                </c:pt>
                <c:pt idx="7997">
                  <c:v>68</c:v>
                </c:pt>
                <c:pt idx="7998">
                  <c:v>67</c:v>
                </c:pt>
                <c:pt idx="7999">
                  <c:v>67</c:v>
                </c:pt>
                <c:pt idx="8000">
                  <c:v>67</c:v>
                </c:pt>
                <c:pt idx="8001">
                  <c:v>67</c:v>
                </c:pt>
                <c:pt idx="8002">
                  <c:v>67</c:v>
                </c:pt>
                <c:pt idx="8003">
                  <c:v>67</c:v>
                </c:pt>
                <c:pt idx="8004">
                  <c:v>66</c:v>
                </c:pt>
                <c:pt idx="8005">
                  <c:v>66</c:v>
                </c:pt>
                <c:pt idx="8006">
                  <c:v>66</c:v>
                </c:pt>
                <c:pt idx="8007">
                  <c:v>66</c:v>
                </c:pt>
                <c:pt idx="8008">
                  <c:v>66</c:v>
                </c:pt>
                <c:pt idx="8009">
                  <c:v>66</c:v>
                </c:pt>
                <c:pt idx="8010">
                  <c:v>66</c:v>
                </c:pt>
                <c:pt idx="8011">
                  <c:v>66</c:v>
                </c:pt>
                <c:pt idx="8012">
                  <c:v>67</c:v>
                </c:pt>
                <c:pt idx="8013">
                  <c:v>67</c:v>
                </c:pt>
                <c:pt idx="8014">
                  <c:v>67</c:v>
                </c:pt>
                <c:pt idx="8015">
                  <c:v>67</c:v>
                </c:pt>
                <c:pt idx="8016">
                  <c:v>68</c:v>
                </c:pt>
                <c:pt idx="8017">
                  <c:v>68</c:v>
                </c:pt>
                <c:pt idx="8018">
                  <c:v>67</c:v>
                </c:pt>
                <c:pt idx="8019">
                  <c:v>67</c:v>
                </c:pt>
                <c:pt idx="8020">
                  <c:v>66</c:v>
                </c:pt>
                <c:pt idx="8021">
                  <c:v>66</c:v>
                </c:pt>
                <c:pt idx="8022">
                  <c:v>66</c:v>
                </c:pt>
                <c:pt idx="8023">
                  <c:v>66</c:v>
                </c:pt>
                <c:pt idx="8024">
                  <c:v>65</c:v>
                </c:pt>
                <c:pt idx="8025">
                  <c:v>65</c:v>
                </c:pt>
                <c:pt idx="8026">
                  <c:v>66</c:v>
                </c:pt>
                <c:pt idx="8027">
                  <c:v>66</c:v>
                </c:pt>
                <c:pt idx="8028">
                  <c:v>67</c:v>
                </c:pt>
                <c:pt idx="8029">
                  <c:v>67</c:v>
                </c:pt>
                <c:pt idx="8030">
                  <c:v>67</c:v>
                </c:pt>
                <c:pt idx="8031">
                  <c:v>67</c:v>
                </c:pt>
                <c:pt idx="8032">
                  <c:v>67</c:v>
                </c:pt>
                <c:pt idx="8033">
                  <c:v>67</c:v>
                </c:pt>
                <c:pt idx="8034">
                  <c:v>66</c:v>
                </c:pt>
                <c:pt idx="8035">
                  <c:v>66</c:v>
                </c:pt>
                <c:pt idx="8036">
                  <c:v>65</c:v>
                </c:pt>
                <c:pt idx="8037">
                  <c:v>65</c:v>
                </c:pt>
                <c:pt idx="8038">
                  <c:v>65</c:v>
                </c:pt>
                <c:pt idx="8039">
                  <c:v>65</c:v>
                </c:pt>
                <c:pt idx="8040">
                  <c:v>66</c:v>
                </c:pt>
                <c:pt idx="8041">
                  <c:v>66</c:v>
                </c:pt>
                <c:pt idx="8042">
                  <c:v>65</c:v>
                </c:pt>
                <c:pt idx="8043">
                  <c:v>65</c:v>
                </c:pt>
                <c:pt idx="8044">
                  <c:v>66</c:v>
                </c:pt>
                <c:pt idx="8045">
                  <c:v>66</c:v>
                </c:pt>
                <c:pt idx="8046">
                  <c:v>66</c:v>
                </c:pt>
                <c:pt idx="8047">
                  <c:v>66</c:v>
                </c:pt>
                <c:pt idx="8048">
                  <c:v>66</c:v>
                </c:pt>
                <c:pt idx="8049">
                  <c:v>66</c:v>
                </c:pt>
                <c:pt idx="8050">
                  <c:v>65</c:v>
                </c:pt>
                <c:pt idx="8051">
                  <c:v>65</c:v>
                </c:pt>
                <c:pt idx="8052">
                  <c:v>65</c:v>
                </c:pt>
                <c:pt idx="8053">
                  <c:v>65</c:v>
                </c:pt>
                <c:pt idx="8054">
                  <c:v>64</c:v>
                </c:pt>
                <c:pt idx="8055">
                  <c:v>64</c:v>
                </c:pt>
                <c:pt idx="8056">
                  <c:v>64</c:v>
                </c:pt>
                <c:pt idx="8057">
                  <c:v>64</c:v>
                </c:pt>
                <c:pt idx="8058">
                  <c:v>63</c:v>
                </c:pt>
                <c:pt idx="8059">
                  <c:v>63</c:v>
                </c:pt>
                <c:pt idx="8060">
                  <c:v>63</c:v>
                </c:pt>
                <c:pt idx="8061">
                  <c:v>63</c:v>
                </c:pt>
                <c:pt idx="8062">
                  <c:v>64</c:v>
                </c:pt>
                <c:pt idx="8063">
                  <c:v>64</c:v>
                </c:pt>
                <c:pt idx="8064">
                  <c:v>64</c:v>
                </c:pt>
                <c:pt idx="8065">
                  <c:v>64</c:v>
                </c:pt>
                <c:pt idx="8066">
                  <c:v>63</c:v>
                </c:pt>
                <c:pt idx="8067">
                  <c:v>63</c:v>
                </c:pt>
                <c:pt idx="8068">
                  <c:v>63</c:v>
                </c:pt>
                <c:pt idx="8069">
                  <c:v>63</c:v>
                </c:pt>
                <c:pt idx="8070">
                  <c:v>62</c:v>
                </c:pt>
                <c:pt idx="8071">
                  <c:v>62</c:v>
                </c:pt>
                <c:pt idx="8072">
                  <c:v>61</c:v>
                </c:pt>
                <c:pt idx="8073">
                  <c:v>61</c:v>
                </c:pt>
                <c:pt idx="8074">
                  <c:v>62</c:v>
                </c:pt>
                <c:pt idx="8075">
                  <c:v>62</c:v>
                </c:pt>
                <c:pt idx="8076">
                  <c:v>62</c:v>
                </c:pt>
                <c:pt idx="8077">
                  <c:v>62</c:v>
                </c:pt>
                <c:pt idx="8078">
                  <c:v>62</c:v>
                </c:pt>
                <c:pt idx="8079">
                  <c:v>62</c:v>
                </c:pt>
                <c:pt idx="8080">
                  <c:v>63</c:v>
                </c:pt>
                <c:pt idx="8081">
                  <c:v>63</c:v>
                </c:pt>
                <c:pt idx="8082">
                  <c:v>62</c:v>
                </c:pt>
                <c:pt idx="8083">
                  <c:v>62</c:v>
                </c:pt>
                <c:pt idx="8084">
                  <c:v>61</c:v>
                </c:pt>
                <c:pt idx="8085">
                  <c:v>61</c:v>
                </c:pt>
                <c:pt idx="8086">
                  <c:v>62</c:v>
                </c:pt>
                <c:pt idx="8087">
                  <c:v>62</c:v>
                </c:pt>
                <c:pt idx="8088">
                  <c:v>62</c:v>
                </c:pt>
                <c:pt idx="8089">
                  <c:v>62</c:v>
                </c:pt>
                <c:pt idx="8090">
                  <c:v>62</c:v>
                </c:pt>
                <c:pt idx="8091">
                  <c:v>62</c:v>
                </c:pt>
                <c:pt idx="8092">
                  <c:v>63</c:v>
                </c:pt>
                <c:pt idx="8093">
                  <c:v>63</c:v>
                </c:pt>
                <c:pt idx="8094">
                  <c:v>64</c:v>
                </c:pt>
                <c:pt idx="8095">
                  <c:v>64</c:v>
                </c:pt>
                <c:pt idx="8096">
                  <c:v>63</c:v>
                </c:pt>
                <c:pt idx="8097">
                  <c:v>63</c:v>
                </c:pt>
                <c:pt idx="8098">
                  <c:v>62</c:v>
                </c:pt>
                <c:pt idx="8099">
                  <c:v>62</c:v>
                </c:pt>
                <c:pt idx="8100">
                  <c:v>63</c:v>
                </c:pt>
                <c:pt idx="8101">
                  <c:v>63</c:v>
                </c:pt>
                <c:pt idx="8102">
                  <c:v>63</c:v>
                </c:pt>
                <c:pt idx="8103">
                  <c:v>63</c:v>
                </c:pt>
                <c:pt idx="8104">
                  <c:v>62</c:v>
                </c:pt>
                <c:pt idx="8105">
                  <c:v>62</c:v>
                </c:pt>
                <c:pt idx="8106">
                  <c:v>61</c:v>
                </c:pt>
                <c:pt idx="8107">
                  <c:v>61</c:v>
                </c:pt>
                <c:pt idx="8108">
                  <c:v>61</c:v>
                </c:pt>
                <c:pt idx="8109">
                  <c:v>61</c:v>
                </c:pt>
                <c:pt idx="8110">
                  <c:v>60</c:v>
                </c:pt>
                <c:pt idx="8111">
                  <c:v>60</c:v>
                </c:pt>
                <c:pt idx="8112">
                  <c:v>60</c:v>
                </c:pt>
                <c:pt idx="8113">
                  <c:v>60</c:v>
                </c:pt>
                <c:pt idx="8114">
                  <c:v>60</c:v>
                </c:pt>
                <c:pt idx="8115">
                  <c:v>60</c:v>
                </c:pt>
                <c:pt idx="8116">
                  <c:v>61</c:v>
                </c:pt>
                <c:pt idx="8117">
                  <c:v>61</c:v>
                </c:pt>
                <c:pt idx="8118">
                  <c:v>62</c:v>
                </c:pt>
                <c:pt idx="8119">
                  <c:v>62</c:v>
                </c:pt>
                <c:pt idx="8120">
                  <c:v>62</c:v>
                </c:pt>
                <c:pt idx="8121">
                  <c:v>62</c:v>
                </c:pt>
                <c:pt idx="8122">
                  <c:v>63</c:v>
                </c:pt>
                <c:pt idx="8123">
                  <c:v>63</c:v>
                </c:pt>
                <c:pt idx="8124">
                  <c:v>62</c:v>
                </c:pt>
                <c:pt idx="8125">
                  <c:v>62</c:v>
                </c:pt>
                <c:pt idx="8126">
                  <c:v>63</c:v>
                </c:pt>
                <c:pt idx="8127">
                  <c:v>63</c:v>
                </c:pt>
                <c:pt idx="8128">
                  <c:v>64</c:v>
                </c:pt>
                <c:pt idx="8129">
                  <c:v>64</c:v>
                </c:pt>
                <c:pt idx="8130">
                  <c:v>63</c:v>
                </c:pt>
                <c:pt idx="8131">
                  <c:v>63</c:v>
                </c:pt>
                <c:pt idx="8132">
                  <c:v>63</c:v>
                </c:pt>
                <c:pt idx="8133">
                  <c:v>63</c:v>
                </c:pt>
                <c:pt idx="8134">
                  <c:v>63</c:v>
                </c:pt>
                <c:pt idx="8135">
                  <c:v>63</c:v>
                </c:pt>
                <c:pt idx="8136">
                  <c:v>62</c:v>
                </c:pt>
                <c:pt idx="8137">
                  <c:v>62</c:v>
                </c:pt>
                <c:pt idx="8138">
                  <c:v>63</c:v>
                </c:pt>
                <c:pt idx="8139">
                  <c:v>63</c:v>
                </c:pt>
                <c:pt idx="8140">
                  <c:v>62</c:v>
                </c:pt>
                <c:pt idx="8141">
                  <c:v>62</c:v>
                </c:pt>
                <c:pt idx="8142">
                  <c:v>62</c:v>
                </c:pt>
                <c:pt idx="8143">
                  <c:v>62</c:v>
                </c:pt>
                <c:pt idx="8144">
                  <c:v>63</c:v>
                </c:pt>
                <c:pt idx="8145">
                  <c:v>63</c:v>
                </c:pt>
                <c:pt idx="8146">
                  <c:v>63</c:v>
                </c:pt>
                <c:pt idx="8147">
                  <c:v>63</c:v>
                </c:pt>
                <c:pt idx="8148">
                  <c:v>63</c:v>
                </c:pt>
                <c:pt idx="8149">
                  <c:v>63</c:v>
                </c:pt>
                <c:pt idx="8150">
                  <c:v>64</c:v>
                </c:pt>
                <c:pt idx="8151">
                  <c:v>64</c:v>
                </c:pt>
                <c:pt idx="8152">
                  <c:v>65</c:v>
                </c:pt>
                <c:pt idx="8153">
                  <c:v>65</c:v>
                </c:pt>
                <c:pt idx="8154">
                  <c:v>66</c:v>
                </c:pt>
                <c:pt idx="8155">
                  <c:v>66</c:v>
                </c:pt>
                <c:pt idx="8156">
                  <c:v>66</c:v>
                </c:pt>
                <c:pt idx="8157">
                  <c:v>66</c:v>
                </c:pt>
                <c:pt idx="8158">
                  <c:v>67</c:v>
                </c:pt>
                <c:pt idx="8159">
                  <c:v>67</c:v>
                </c:pt>
                <c:pt idx="8160">
                  <c:v>67</c:v>
                </c:pt>
                <c:pt idx="8161">
                  <c:v>67</c:v>
                </c:pt>
                <c:pt idx="8162">
                  <c:v>67</c:v>
                </c:pt>
                <c:pt idx="8163">
                  <c:v>67</c:v>
                </c:pt>
                <c:pt idx="8164">
                  <c:v>66</c:v>
                </c:pt>
                <c:pt idx="8165">
                  <c:v>66</c:v>
                </c:pt>
                <c:pt idx="8166">
                  <c:v>66</c:v>
                </c:pt>
                <c:pt idx="8167">
                  <c:v>66</c:v>
                </c:pt>
                <c:pt idx="8168">
                  <c:v>66</c:v>
                </c:pt>
                <c:pt idx="8169">
                  <c:v>66</c:v>
                </c:pt>
                <c:pt idx="8170">
                  <c:v>67</c:v>
                </c:pt>
                <c:pt idx="8171">
                  <c:v>67</c:v>
                </c:pt>
                <c:pt idx="8172">
                  <c:v>67</c:v>
                </c:pt>
                <c:pt idx="8173">
                  <c:v>67</c:v>
                </c:pt>
                <c:pt idx="8174">
                  <c:v>67</c:v>
                </c:pt>
                <c:pt idx="8175">
                  <c:v>67</c:v>
                </c:pt>
                <c:pt idx="8176">
                  <c:v>66</c:v>
                </c:pt>
                <c:pt idx="8177">
                  <c:v>66</c:v>
                </c:pt>
                <c:pt idx="8178">
                  <c:v>66</c:v>
                </c:pt>
                <c:pt idx="8179">
                  <c:v>66</c:v>
                </c:pt>
                <c:pt idx="8180">
                  <c:v>66</c:v>
                </c:pt>
                <c:pt idx="8181">
                  <c:v>66</c:v>
                </c:pt>
                <c:pt idx="8182">
                  <c:v>67</c:v>
                </c:pt>
                <c:pt idx="8183">
                  <c:v>67</c:v>
                </c:pt>
                <c:pt idx="8184">
                  <c:v>66</c:v>
                </c:pt>
                <c:pt idx="8185">
                  <c:v>66</c:v>
                </c:pt>
                <c:pt idx="8186">
                  <c:v>67</c:v>
                </c:pt>
                <c:pt idx="8187">
                  <c:v>67</c:v>
                </c:pt>
                <c:pt idx="8188">
                  <c:v>67</c:v>
                </c:pt>
                <c:pt idx="8189">
                  <c:v>67</c:v>
                </c:pt>
                <c:pt idx="8190">
                  <c:v>67</c:v>
                </c:pt>
                <c:pt idx="8191">
                  <c:v>67</c:v>
                </c:pt>
                <c:pt idx="8192">
                  <c:v>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36104"/>
        <c:axId val="83535712"/>
      </c:scatterChart>
      <c:valAx>
        <c:axId val="83536104"/>
        <c:scaling>
          <c:orientation val="minMax"/>
          <c:max val="80"/>
          <c:min val="-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35712"/>
        <c:crosses val="autoZero"/>
        <c:crossBetween val="midCat"/>
      </c:valAx>
      <c:valAx>
        <c:axId val="83535712"/>
        <c:scaling>
          <c:orientation val="minMax"/>
          <c:min val="-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36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[1]n1!$C$1:$C$8194</c:f>
              <c:numCache>
                <c:formatCode>General</c:formatCode>
                <c:ptCount val="819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-1</c:v>
                </c:pt>
                <c:pt idx="9">
                  <c:v>-2</c:v>
                </c:pt>
                <c:pt idx="10">
                  <c:v>-2</c:v>
                </c:pt>
                <c:pt idx="11">
                  <c:v>-2</c:v>
                </c:pt>
                <c:pt idx="12">
                  <c:v>-2</c:v>
                </c:pt>
                <c:pt idx="13">
                  <c:v>-2</c:v>
                </c:pt>
                <c:pt idx="14">
                  <c:v>-3</c:v>
                </c:pt>
                <c:pt idx="15">
                  <c:v>-3</c:v>
                </c:pt>
                <c:pt idx="16">
                  <c:v>-2</c:v>
                </c:pt>
                <c:pt idx="17">
                  <c:v>-2</c:v>
                </c:pt>
                <c:pt idx="18">
                  <c:v>-2</c:v>
                </c:pt>
                <c:pt idx="19">
                  <c:v>-1</c:v>
                </c:pt>
                <c:pt idx="20">
                  <c:v>-1</c:v>
                </c:pt>
                <c:pt idx="21">
                  <c:v>-2</c:v>
                </c:pt>
                <c:pt idx="22">
                  <c:v>-3</c:v>
                </c:pt>
                <c:pt idx="23">
                  <c:v>-4</c:v>
                </c:pt>
                <c:pt idx="24">
                  <c:v>-4</c:v>
                </c:pt>
                <c:pt idx="25">
                  <c:v>-4</c:v>
                </c:pt>
                <c:pt idx="26">
                  <c:v>-4</c:v>
                </c:pt>
                <c:pt idx="27">
                  <c:v>-4</c:v>
                </c:pt>
                <c:pt idx="28">
                  <c:v>-4</c:v>
                </c:pt>
                <c:pt idx="29">
                  <c:v>-5</c:v>
                </c:pt>
                <c:pt idx="30">
                  <c:v>-6</c:v>
                </c:pt>
                <c:pt idx="31">
                  <c:v>-6</c:v>
                </c:pt>
                <c:pt idx="32">
                  <c:v>-7</c:v>
                </c:pt>
                <c:pt idx="33">
                  <c:v>-7</c:v>
                </c:pt>
                <c:pt idx="34">
                  <c:v>-7</c:v>
                </c:pt>
                <c:pt idx="35">
                  <c:v>-6</c:v>
                </c:pt>
                <c:pt idx="36">
                  <c:v>-6</c:v>
                </c:pt>
                <c:pt idx="37">
                  <c:v>-5</c:v>
                </c:pt>
                <c:pt idx="38">
                  <c:v>-5</c:v>
                </c:pt>
                <c:pt idx="39">
                  <c:v>-5</c:v>
                </c:pt>
                <c:pt idx="40">
                  <c:v>-4</c:v>
                </c:pt>
                <c:pt idx="41">
                  <c:v>-4</c:v>
                </c:pt>
                <c:pt idx="42">
                  <c:v>-3</c:v>
                </c:pt>
                <c:pt idx="43">
                  <c:v>-3</c:v>
                </c:pt>
                <c:pt idx="44">
                  <c:v>-2</c:v>
                </c:pt>
                <c:pt idx="45">
                  <c:v>-2</c:v>
                </c:pt>
                <c:pt idx="46">
                  <c:v>-1</c:v>
                </c:pt>
                <c:pt idx="47">
                  <c:v>-1</c:v>
                </c:pt>
                <c:pt idx="48">
                  <c:v>0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-2</c:v>
                </c:pt>
                <c:pt idx="55">
                  <c:v>-2</c:v>
                </c:pt>
                <c:pt idx="56">
                  <c:v>-1</c:v>
                </c:pt>
                <c:pt idx="57">
                  <c:v>-1</c:v>
                </c:pt>
                <c:pt idx="58">
                  <c:v>-2</c:v>
                </c:pt>
                <c:pt idx="59">
                  <c:v>-3</c:v>
                </c:pt>
                <c:pt idx="60">
                  <c:v>-3</c:v>
                </c:pt>
                <c:pt idx="61">
                  <c:v>-2</c:v>
                </c:pt>
                <c:pt idx="62">
                  <c:v>-3</c:v>
                </c:pt>
                <c:pt idx="63">
                  <c:v>-4</c:v>
                </c:pt>
                <c:pt idx="64">
                  <c:v>-5</c:v>
                </c:pt>
                <c:pt idx="65">
                  <c:v>-5</c:v>
                </c:pt>
                <c:pt idx="66">
                  <c:v>-5</c:v>
                </c:pt>
                <c:pt idx="67">
                  <c:v>-5</c:v>
                </c:pt>
                <c:pt idx="68">
                  <c:v>-5</c:v>
                </c:pt>
                <c:pt idx="69">
                  <c:v>-5</c:v>
                </c:pt>
                <c:pt idx="70">
                  <c:v>-4</c:v>
                </c:pt>
                <c:pt idx="71">
                  <c:v>-4</c:v>
                </c:pt>
                <c:pt idx="72">
                  <c:v>-3</c:v>
                </c:pt>
                <c:pt idx="73">
                  <c:v>-3</c:v>
                </c:pt>
                <c:pt idx="74">
                  <c:v>-2</c:v>
                </c:pt>
                <c:pt idx="75">
                  <c:v>-3</c:v>
                </c:pt>
                <c:pt idx="76">
                  <c:v>-3</c:v>
                </c:pt>
                <c:pt idx="77">
                  <c:v>-3</c:v>
                </c:pt>
                <c:pt idx="78">
                  <c:v>-3</c:v>
                </c:pt>
                <c:pt idx="79">
                  <c:v>-2</c:v>
                </c:pt>
                <c:pt idx="80">
                  <c:v>-3</c:v>
                </c:pt>
                <c:pt idx="81">
                  <c:v>-3</c:v>
                </c:pt>
                <c:pt idx="82">
                  <c:v>-4</c:v>
                </c:pt>
                <c:pt idx="83">
                  <c:v>-3</c:v>
                </c:pt>
                <c:pt idx="84">
                  <c:v>-3</c:v>
                </c:pt>
                <c:pt idx="85">
                  <c:v>-3</c:v>
                </c:pt>
                <c:pt idx="86">
                  <c:v>-2</c:v>
                </c:pt>
                <c:pt idx="87">
                  <c:v>-2</c:v>
                </c:pt>
                <c:pt idx="88">
                  <c:v>-2</c:v>
                </c:pt>
                <c:pt idx="89">
                  <c:v>-2</c:v>
                </c:pt>
                <c:pt idx="90">
                  <c:v>-2</c:v>
                </c:pt>
                <c:pt idx="91">
                  <c:v>-2</c:v>
                </c:pt>
                <c:pt idx="92">
                  <c:v>-3</c:v>
                </c:pt>
                <c:pt idx="93">
                  <c:v>-3</c:v>
                </c:pt>
                <c:pt idx="94">
                  <c:v>-3</c:v>
                </c:pt>
                <c:pt idx="95">
                  <c:v>-2</c:v>
                </c:pt>
                <c:pt idx="96">
                  <c:v>-1</c:v>
                </c:pt>
                <c:pt idx="97">
                  <c:v>-1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-1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1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3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5</c:v>
                </c:pt>
                <c:pt idx="117">
                  <c:v>5</c:v>
                </c:pt>
                <c:pt idx="118">
                  <c:v>4</c:v>
                </c:pt>
                <c:pt idx="119">
                  <c:v>5</c:v>
                </c:pt>
                <c:pt idx="120">
                  <c:v>4</c:v>
                </c:pt>
                <c:pt idx="121">
                  <c:v>5</c:v>
                </c:pt>
                <c:pt idx="122">
                  <c:v>5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5</c:v>
                </c:pt>
                <c:pt idx="127">
                  <c:v>5</c:v>
                </c:pt>
                <c:pt idx="128">
                  <c:v>6</c:v>
                </c:pt>
                <c:pt idx="129">
                  <c:v>6</c:v>
                </c:pt>
                <c:pt idx="130">
                  <c:v>7</c:v>
                </c:pt>
                <c:pt idx="131">
                  <c:v>6</c:v>
                </c:pt>
                <c:pt idx="132">
                  <c:v>6</c:v>
                </c:pt>
                <c:pt idx="133">
                  <c:v>6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7</c:v>
                </c:pt>
                <c:pt idx="139">
                  <c:v>8</c:v>
                </c:pt>
                <c:pt idx="140">
                  <c:v>7</c:v>
                </c:pt>
                <c:pt idx="141">
                  <c:v>6</c:v>
                </c:pt>
                <c:pt idx="142">
                  <c:v>6</c:v>
                </c:pt>
                <c:pt idx="143">
                  <c:v>7</c:v>
                </c:pt>
                <c:pt idx="144">
                  <c:v>6</c:v>
                </c:pt>
                <c:pt idx="145">
                  <c:v>5</c:v>
                </c:pt>
                <c:pt idx="146">
                  <c:v>5</c:v>
                </c:pt>
                <c:pt idx="147">
                  <c:v>6</c:v>
                </c:pt>
                <c:pt idx="148">
                  <c:v>7</c:v>
                </c:pt>
                <c:pt idx="149">
                  <c:v>6</c:v>
                </c:pt>
                <c:pt idx="150">
                  <c:v>7</c:v>
                </c:pt>
                <c:pt idx="151">
                  <c:v>7</c:v>
                </c:pt>
                <c:pt idx="152">
                  <c:v>6</c:v>
                </c:pt>
                <c:pt idx="153">
                  <c:v>6</c:v>
                </c:pt>
                <c:pt idx="154">
                  <c:v>7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  <c:pt idx="159">
                  <c:v>9</c:v>
                </c:pt>
                <c:pt idx="160">
                  <c:v>9</c:v>
                </c:pt>
                <c:pt idx="161">
                  <c:v>10</c:v>
                </c:pt>
                <c:pt idx="162">
                  <c:v>11</c:v>
                </c:pt>
                <c:pt idx="163">
                  <c:v>12</c:v>
                </c:pt>
                <c:pt idx="164">
                  <c:v>12</c:v>
                </c:pt>
                <c:pt idx="165">
                  <c:v>11</c:v>
                </c:pt>
                <c:pt idx="166">
                  <c:v>10</c:v>
                </c:pt>
                <c:pt idx="167">
                  <c:v>10</c:v>
                </c:pt>
                <c:pt idx="168">
                  <c:v>9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8</c:v>
                </c:pt>
                <c:pt idx="173">
                  <c:v>8</c:v>
                </c:pt>
                <c:pt idx="174">
                  <c:v>7</c:v>
                </c:pt>
                <c:pt idx="175">
                  <c:v>8</c:v>
                </c:pt>
                <c:pt idx="176">
                  <c:v>8</c:v>
                </c:pt>
                <c:pt idx="177">
                  <c:v>9</c:v>
                </c:pt>
                <c:pt idx="178">
                  <c:v>9</c:v>
                </c:pt>
                <c:pt idx="179">
                  <c:v>9</c:v>
                </c:pt>
                <c:pt idx="180">
                  <c:v>9</c:v>
                </c:pt>
                <c:pt idx="181">
                  <c:v>9</c:v>
                </c:pt>
                <c:pt idx="182">
                  <c:v>9</c:v>
                </c:pt>
                <c:pt idx="183">
                  <c:v>9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8</c:v>
                </c:pt>
                <c:pt idx="189">
                  <c:v>9</c:v>
                </c:pt>
                <c:pt idx="190">
                  <c:v>10</c:v>
                </c:pt>
                <c:pt idx="191">
                  <c:v>11</c:v>
                </c:pt>
                <c:pt idx="192">
                  <c:v>10</c:v>
                </c:pt>
                <c:pt idx="193">
                  <c:v>10</c:v>
                </c:pt>
                <c:pt idx="194">
                  <c:v>11</c:v>
                </c:pt>
                <c:pt idx="195">
                  <c:v>11</c:v>
                </c:pt>
                <c:pt idx="196">
                  <c:v>12</c:v>
                </c:pt>
                <c:pt idx="197">
                  <c:v>12</c:v>
                </c:pt>
                <c:pt idx="198">
                  <c:v>11</c:v>
                </c:pt>
                <c:pt idx="199">
                  <c:v>12</c:v>
                </c:pt>
                <c:pt idx="200">
                  <c:v>12</c:v>
                </c:pt>
                <c:pt idx="201">
                  <c:v>11</c:v>
                </c:pt>
                <c:pt idx="202">
                  <c:v>12</c:v>
                </c:pt>
                <c:pt idx="203">
                  <c:v>13</c:v>
                </c:pt>
                <c:pt idx="204">
                  <c:v>13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15</c:v>
                </c:pt>
                <c:pt idx="211">
                  <c:v>14</c:v>
                </c:pt>
                <c:pt idx="212">
                  <c:v>14</c:v>
                </c:pt>
                <c:pt idx="213">
                  <c:v>13</c:v>
                </c:pt>
                <c:pt idx="214">
                  <c:v>13</c:v>
                </c:pt>
                <c:pt idx="215">
                  <c:v>14</c:v>
                </c:pt>
                <c:pt idx="216">
                  <c:v>15</c:v>
                </c:pt>
                <c:pt idx="217">
                  <c:v>16</c:v>
                </c:pt>
                <c:pt idx="218">
                  <c:v>15</c:v>
                </c:pt>
                <c:pt idx="219">
                  <c:v>16</c:v>
                </c:pt>
                <c:pt idx="220">
                  <c:v>16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16</c:v>
                </c:pt>
                <c:pt idx="226">
                  <c:v>16</c:v>
                </c:pt>
                <c:pt idx="227">
                  <c:v>16</c:v>
                </c:pt>
                <c:pt idx="228">
                  <c:v>15</c:v>
                </c:pt>
                <c:pt idx="229">
                  <c:v>16</c:v>
                </c:pt>
                <c:pt idx="230">
                  <c:v>17</c:v>
                </c:pt>
                <c:pt idx="231">
                  <c:v>17</c:v>
                </c:pt>
                <c:pt idx="232">
                  <c:v>18</c:v>
                </c:pt>
                <c:pt idx="233">
                  <c:v>17</c:v>
                </c:pt>
                <c:pt idx="234">
                  <c:v>17</c:v>
                </c:pt>
                <c:pt idx="235">
                  <c:v>18</c:v>
                </c:pt>
                <c:pt idx="236">
                  <c:v>18</c:v>
                </c:pt>
                <c:pt idx="237">
                  <c:v>17</c:v>
                </c:pt>
                <c:pt idx="238">
                  <c:v>18</c:v>
                </c:pt>
                <c:pt idx="239">
                  <c:v>18</c:v>
                </c:pt>
                <c:pt idx="240">
                  <c:v>18</c:v>
                </c:pt>
                <c:pt idx="241">
                  <c:v>19</c:v>
                </c:pt>
                <c:pt idx="242">
                  <c:v>19</c:v>
                </c:pt>
                <c:pt idx="243">
                  <c:v>18</c:v>
                </c:pt>
                <c:pt idx="244">
                  <c:v>19</c:v>
                </c:pt>
                <c:pt idx="245">
                  <c:v>19</c:v>
                </c:pt>
                <c:pt idx="246">
                  <c:v>19</c:v>
                </c:pt>
                <c:pt idx="247">
                  <c:v>19</c:v>
                </c:pt>
                <c:pt idx="248">
                  <c:v>19</c:v>
                </c:pt>
                <c:pt idx="249">
                  <c:v>19</c:v>
                </c:pt>
                <c:pt idx="250">
                  <c:v>19</c:v>
                </c:pt>
                <c:pt idx="251">
                  <c:v>19</c:v>
                </c:pt>
                <c:pt idx="252">
                  <c:v>19</c:v>
                </c:pt>
                <c:pt idx="253">
                  <c:v>20</c:v>
                </c:pt>
                <c:pt idx="254">
                  <c:v>21</c:v>
                </c:pt>
                <c:pt idx="255">
                  <c:v>21</c:v>
                </c:pt>
                <c:pt idx="256">
                  <c:v>21</c:v>
                </c:pt>
                <c:pt idx="257">
                  <c:v>20</c:v>
                </c:pt>
                <c:pt idx="258">
                  <c:v>19</c:v>
                </c:pt>
                <c:pt idx="259">
                  <c:v>19</c:v>
                </c:pt>
                <c:pt idx="260">
                  <c:v>19</c:v>
                </c:pt>
                <c:pt idx="261">
                  <c:v>20</c:v>
                </c:pt>
                <c:pt idx="262">
                  <c:v>19</c:v>
                </c:pt>
                <c:pt idx="263">
                  <c:v>19</c:v>
                </c:pt>
                <c:pt idx="264">
                  <c:v>18</c:v>
                </c:pt>
                <c:pt idx="265">
                  <c:v>18</c:v>
                </c:pt>
                <c:pt idx="266">
                  <c:v>18</c:v>
                </c:pt>
                <c:pt idx="267">
                  <c:v>18</c:v>
                </c:pt>
                <c:pt idx="268">
                  <c:v>19</c:v>
                </c:pt>
                <c:pt idx="269">
                  <c:v>19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19</c:v>
                </c:pt>
                <c:pt idx="274">
                  <c:v>19</c:v>
                </c:pt>
                <c:pt idx="275">
                  <c:v>20</c:v>
                </c:pt>
                <c:pt idx="276">
                  <c:v>21</c:v>
                </c:pt>
                <c:pt idx="277">
                  <c:v>21</c:v>
                </c:pt>
                <c:pt idx="278">
                  <c:v>21</c:v>
                </c:pt>
                <c:pt idx="279">
                  <c:v>21</c:v>
                </c:pt>
                <c:pt idx="280">
                  <c:v>21</c:v>
                </c:pt>
                <c:pt idx="281">
                  <c:v>21</c:v>
                </c:pt>
                <c:pt idx="282">
                  <c:v>21</c:v>
                </c:pt>
                <c:pt idx="283">
                  <c:v>21</c:v>
                </c:pt>
                <c:pt idx="284">
                  <c:v>20</c:v>
                </c:pt>
                <c:pt idx="285">
                  <c:v>20</c:v>
                </c:pt>
                <c:pt idx="286">
                  <c:v>21</c:v>
                </c:pt>
                <c:pt idx="287">
                  <c:v>21</c:v>
                </c:pt>
                <c:pt idx="288">
                  <c:v>21</c:v>
                </c:pt>
                <c:pt idx="289">
                  <c:v>20</c:v>
                </c:pt>
                <c:pt idx="290">
                  <c:v>21</c:v>
                </c:pt>
                <c:pt idx="291">
                  <c:v>22</c:v>
                </c:pt>
                <c:pt idx="292">
                  <c:v>22</c:v>
                </c:pt>
                <c:pt idx="293">
                  <c:v>22</c:v>
                </c:pt>
                <c:pt idx="294">
                  <c:v>22</c:v>
                </c:pt>
                <c:pt idx="295">
                  <c:v>21</c:v>
                </c:pt>
                <c:pt idx="296">
                  <c:v>21</c:v>
                </c:pt>
                <c:pt idx="297">
                  <c:v>21</c:v>
                </c:pt>
                <c:pt idx="298">
                  <c:v>21</c:v>
                </c:pt>
                <c:pt idx="299">
                  <c:v>21</c:v>
                </c:pt>
                <c:pt idx="300">
                  <c:v>20</c:v>
                </c:pt>
                <c:pt idx="301">
                  <c:v>21</c:v>
                </c:pt>
                <c:pt idx="302">
                  <c:v>20</c:v>
                </c:pt>
                <c:pt idx="303">
                  <c:v>20</c:v>
                </c:pt>
                <c:pt idx="304">
                  <c:v>19</c:v>
                </c:pt>
                <c:pt idx="305">
                  <c:v>19</c:v>
                </c:pt>
                <c:pt idx="306">
                  <c:v>19</c:v>
                </c:pt>
                <c:pt idx="307">
                  <c:v>19</c:v>
                </c:pt>
                <c:pt idx="308">
                  <c:v>19</c:v>
                </c:pt>
                <c:pt idx="309">
                  <c:v>20</c:v>
                </c:pt>
                <c:pt idx="310">
                  <c:v>19</c:v>
                </c:pt>
                <c:pt idx="311">
                  <c:v>20</c:v>
                </c:pt>
                <c:pt idx="312">
                  <c:v>21</c:v>
                </c:pt>
                <c:pt idx="313">
                  <c:v>20</c:v>
                </c:pt>
                <c:pt idx="314">
                  <c:v>21</c:v>
                </c:pt>
                <c:pt idx="315">
                  <c:v>20</c:v>
                </c:pt>
                <c:pt idx="316">
                  <c:v>21</c:v>
                </c:pt>
                <c:pt idx="317">
                  <c:v>21</c:v>
                </c:pt>
                <c:pt idx="318">
                  <c:v>22</c:v>
                </c:pt>
                <c:pt idx="319">
                  <c:v>22</c:v>
                </c:pt>
                <c:pt idx="320">
                  <c:v>22</c:v>
                </c:pt>
                <c:pt idx="321">
                  <c:v>22</c:v>
                </c:pt>
                <c:pt idx="322">
                  <c:v>22</c:v>
                </c:pt>
                <c:pt idx="323">
                  <c:v>22</c:v>
                </c:pt>
                <c:pt idx="324">
                  <c:v>22</c:v>
                </c:pt>
                <c:pt idx="325">
                  <c:v>22</c:v>
                </c:pt>
                <c:pt idx="326">
                  <c:v>22</c:v>
                </c:pt>
                <c:pt idx="327">
                  <c:v>21</c:v>
                </c:pt>
                <c:pt idx="328">
                  <c:v>20</c:v>
                </c:pt>
                <c:pt idx="329">
                  <c:v>21</c:v>
                </c:pt>
                <c:pt idx="330">
                  <c:v>20</c:v>
                </c:pt>
                <c:pt idx="331">
                  <c:v>19</c:v>
                </c:pt>
                <c:pt idx="332">
                  <c:v>19</c:v>
                </c:pt>
                <c:pt idx="333">
                  <c:v>19</c:v>
                </c:pt>
                <c:pt idx="334">
                  <c:v>19</c:v>
                </c:pt>
                <c:pt idx="335">
                  <c:v>20</c:v>
                </c:pt>
                <c:pt idx="336">
                  <c:v>19</c:v>
                </c:pt>
                <c:pt idx="337">
                  <c:v>18</c:v>
                </c:pt>
                <c:pt idx="338">
                  <c:v>18</c:v>
                </c:pt>
                <c:pt idx="339">
                  <c:v>18</c:v>
                </c:pt>
                <c:pt idx="340">
                  <c:v>18</c:v>
                </c:pt>
                <c:pt idx="341">
                  <c:v>19</c:v>
                </c:pt>
                <c:pt idx="342">
                  <c:v>18</c:v>
                </c:pt>
                <c:pt idx="343">
                  <c:v>18</c:v>
                </c:pt>
                <c:pt idx="344">
                  <c:v>17</c:v>
                </c:pt>
                <c:pt idx="345">
                  <c:v>18</c:v>
                </c:pt>
                <c:pt idx="346">
                  <c:v>18</c:v>
                </c:pt>
                <c:pt idx="347">
                  <c:v>18</c:v>
                </c:pt>
                <c:pt idx="348">
                  <c:v>18</c:v>
                </c:pt>
                <c:pt idx="349">
                  <c:v>18</c:v>
                </c:pt>
                <c:pt idx="350">
                  <c:v>17</c:v>
                </c:pt>
                <c:pt idx="351">
                  <c:v>17</c:v>
                </c:pt>
                <c:pt idx="352">
                  <c:v>18</c:v>
                </c:pt>
                <c:pt idx="353">
                  <c:v>18</c:v>
                </c:pt>
                <c:pt idx="354">
                  <c:v>18</c:v>
                </c:pt>
                <c:pt idx="355">
                  <c:v>18</c:v>
                </c:pt>
                <c:pt idx="356">
                  <c:v>18</c:v>
                </c:pt>
                <c:pt idx="357">
                  <c:v>18</c:v>
                </c:pt>
                <c:pt idx="358">
                  <c:v>19</c:v>
                </c:pt>
                <c:pt idx="359">
                  <c:v>19</c:v>
                </c:pt>
                <c:pt idx="360">
                  <c:v>20</c:v>
                </c:pt>
                <c:pt idx="361">
                  <c:v>21</c:v>
                </c:pt>
                <c:pt idx="362">
                  <c:v>21</c:v>
                </c:pt>
                <c:pt idx="363">
                  <c:v>21</c:v>
                </c:pt>
                <c:pt idx="364">
                  <c:v>21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19</c:v>
                </c:pt>
                <c:pt idx="371">
                  <c:v>19</c:v>
                </c:pt>
                <c:pt idx="372">
                  <c:v>19</c:v>
                </c:pt>
                <c:pt idx="373">
                  <c:v>19</c:v>
                </c:pt>
                <c:pt idx="374">
                  <c:v>18</c:v>
                </c:pt>
                <c:pt idx="375">
                  <c:v>19</c:v>
                </c:pt>
                <c:pt idx="376">
                  <c:v>19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19</c:v>
                </c:pt>
                <c:pt idx="382">
                  <c:v>20</c:v>
                </c:pt>
                <c:pt idx="383">
                  <c:v>21</c:v>
                </c:pt>
                <c:pt idx="384">
                  <c:v>20</c:v>
                </c:pt>
                <c:pt idx="385">
                  <c:v>20</c:v>
                </c:pt>
                <c:pt idx="386">
                  <c:v>19</c:v>
                </c:pt>
                <c:pt idx="387">
                  <c:v>18</c:v>
                </c:pt>
                <c:pt idx="388">
                  <c:v>17</c:v>
                </c:pt>
                <c:pt idx="389">
                  <c:v>17</c:v>
                </c:pt>
                <c:pt idx="390">
                  <c:v>17</c:v>
                </c:pt>
                <c:pt idx="391">
                  <c:v>17</c:v>
                </c:pt>
                <c:pt idx="392">
                  <c:v>16</c:v>
                </c:pt>
                <c:pt idx="393">
                  <c:v>15</c:v>
                </c:pt>
                <c:pt idx="394">
                  <c:v>16</c:v>
                </c:pt>
                <c:pt idx="395">
                  <c:v>15</c:v>
                </c:pt>
                <c:pt idx="396">
                  <c:v>15</c:v>
                </c:pt>
                <c:pt idx="397">
                  <c:v>14</c:v>
                </c:pt>
                <c:pt idx="398">
                  <c:v>14</c:v>
                </c:pt>
                <c:pt idx="399">
                  <c:v>13</c:v>
                </c:pt>
                <c:pt idx="400">
                  <c:v>13</c:v>
                </c:pt>
                <c:pt idx="401">
                  <c:v>12</c:v>
                </c:pt>
                <c:pt idx="402">
                  <c:v>13</c:v>
                </c:pt>
                <c:pt idx="403">
                  <c:v>12</c:v>
                </c:pt>
                <c:pt idx="404">
                  <c:v>12</c:v>
                </c:pt>
                <c:pt idx="405">
                  <c:v>12</c:v>
                </c:pt>
                <c:pt idx="406">
                  <c:v>12</c:v>
                </c:pt>
                <c:pt idx="407">
                  <c:v>13</c:v>
                </c:pt>
                <c:pt idx="408">
                  <c:v>13</c:v>
                </c:pt>
                <c:pt idx="409">
                  <c:v>14</c:v>
                </c:pt>
                <c:pt idx="410">
                  <c:v>15</c:v>
                </c:pt>
                <c:pt idx="411">
                  <c:v>15</c:v>
                </c:pt>
                <c:pt idx="412">
                  <c:v>16</c:v>
                </c:pt>
                <c:pt idx="413">
                  <c:v>16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16</c:v>
                </c:pt>
                <c:pt idx="418">
                  <c:v>17</c:v>
                </c:pt>
                <c:pt idx="419">
                  <c:v>17</c:v>
                </c:pt>
                <c:pt idx="420">
                  <c:v>18</c:v>
                </c:pt>
                <c:pt idx="421">
                  <c:v>17</c:v>
                </c:pt>
                <c:pt idx="422">
                  <c:v>17</c:v>
                </c:pt>
                <c:pt idx="423">
                  <c:v>16</c:v>
                </c:pt>
                <c:pt idx="424">
                  <c:v>16</c:v>
                </c:pt>
                <c:pt idx="425">
                  <c:v>15</c:v>
                </c:pt>
                <c:pt idx="426">
                  <c:v>15</c:v>
                </c:pt>
                <c:pt idx="427">
                  <c:v>15</c:v>
                </c:pt>
                <c:pt idx="428">
                  <c:v>16</c:v>
                </c:pt>
                <c:pt idx="429">
                  <c:v>16</c:v>
                </c:pt>
                <c:pt idx="430">
                  <c:v>16</c:v>
                </c:pt>
                <c:pt idx="431">
                  <c:v>16</c:v>
                </c:pt>
                <c:pt idx="432">
                  <c:v>16</c:v>
                </c:pt>
                <c:pt idx="433">
                  <c:v>15</c:v>
                </c:pt>
                <c:pt idx="434">
                  <c:v>15</c:v>
                </c:pt>
                <c:pt idx="435">
                  <c:v>15</c:v>
                </c:pt>
                <c:pt idx="436">
                  <c:v>14</c:v>
                </c:pt>
                <c:pt idx="437">
                  <c:v>15</c:v>
                </c:pt>
                <c:pt idx="438">
                  <c:v>15</c:v>
                </c:pt>
                <c:pt idx="439">
                  <c:v>15</c:v>
                </c:pt>
                <c:pt idx="440">
                  <c:v>15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14</c:v>
                </c:pt>
                <c:pt idx="445">
                  <c:v>15</c:v>
                </c:pt>
                <c:pt idx="446">
                  <c:v>16</c:v>
                </c:pt>
                <c:pt idx="447">
                  <c:v>17</c:v>
                </c:pt>
                <c:pt idx="448">
                  <c:v>18</c:v>
                </c:pt>
                <c:pt idx="449">
                  <c:v>18</c:v>
                </c:pt>
                <c:pt idx="450">
                  <c:v>18</c:v>
                </c:pt>
                <c:pt idx="451">
                  <c:v>18</c:v>
                </c:pt>
                <c:pt idx="452">
                  <c:v>17</c:v>
                </c:pt>
                <c:pt idx="453">
                  <c:v>18</c:v>
                </c:pt>
                <c:pt idx="454">
                  <c:v>19</c:v>
                </c:pt>
                <c:pt idx="455">
                  <c:v>18</c:v>
                </c:pt>
                <c:pt idx="456">
                  <c:v>18</c:v>
                </c:pt>
                <c:pt idx="457">
                  <c:v>18</c:v>
                </c:pt>
                <c:pt idx="458">
                  <c:v>18</c:v>
                </c:pt>
                <c:pt idx="459">
                  <c:v>19</c:v>
                </c:pt>
                <c:pt idx="460">
                  <c:v>19</c:v>
                </c:pt>
                <c:pt idx="461">
                  <c:v>19</c:v>
                </c:pt>
                <c:pt idx="462">
                  <c:v>19</c:v>
                </c:pt>
                <c:pt idx="463">
                  <c:v>19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21</c:v>
                </c:pt>
                <c:pt idx="469">
                  <c:v>21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21</c:v>
                </c:pt>
                <c:pt idx="474">
                  <c:v>22</c:v>
                </c:pt>
                <c:pt idx="475">
                  <c:v>22</c:v>
                </c:pt>
                <c:pt idx="476">
                  <c:v>23</c:v>
                </c:pt>
                <c:pt idx="477">
                  <c:v>24</c:v>
                </c:pt>
                <c:pt idx="478">
                  <c:v>23</c:v>
                </c:pt>
                <c:pt idx="479">
                  <c:v>23</c:v>
                </c:pt>
                <c:pt idx="480">
                  <c:v>23</c:v>
                </c:pt>
                <c:pt idx="481">
                  <c:v>23</c:v>
                </c:pt>
                <c:pt idx="482">
                  <c:v>23</c:v>
                </c:pt>
                <c:pt idx="483">
                  <c:v>23</c:v>
                </c:pt>
                <c:pt idx="484">
                  <c:v>24</c:v>
                </c:pt>
                <c:pt idx="485">
                  <c:v>24</c:v>
                </c:pt>
                <c:pt idx="486">
                  <c:v>24</c:v>
                </c:pt>
                <c:pt idx="487">
                  <c:v>25</c:v>
                </c:pt>
                <c:pt idx="488">
                  <c:v>25</c:v>
                </c:pt>
                <c:pt idx="489">
                  <c:v>25</c:v>
                </c:pt>
                <c:pt idx="490">
                  <c:v>26</c:v>
                </c:pt>
                <c:pt idx="491">
                  <c:v>26</c:v>
                </c:pt>
                <c:pt idx="492">
                  <c:v>26</c:v>
                </c:pt>
                <c:pt idx="493">
                  <c:v>27</c:v>
                </c:pt>
                <c:pt idx="494">
                  <c:v>26</c:v>
                </c:pt>
                <c:pt idx="495">
                  <c:v>25</c:v>
                </c:pt>
                <c:pt idx="496">
                  <c:v>25</c:v>
                </c:pt>
                <c:pt idx="497">
                  <c:v>25</c:v>
                </c:pt>
                <c:pt idx="498">
                  <c:v>25</c:v>
                </c:pt>
                <c:pt idx="499">
                  <c:v>25</c:v>
                </c:pt>
                <c:pt idx="500">
                  <c:v>25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24</c:v>
                </c:pt>
                <c:pt idx="505">
                  <c:v>24</c:v>
                </c:pt>
                <c:pt idx="506">
                  <c:v>24</c:v>
                </c:pt>
                <c:pt idx="507">
                  <c:v>25</c:v>
                </c:pt>
                <c:pt idx="508">
                  <c:v>24</c:v>
                </c:pt>
                <c:pt idx="509">
                  <c:v>24</c:v>
                </c:pt>
                <c:pt idx="510">
                  <c:v>23</c:v>
                </c:pt>
                <c:pt idx="511">
                  <c:v>22</c:v>
                </c:pt>
                <c:pt idx="512">
                  <c:v>22</c:v>
                </c:pt>
                <c:pt idx="513">
                  <c:v>21</c:v>
                </c:pt>
                <c:pt idx="514">
                  <c:v>21</c:v>
                </c:pt>
                <c:pt idx="515">
                  <c:v>21</c:v>
                </c:pt>
                <c:pt idx="516">
                  <c:v>22</c:v>
                </c:pt>
                <c:pt idx="517">
                  <c:v>22</c:v>
                </c:pt>
                <c:pt idx="518">
                  <c:v>22</c:v>
                </c:pt>
                <c:pt idx="519">
                  <c:v>22</c:v>
                </c:pt>
                <c:pt idx="520">
                  <c:v>22</c:v>
                </c:pt>
                <c:pt idx="521">
                  <c:v>22</c:v>
                </c:pt>
                <c:pt idx="522">
                  <c:v>21</c:v>
                </c:pt>
                <c:pt idx="523">
                  <c:v>21</c:v>
                </c:pt>
                <c:pt idx="524">
                  <c:v>21</c:v>
                </c:pt>
                <c:pt idx="525">
                  <c:v>22</c:v>
                </c:pt>
                <c:pt idx="526">
                  <c:v>22</c:v>
                </c:pt>
                <c:pt idx="527">
                  <c:v>23</c:v>
                </c:pt>
                <c:pt idx="528">
                  <c:v>23</c:v>
                </c:pt>
                <c:pt idx="529">
                  <c:v>23</c:v>
                </c:pt>
                <c:pt idx="530">
                  <c:v>23</c:v>
                </c:pt>
                <c:pt idx="531">
                  <c:v>23</c:v>
                </c:pt>
                <c:pt idx="532">
                  <c:v>24</c:v>
                </c:pt>
                <c:pt idx="533">
                  <c:v>25</c:v>
                </c:pt>
                <c:pt idx="534">
                  <c:v>24</c:v>
                </c:pt>
                <c:pt idx="535">
                  <c:v>24</c:v>
                </c:pt>
                <c:pt idx="536">
                  <c:v>24</c:v>
                </c:pt>
                <c:pt idx="537">
                  <c:v>23</c:v>
                </c:pt>
                <c:pt idx="538">
                  <c:v>23</c:v>
                </c:pt>
                <c:pt idx="539">
                  <c:v>23</c:v>
                </c:pt>
                <c:pt idx="540">
                  <c:v>22</c:v>
                </c:pt>
                <c:pt idx="541">
                  <c:v>22</c:v>
                </c:pt>
                <c:pt idx="542">
                  <c:v>23</c:v>
                </c:pt>
                <c:pt idx="543">
                  <c:v>24</c:v>
                </c:pt>
                <c:pt idx="544">
                  <c:v>24</c:v>
                </c:pt>
                <c:pt idx="545">
                  <c:v>25</c:v>
                </c:pt>
                <c:pt idx="546">
                  <c:v>24</c:v>
                </c:pt>
                <c:pt idx="547">
                  <c:v>24</c:v>
                </c:pt>
                <c:pt idx="548">
                  <c:v>24</c:v>
                </c:pt>
                <c:pt idx="549">
                  <c:v>23</c:v>
                </c:pt>
                <c:pt idx="550">
                  <c:v>23</c:v>
                </c:pt>
                <c:pt idx="551">
                  <c:v>23</c:v>
                </c:pt>
                <c:pt idx="552">
                  <c:v>23</c:v>
                </c:pt>
                <c:pt idx="553">
                  <c:v>24</c:v>
                </c:pt>
                <c:pt idx="554">
                  <c:v>24</c:v>
                </c:pt>
                <c:pt idx="555">
                  <c:v>24</c:v>
                </c:pt>
                <c:pt idx="556">
                  <c:v>24</c:v>
                </c:pt>
                <c:pt idx="557">
                  <c:v>25</c:v>
                </c:pt>
                <c:pt idx="558">
                  <c:v>26</c:v>
                </c:pt>
                <c:pt idx="559">
                  <c:v>26</c:v>
                </c:pt>
                <c:pt idx="560">
                  <c:v>26</c:v>
                </c:pt>
                <c:pt idx="561">
                  <c:v>26</c:v>
                </c:pt>
                <c:pt idx="562">
                  <c:v>26</c:v>
                </c:pt>
                <c:pt idx="563">
                  <c:v>25</c:v>
                </c:pt>
                <c:pt idx="564">
                  <c:v>25</c:v>
                </c:pt>
                <c:pt idx="565">
                  <c:v>25</c:v>
                </c:pt>
                <c:pt idx="566">
                  <c:v>25</c:v>
                </c:pt>
                <c:pt idx="567">
                  <c:v>26</c:v>
                </c:pt>
                <c:pt idx="568">
                  <c:v>26</c:v>
                </c:pt>
                <c:pt idx="569">
                  <c:v>26</c:v>
                </c:pt>
                <c:pt idx="570">
                  <c:v>27</c:v>
                </c:pt>
                <c:pt idx="571">
                  <c:v>28</c:v>
                </c:pt>
                <c:pt idx="572">
                  <c:v>27</c:v>
                </c:pt>
                <c:pt idx="573">
                  <c:v>27</c:v>
                </c:pt>
                <c:pt idx="574">
                  <c:v>26</c:v>
                </c:pt>
                <c:pt idx="575">
                  <c:v>26</c:v>
                </c:pt>
                <c:pt idx="576">
                  <c:v>25</c:v>
                </c:pt>
                <c:pt idx="577">
                  <c:v>26</c:v>
                </c:pt>
                <c:pt idx="578">
                  <c:v>27</c:v>
                </c:pt>
                <c:pt idx="579">
                  <c:v>27</c:v>
                </c:pt>
                <c:pt idx="580">
                  <c:v>26</c:v>
                </c:pt>
                <c:pt idx="581">
                  <c:v>25</c:v>
                </c:pt>
                <c:pt idx="582">
                  <c:v>25</c:v>
                </c:pt>
                <c:pt idx="583">
                  <c:v>25</c:v>
                </c:pt>
                <c:pt idx="584">
                  <c:v>25</c:v>
                </c:pt>
                <c:pt idx="585">
                  <c:v>25</c:v>
                </c:pt>
                <c:pt idx="586">
                  <c:v>26</c:v>
                </c:pt>
                <c:pt idx="587">
                  <c:v>26</c:v>
                </c:pt>
                <c:pt idx="588">
                  <c:v>26</c:v>
                </c:pt>
                <c:pt idx="589">
                  <c:v>26</c:v>
                </c:pt>
                <c:pt idx="590">
                  <c:v>26</c:v>
                </c:pt>
                <c:pt idx="591">
                  <c:v>25</c:v>
                </c:pt>
                <c:pt idx="592">
                  <c:v>25</c:v>
                </c:pt>
                <c:pt idx="593">
                  <c:v>24</c:v>
                </c:pt>
                <c:pt idx="594">
                  <c:v>24</c:v>
                </c:pt>
                <c:pt idx="595">
                  <c:v>23</c:v>
                </c:pt>
                <c:pt idx="596">
                  <c:v>23</c:v>
                </c:pt>
                <c:pt idx="597">
                  <c:v>22</c:v>
                </c:pt>
                <c:pt idx="598">
                  <c:v>22</c:v>
                </c:pt>
                <c:pt idx="599">
                  <c:v>22</c:v>
                </c:pt>
                <c:pt idx="600">
                  <c:v>22</c:v>
                </c:pt>
                <c:pt idx="601">
                  <c:v>22</c:v>
                </c:pt>
                <c:pt idx="602">
                  <c:v>22</c:v>
                </c:pt>
                <c:pt idx="603">
                  <c:v>23</c:v>
                </c:pt>
                <c:pt idx="604">
                  <c:v>23</c:v>
                </c:pt>
                <c:pt idx="605">
                  <c:v>23</c:v>
                </c:pt>
                <c:pt idx="606">
                  <c:v>23</c:v>
                </c:pt>
                <c:pt idx="607">
                  <c:v>23</c:v>
                </c:pt>
                <c:pt idx="608">
                  <c:v>24</c:v>
                </c:pt>
                <c:pt idx="609">
                  <c:v>25</c:v>
                </c:pt>
                <c:pt idx="610">
                  <c:v>25</c:v>
                </c:pt>
                <c:pt idx="611">
                  <c:v>25</c:v>
                </c:pt>
                <c:pt idx="612">
                  <c:v>26</c:v>
                </c:pt>
                <c:pt idx="613">
                  <c:v>25</c:v>
                </c:pt>
                <c:pt idx="614">
                  <c:v>25</c:v>
                </c:pt>
                <c:pt idx="615">
                  <c:v>26</c:v>
                </c:pt>
                <c:pt idx="616">
                  <c:v>27</c:v>
                </c:pt>
                <c:pt idx="617">
                  <c:v>26</c:v>
                </c:pt>
                <c:pt idx="618">
                  <c:v>25</c:v>
                </c:pt>
                <c:pt idx="619">
                  <c:v>24</c:v>
                </c:pt>
                <c:pt idx="620">
                  <c:v>25</c:v>
                </c:pt>
                <c:pt idx="621">
                  <c:v>25</c:v>
                </c:pt>
                <c:pt idx="622">
                  <c:v>25</c:v>
                </c:pt>
                <c:pt idx="623">
                  <c:v>25</c:v>
                </c:pt>
                <c:pt idx="624">
                  <c:v>25</c:v>
                </c:pt>
                <c:pt idx="625">
                  <c:v>24</c:v>
                </c:pt>
                <c:pt idx="626">
                  <c:v>24</c:v>
                </c:pt>
                <c:pt idx="627">
                  <c:v>23</c:v>
                </c:pt>
                <c:pt idx="628">
                  <c:v>24</c:v>
                </c:pt>
                <c:pt idx="629">
                  <c:v>24</c:v>
                </c:pt>
                <c:pt idx="630">
                  <c:v>24</c:v>
                </c:pt>
                <c:pt idx="631">
                  <c:v>24</c:v>
                </c:pt>
                <c:pt idx="632">
                  <c:v>23</c:v>
                </c:pt>
                <c:pt idx="633">
                  <c:v>22</c:v>
                </c:pt>
                <c:pt idx="634">
                  <c:v>21</c:v>
                </c:pt>
                <c:pt idx="635">
                  <c:v>21</c:v>
                </c:pt>
                <c:pt idx="636">
                  <c:v>20</c:v>
                </c:pt>
                <c:pt idx="637">
                  <c:v>20</c:v>
                </c:pt>
                <c:pt idx="638">
                  <c:v>21</c:v>
                </c:pt>
                <c:pt idx="639">
                  <c:v>21</c:v>
                </c:pt>
                <c:pt idx="640">
                  <c:v>22</c:v>
                </c:pt>
                <c:pt idx="641">
                  <c:v>21</c:v>
                </c:pt>
                <c:pt idx="642">
                  <c:v>22</c:v>
                </c:pt>
                <c:pt idx="643">
                  <c:v>21</c:v>
                </c:pt>
                <c:pt idx="644">
                  <c:v>21</c:v>
                </c:pt>
                <c:pt idx="645">
                  <c:v>21</c:v>
                </c:pt>
                <c:pt idx="646">
                  <c:v>21</c:v>
                </c:pt>
                <c:pt idx="647">
                  <c:v>22</c:v>
                </c:pt>
                <c:pt idx="648">
                  <c:v>23</c:v>
                </c:pt>
                <c:pt idx="649">
                  <c:v>23</c:v>
                </c:pt>
                <c:pt idx="650">
                  <c:v>23</c:v>
                </c:pt>
                <c:pt idx="651">
                  <c:v>23</c:v>
                </c:pt>
                <c:pt idx="652">
                  <c:v>22</c:v>
                </c:pt>
                <c:pt idx="653">
                  <c:v>22</c:v>
                </c:pt>
                <c:pt idx="654">
                  <c:v>22</c:v>
                </c:pt>
                <c:pt idx="655">
                  <c:v>22</c:v>
                </c:pt>
                <c:pt idx="656">
                  <c:v>21</c:v>
                </c:pt>
                <c:pt idx="657">
                  <c:v>21</c:v>
                </c:pt>
                <c:pt idx="658">
                  <c:v>21</c:v>
                </c:pt>
                <c:pt idx="659">
                  <c:v>21</c:v>
                </c:pt>
                <c:pt idx="660">
                  <c:v>22</c:v>
                </c:pt>
                <c:pt idx="661">
                  <c:v>23</c:v>
                </c:pt>
                <c:pt idx="662">
                  <c:v>22</c:v>
                </c:pt>
                <c:pt idx="663">
                  <c:v>22</c:v>
                </c:pt>
                <c:pt idx="664">
                  <c:v>22</c:v>
                </c:pt>
                <c:pt idx="665">
                  <c:v>22</c:v>
                </c:pt>
                <c:pt idx="666">
                  <c:v>23</c:v>
                </c:pt>
                <c:pt idx="667">
                  <c:v>23</c:v>
                </c:pt>
                <c:pt idx="668">
                  <c:v>23</c:v>
                </c:pt>
                <c:pt idx="669">
                  <c:v>23</c:v>
                </c:pt>
                <c:pt idx="670">
                  <c:v>23</c:v>
                </c:pt>
                <c:pt idx="671">
                  <c:v>22</c:v>
                </c:pt>
                <c:pt idx="672">
                  <c:v>22</c:v>
                </c:pt>
                <c:pt idx="673">
                  <c:v>22</c:v>
                </c:pt>
                <c:pt idx="674">
                  <c:v>22</c:v>
                </c:pt>
                <c:pt idx="675">
                  <c:v>22</c:v>
                </c:pt>
                <c:pt idx="676">
                  <c:v>23</c:v>
                </c:pt>
                <c:pt idx="677">
                  <c:v>23</c:v>
                </c:pt>
                <c:pt idx="678">
                  <c:v>23</c:v>
                </c:pt>
                <c:pt idx="679">
                  <c:v>22</c:v>
                </c:pt>
                <c:pt idx="680">
                  <c:v>22</c:v>
                </c:pt>
                <c:pt idx="681">
                  <c:v>23</c:v>
                </c:pt>
                <c:pt idx="682">
                  <c:v>23</c:v>
                </c:pt>
                <c:pt idx="683">
                  <c:v>22</c:v>
                </c:pt>
                <c:pt idx="684">
                  <c:v>22</c:v>
                </c:pt>
                <c:pt idx="685">
                  <c:v>22</c:v>
                </c:pt>
                <c:pt idx="686">
                  <c:v>21</c:v>
                </c:pt>
                <c:pt idx="687">
                  <c:v>21</c:v>
                </c:pt>
                <c:pt idx="688">
                  <c:v>20</c:v>
                </c:pt>
                <c:pt idx="689">
                  <c:v>19</c:v>
                </c:pt>
                <c:pt idx="690">
                  <c:v>18</c:v>
                </c:pt>
                <c:pt idx="691">
                  <c:v>17</c:v>
                </c:pt>
                <c:pt idx="692">
                  <c:v>17</c:v>
                </c:pt>
                <c:pt idx="693">
                  <c:v>16</c:v>
                </c:pt>
                <c:pt idx="694">
                  <c:v>16</c:v>
                </c:pt>
                <c:pt idx="695">
                  <c:v>16</c:v>
                </c:pt>
                <c:pt idx="696">
                  <c:v>17</c:v>
                </c:pt>
                <c:pt idx="697">
                  <c:v>17</c:v>
                </c:pt>
                <c:pt idx="698">
                  <c:v>17</c:v>
                </c:pt>
                <c:pt idx="699">
                  <c:v>16</c:v>
                </c:pt>
                <c:pt idx="700">
                  <c:v>16</c:v>
                </c:pt>
                <c:pt idx="701">
                  <c:v>16</c:v>
                </c:pt>
                <c:pt idx="702">
                  <c:v>15</c:v>
                </c:pt>
                <c:pt idx="703">
                  <c:v>16</c:v>
                </c:pt>
                <c:pt idx="704">
                  <c:v>16</c:v>
                </c:pt>
                <c:pt idx="705">
                  <c:v>16</c:v>
                </c:pt>
                <c:pt idx="706">
                  <c:v>17</c:v>
                </c:pt>
                <c:pt idx="707">
                  <c:v>17</c:v>
                </c:pt>
                <c:pt idx="708">
                  <c:v>18</c:v>
                </c:pt>
                <c:pt idx="709">
                  <c:v>17</c:v>
                </c:pt>
                <c:pt idx="710">
                  <c:v>16</c:v>
                </c:pt>
                <c:pt idx="711">
                  <c:v>17</c:v>
                </c:pt>
                <c:pt idx="712">
                  <c:v>18</c:v>
                </c:pt>
                <c:pt idx="713">
                  <c:v>18</c:v>
                </c:pt>
                <c:pt idx="714">
                  <c:v>18</c:v>
                </c:pt>
                <c:pt idx="715">
                  <c:v>19</c:v>
                </c:pt>
                <c:pt idx="716">
                  <c:v>18</c:v>
                </c:pt>
                <c:pt idx="717">
                  <c:v>19</c:v>
                </c:pt>
                <c:pt idx="718">
                  <c:v>20</c:v>
                </c:pt>
                <c:pt idx="719">
                  <c:v>19</c:v>
                </c:pt>
                <c:pt idx="720">
                  <c:v>19</c:v>
                </c:pt>
                <c:pt idx="721">
                  <c:v>18</c:v>
                </c:pt>
                <c:pt idx="722">
                  <c:v>18</c:v>
                </c:pt>
                <c:pt idx="723">
                  <c:v>19</c:v>
                </c:pt>
                <c:pt idx="724">
                  <c:v>18</c:v>
                </c:pt>
                <c:pt idx="725">
                  <c:v>18</c:v>
                </c:pt>
                <c:pt idx="726">
                  <c:v>18</c:v>
                </c:pt>
                <c:pt idx="727">
                  <c:v>18</c:v>
                </c:pt>
                <c:pt idx="728">
                  <c:v>19</c:v>
                </c:pt>
                <c:pt idx="729">
                  <c:v>20</c:v>
                </c:pt>
                <c:pt idx="730">
                  <c:v>20</c:v>
                </c:pt>
                <c:pt idx="731">
                  <c:v>20</c:v>
                </c:pt>
                <c:pt idx="732">
                  <c:v>21</c:v>
                </c:pt>
                <c:pt idx="733">
                  <c:v>21</c:v>
                </c:pt>
                <c:pt idx="734">
                  <c:v>22</c:v>
                </c:pt>
                <c:pt idx="735">
                  <c:v>21</c:v>
                </c:pt>
                <c:pt idx="736">
                  <c:v>21</c:v>
                </c:pt>
                <c:pt idx="737">
                  <c:v>21</c:v>
                </c:pt>
                <c:pt idx="738">
                  <c:v>22</c:v>
                </c:pt>
                <c:pt idx="739">
                  <c:v>22</c:v>
                </c:pt>
                <c:pt idx="740">
                  <c:v>22</c:v>
                </c:pt>
                <c:pt idx="741">
                  <c:v>22</c:v>
                </c:pt>
                <c:pt idx="742">
                  <c:v>22</c:v>
                </c:pt>
                <c:pt idx="743">
                  <c:v>22</c:v>
                </c:pt>
                <c:pt idx="744">
                  <c:v>22</c:v>
                </c:pt>
                <c:pt idx="745">
                  <c:v>22</c:v>
                </c:pt>
                <c:pt idx="746">
                  <c:v>22</c:v>
                </c:pt>
                <c:pt idx="747">
                  <c:v>22</c:v>
                </c:pt>
                <c:pt idx="748">
                  <c:v>22</c:v>
                </c:pt>
                <c:pt idx="749">
                  <c:v>23</c:v>
                </c:pt>
                <c:pt idx="750">
                  <c:v>22</c:v>
                </c:pt>
                <c:pt idx="751">
                  <c:v>23</c:v>
                </c:pt>
                <c:pt idx="752">
                  <c:v>22</c:v>
                </c:pt>
                <c:pt idx="753">
                  <c:v>22</c:v>
                </c:pt>
                <c:pt idx="754">
                  <c:v>21</c:v>
                </c:pt>
                <c:pt idx="755">
                  <c:v>21</c:v>
                </c:pt>
                <c:pt idx="756">
                  <c:v>22</c:v>
                </c:pt>
                <c:pt idx="757">
                  <c:v>22</c:v>
                </c:pt>
                <c:pt idx="758">
                  <c:v>23</c:v>
                </c:pt>
                <c:pt idx="759">
                  <c:v>23</c:v>
                </c:pt>
                <c:pt idx="760">
                  <c:v>23</c:v>
                </c:pt>
                <c:pt idx="761">
                  <c:v>23</c:v>
                </c:pt>
                <c:pt idx="762">
                  <c:v>23</c:v>
                </c:pt>
                <c:pt idx="763">
                  <c:v>24</c:v>
                </c:pt>
                <c:pt idx="764">
                  <c:v>24</c:v>
                </c:pt>
                <c:pt idx="765">
                  <c:v>25</c:v>
                </c:pt>
                <c:pt idx="766">
                  <c:v>24</c:v>
                </c:pt>
                <c:pt idx="767">
                  <c:v>25</c:v>
                </c:pt>
                <c:pt idx="768">
                  <c:v>24</c:v>
                </c:pt>
                <c:pt idx="769">
                  <c:v>24</c:v>
                </c:pt>
                <c:pt idx="770">
                  <c:v>23</c:v>
                </c:pt>
                <c:pt idx="771">
                  <c:v>23</c:v>
                </c:pt>
                <c:pt idx="772">
                  <c:v>24</c:v>
                </c:pt>
                <c:pt idx="773">
                  <c:v>23</c:v>
                </c:pt>
                <c:pt idx="774">
                  <c:v>24</c:v>
                </c:pt>
                <c:pt idx="775">
                  <c:v>24</c:v>
                </c:pt>
                <c:pt idx="776">
                  <c:v>23</c:v>
                </c:pt>
                <c:pt idx="777">
                  <c:v>22</c:v>
                </c:pt>
                <c:pt idx="778">
                  <c:v>22</c:v>
                </c:pt>
                <c:pt idx="779">
                  <c:v>22</c:v>
                </c:pt>
                <c:pt idx="780">
                  <c:v>21</c:v>
                </c:pt>
                <c:pt idx="781">
                  <c:v>21</c:v>
                </c:pt>
                <c:pt idx="782">
                  <c:v>22</c:v>
                </c:pt>
                <c:pt idx="783">
                  <c:v>23</c:v>
                </c:pt>
                <c:pt idx="784">
                  <c:v>22</c:v>
                </c:pt>
                <c:pt idx="785">
                  <c:v>23</c:v>
                </c:pt>
                <c:pt idx="786">
                  <c:v>23</c:v>
                </c:pt>
                <c:pt idx="787">
                  <c:v>23</c:v>
                </c:pt>
                <c:pt idx="788">
                  <c:v>23</c:v>
                </c:pt>
                <c:pt idx="789">
                  <c:v>23</c:v>
                </c:pt>
                <c:pt idx="790">
                  <c:v>23</c:v>
                </c:pt>
                <c:pt idx="791">
                  <c:v>24</c:v>
                </c:pt>
                <c:pt idx="792">
                  <c:v>24</c:v>
                </c:pt>
                <c:pt idx="793">
                  <c:v>23</c:v>
                </c:pt>
                <c:pt idx="794">
                  <c:v>22</c:v>
                </c:pt>
                <c:pt idx="795">
                  <c:v>21</c:v>
                </c:pt>
                <c:pt idx="796">
                  <c:v>22</c:v>
                </c:pt>
                <c:pt idx="797">
                  <c:v>22</c:v>
                </c:pt>
                <c:pt idx="798">
                  <c:v>22</c:v>
                </c:pt>
                <c:pt idx="799">
                  <c:v>22</c:v>
                </c:pt>
                <c:pt idx="800">
                  <c:v>23</c:v>
                </c:pt>
                <c:pt idx="801">
                  <c:v>23</c:v>
                </c:pt>
                <c:pt idx="802">
                  <c:v>22</c:v>
                </c:pt>
                <c:pt idx="803">
                  <c:v>21</c:v>
                </c:pt>
                <c:pt idx="804">
                  <c:v>21</c:v>
                </c:pt>
                <c:pt idx="805">
                  <c:v>21</c:v>
                </c:pt>
                <c:pt idx="806">
                  <c:v>21</c:v>
                </c:pt>
                <c:pt idx="807">
                  <c:v>21</c:v>
                </c:pt>
                <c:pt idx="808">
                  <c:v>20</c:v>
                </c:pt>
                <c:pt idx="809">
                  <c:v>21</c:v>
                </c:pt>
                <c:pt idx="810">
                  <c:v>21</c:v>
                </c:pt>
                <c:pt idx="811">
                  <c:v>21</c:v>
                </c:pt>
                <c:pt idx="812">
                  <c:v>20</c:v>
                </c:pt>
                <c:pt idx="813">
                  <c:v>20</c:v>
                </c:pt>
                <c:pt idx="814">
                  <c:v>20</c:v>
                </c:pt>
                <c:pt idx="815">
                  <c:v>20</c:v>
                </c:pt>
                <c:pt idx="816">
                  <c:v>20</c:v>
                </c:pt>
                <c:pt idx="817">
                  <c:v>20</c:v>
                </c:pt>
                <c:pt idx="818">
                  <c:v>21</c:v>
                </c:pt>
                <c:pt idx="819">
                  <c:v>20</c:v>
                </c:pt>
                <c:pt idx="820">
                  <c:v>19</c:v>
                </c:pt>
                <c:pt idx="821">
                  <c:v>19</c:v>
                </c:pt>
                <c:pt idx="822">
                  <c:v>19</c:v>
                </c:pt>
                <c:pt idx="823">
                  <c:v>18</c:v>
                </c:pt>
                <c:pt idx="824">
                  <c:v>19</c:v>
                </c:pt>
                <c:pt idx="825">
                  <c:v>20</c:v>
                </c:pt>
                <c:pt idx="826">
                  <c:v>21</c:v>
                </c:pt>
                <c:pt idx="827">
                  <c:v>21</c:v>
                </c:pt>
                <c:pt idx="828">
                  <c:v>20</c:v>
                </c:pt>
                <c:pt idx="829">
                  <c:v>20</c:v>
                </c:pt>
                <c:pt idx="830">
                  <c:v>21</c:v>
                </c:pt>
                <c:pt idx="831">
                  <c:v>21</c:v>
                </c:pt>
                <c:pt idx="832">
                  <c:v>21</c:v>
                </c:pt>
                <c:pt idx="833">
                  <c:v>22</c:v>
                </c:pt>
                <c:pt idx="834">
                  <c:v>22</c:v>
                </c:pt>
                <c:pt idx="835">
                  <c:v>23</c:v>
                </c:pt>
                <c:pt idx="836">
                  <c:v>24</c:v>
                </c:pt>
                <c:pt idx="837">
                  <c:v>25</c:v>
                </c:pt>
                <c:pt idx="838">
                  <c:v>25</c:v>
                </c:pt>
                <c:pt idx="839">
                  <c:v>24</c:v>
                </c:pt>
                <c:pt idx="840">
                  <c:v>24</c:v>
                </c:pt>
                <c:pt idx="841">
                  <c:v>25</c:v>
                </c:pt>
                <c:pt idx="842">
                  <c:v>26</c:v>
                </c:pt>
                <c:pt idx="843">
                  <c:v>25</c:v>
                </c:pt>
                <c:pt idx="844">
                  <c:v>25</c:v>
                </c:pt>
                <c:pt idx="845">
                  <c:v>25</c:v>
                </c:pt>
                <c:pt idx="846">
                  <c:v>24</c:v>
                </c:pt>
                <c:pt idx="847">
                  <c:v>25</c:v>
                </c:pt>
                <c:pt idx="848">
                  <c:v>26</c:v>
                </c:pt>
                <c:pt idx="849">
                  <c:v>27</c:v>
                </c:pt>
                <c:pt idx="850">
                  <c:v>28</c:v>
                </c:pt>
                <c:pt idx="851">
                  <c:v>28</c:v>
                </c:pt>
                <c:pt idx="852">
                  <c:v>27</c:v>
                </c:pt>
                <c:pt idx="853">
                  <c:v>27</c:v>
                </c:pt>
                <c:pt idx="854">
                  <c:v>28</c:v>
                </c:pt>
                <c:pt idx="855">
                  <c:v>29</c:v>
                </c:pt>
                <c:pt idx="856">
                  <c:v>30</c:v>
                </c:pt>
                <c:pt idx="857">
                  <c:v>30</c:v>
                </c:pt>
                <c:pt idx="858">
                  <c:v>30</c:v>
                </c:pt>
                <c:pt idx="859">
                  <c:v>31</c:v>
                </c:pt>
                <c:pt idx="860">
                  <c:v>31</c:v>
                </c:pt>
                <c:pt idx="861">
                  <c:v>32</c:v>
                </c:pt>
                <c:pt idx="862">
                  <c:v>31</c:v>
                </c:pt>
                <c:pt idx="863">
                  <c:v>32</c:v>
                </c:pt>
                <c:pt idx="864">
                  <c:v>33</c:v>
                </c:pt>
                <c:pt idx="865">
                  <c:v>33</c:v>
                </c:pt>
                <c:pt idx="866">
                  <c:v>33</c:v>
                </c:pt>
                <c:pt idx="867">
                  <c:v>33</c:v>
                </c:pt>
                <c:pt idx="868">
                  <c:v>32</c:v>
                </c:pt>
                <c:pt idx="869">
                  <c:v>32</c:v>
                </c:pt>
                <c:pt idx="870">
                  <c:v>32</c:v>
                </c:pt>
                <c:pt idx="871">
                  <c:v>33</c:v>
                </c:pt>
                <c:pt idx="872">
                  <c:v>32</c:v>
                </c:pt>
                <c:pt idx="873">
                  <c:v>31</c:v>
                </c:pt>
                <c:pt idx="874">
                  <c:v>31</c:v>
                </c:pt>
                <c:pt idx="875">
                  <c:v>32</c:v>
                </c:pt>
                <c:pt idx="876">
                  <c:v>32</c:v>
                </c:pt>
                <c:pt idx="877">
                  <c:v>33</c:v>
                </c:pt>
                <c:pt idx="878">
                  <c:v>33</c:v>
                </c:pt>
                <c:pt idx="879">
                  <c:v>32</c:v>
                </c:pt>
                <c:pt idx="880">
                  <c:v>32</c:v>
                </c:pt>
                <c:pt idx="881">
                  <c:v>32</c:v>
                </c:pt>
                <c:pt idx="882">
                  <c:v>32</c:v>
                </c:pt>
                <c:pt idx="883">
                  <c:v>32</c:v>
                </c:pt>
                <c:pt idx="884">
                  <c:v>32</c:v>
                </c:pt>
                <c:pt idx="885">
                  <c:v>31</c:v>
                </c:pt>
                <c:pt idx="886">
                  <c:v>31</c:v>
                </c:pt>
                <c:pt idx="887">
                  <c:v>32</c:v>
                </c:pt>
                <c:pt idx="888">
                  <c:v>31</c:v>
                </c:pt>
                <c:pt idx="889">
                  <c:v>31</c:v>
                </c:pt>
                <c:pt idx="890">
                  <c:v>31</c:v>
                </c:pt>
                <c:pt idx="891">
                  <c:v>30</c:v>
                </c:pt>
                <c:pt idx="892">
                  <c:v>31</c:v>
                </c:pt>
                <c:pt idx="893">
                  <c:v>30</c:v>
                </c:pt>
                <c:pt idx="894">
                  <c:v>30</c:v>
                </c:pt>
                <c:pt idx="895">
                  <c:v>30</c:v>
                </c:pt>
                <c:pt idx="896">
                  <c:v>30</c:v>
                </c:pt>
                <c:pt idx="897">
                  <c:v>30</c:v>
                </c:pt>
                <c:pt idx="898">
                  <c:v>30</c:v>
                </c:pt>
                <c:pt idx="899">
                  <c:v>30</c:v>
                </c:pt>
                <c:pt idx="900">
                  <c:v>30</c:v>
                </c:pt>
                <c:pt idx="901">
                  <c:v>31</c:v>
                </c:pt>
                <c:pt idx="902">
                  <c:v>31</c:v>
                </c:pt>
                <c:pt idx="903">
                  <c:v>31</c:v>
                </c:pt>
                <c:pt idx="904">
                  <c:v>31</c:v>
                </c:pt>
                <c:pt idx="905">
                  <c:v>30</c:v>
                </c:pt>
                <c:pt idx="906">
                  <c:v>31</c:v>
                </c:pt>
                <c:pt idx="907">
                  <c:v>31</c:v>
                </c:pt>
                <c:pt idx="908">
                  <c:v>30</c:v>
                </c:pt>
                <c:pt idx="909">
                  <c:v>30</c:v>
                </c:pt>
                <c:pt idx="910">
                  <c:v>30</c:v>
                </c:pt>
                <c:pt idx="911">
                  <c:v>30</c:v>
                </c:pt>
                <c:pt idx="912">
                  <c:v>31</c:v>
                </c:pt>
                <c:pt idx="913">
                  <c:v>32</c:v>
                </c:pt>
                <c:pt idx="914">
                  <c:v>33</c:v>
                </c:pt>
                <c:pt idx="915">
                  <c:v>32</c:v>
                </c:pt>
                <c:pt idx="916">
                  <c:v>33</c:v>
                </c:pt>
                <c:pt idx="917">
                  <c:v>33</c:v>
                </c:pt>
                <c:pt idx="918">
                  <c:v>32</c:v>
                </c:pt>
                <c:pt idx="919">
                  <c:v>32</c:v>
                </c:pt>
                <c:pt idx="920">
                  <c:v>32</c:v>
                </c:pt>
                <c:pt idx="921">
                  <c:v>33</c:v>
                </c:pt>
                <c:pt idx="922">
                  <c:v>34</c:v>
                </c:pt>
                <c:pt idx="923">
                  <c:v>34</c:v>
                </c:pt>
                <c:pt idx="924">
                  <c:v>35</c:v>
                </c:pt>
                <c:pt idx="925">
                  <c:v>34</c:v>
                </c:pt>
                <c:pt idx="926">
                  <c:v>34</c:v>
                </c:pt>
                <c:pt idx="927">
                  <c:v>34</c:v>
                </c:pt>
                <c:pt idx="928">
                  <c:v>35</c:v>
                </c:pt>
                <c:pt idx="929">
                  <c:v>36</c:v>
                </c:pt>
                <c:pt idx="930">
                  <c:v>36</c:v>
                </c:pt>
                <c:pt idx="931">
                  <c:v>36</c:v>
                </c:pt>
                <c:pt idx="932">
                  <c:v>35</c:v>
                </c:pt>
                <c:pt idx="933">
                  <c:v>35</c:v>
                </c:pt>
                <c:pt idx="934">
                  <c:v>34</c:v>
                </c:pt>
                <c:pt idx="935">
                  <c:v>33</c:v>
                </c:pt>
                <c:pt idx="936">
                  <c:v>32</c:v>
                </c:pt>
                <c:pt idx="937">
                  <c:v>32</c:v>
                </c:pt>
                <c:pt idx="938">
                  <c:v>31</c:v>
                </c:pt>
                <c:pt idx="939">
                  <c:v>31</c:v>
                </c:pt>
                <c:pt idx="940">
                  <c:v>30</c:v>
                </c:pt>
                <c:pt idx="941">
                  <c:v>31</c:v>
                </c:pt>
                <c:pt idx="942">
                  <c:v>30</c:v>
                </c:pt>
                <c:pt idx="943">
                  <c:v>30</c:v>
                </c:pt>
                <c:pt idx="944">
                  <c:v>30</c:v>
                </c:pt>
                <c:pt idx="945">
                  <c:v>30</c:v>
                </c:pt>
                <c:pt idx="946">
                  <c:v>31</c:v>
                </c:pt>
                <c:pt idx="947">
                  <c:v>30</c:v>
                </c:pt>
                <c:pt idx="948">
                  <c:v>29</c:v>
                </c:pt>
                <c:pt idx="949">
                  <c:v>29</c:v>
                </c:pt>
                <c:pt idx="950">
                  <c:v>29</c:v>
                </c:pt>
                <c:pt idx="951">
                  <c:v>30</c:v>
                </c:pt>
                <c:pt idx="952">
                  <c:v>29</c:v>
                </c:pt>
                <c:pt idx="953">
                  <c:v>28</c:v>
                </c:pt>
                <c:pt idx="954">
                  <c:v>27</c:v>
                </c:pt>
                <c:pt idx="955">
                  <c:v>26</c:v>
                </c:pt>
                <c:pt idx="956">
                  <c:v>26</c:v>
                </c:pt>
                <c:pt idx="957">
                  <c:v>26</c:v>
                </c:pt>
                <c:pt idx="958">
                  <c:v>26</c:v>
                </c:pt>
                <c:pt idx="959">
                  <c:v>25</c:v>
                </c:pt>
                <c:pt idx="960">
                  <c:v>25</c:v>
                </c:pt>
                <c:pt idx="961">
                  <c:v>24</c:v>
                </c:pt>
                <c:pt idx="962">
                  <c:v>25</c:v>
                </c:pt>
                <c:pt idx="963">
                  <c:v>25</c:v>
                </c:pt>
                <c:pt idx="964">
                  <c:v>26</c:v>
                </c:pt>
                <c:pt idx="965">
                  <c:v>25</c:v>
                </c:pt>
                <c:pt idx="966">
                  <c:v>25</c:v>
                </c:pt>
                <c:pt idx="967">
                  <c:v>25</c:v>
                </c:pt>
                <c:pt idx="968">
                  <c:v>24</c:v>
                </c:pt>
                <c:pt idx="969">
                  <c:v>23</c:v>
                </c:pt>
                <c:pt idx="970">
                  <c:v>22</c:v>
                </c:pt>
                <c:pt idx="971">
                  <c:v>21</c:v>
                </c:pt>
                <c:pt idx="972">
                  <c:v>21</c:v>
                </c:pt>
                <c:pt idx="973">
                  <c:v>22</c:v>
                </c:pt>
                <c:pt idx="974">
                  <c:v>23</c:v>
                </c:pt>
                <c:pt idx="975">
                  <c:v>24</c:v>
                </c:pt>
                <c:pt idx="976">
                  <c:v>24</c:v>
                </c:pt>
                <c:pt idx="977">
                  <c:v>24</c:v>
                </c:pt>
                <c:pt idx="978">
                  <c:v>25</c:v>
                </c:pt>
                <c:pt idx="979">
                  <c:v>25</c:v>
                </c:pt>
                <c:pt idx="980">
                  <c:v>25</c:v>
                </c:pt>
                <c:pt idx="981">
                  <c:v>26</c:v>
                </c:pt>
                <c:pt idx="982">
                  <c:v>26</c:v>
                </c:pt>
                <c:pt idx="983">
                  <c:v>26</c:v>
                </c:pt>
                <c:pt idx="984">
                  <c:v>27</c:v>
                </c:pt>
                <c:pt idx="985">
                  <c:v>27</c:v>
                </c:pt>
                <c:pt idx="986">
                  <c:v>27</c:v>
                </c:pt>
                <c:pt idx="987">
                  <c:v>26</c:v>
                </c:pt>
                <c:pt idx="988">
                  <c:v>27</c:v>
                </c:pt>
                <c:pt idx="989">
                  <c:v>27</c:v>
                </c:pt>
                <c:pt idx="990">
                  <c:v>28</c:v>
                </c:pt>
                <c:pt idx="991">
                  <c:v>28</c:v>
                </c:pt>
                <c:pt idx="992">
                  <c:v>27</c:v>
                </c:pt>
                <c:pt idx="993">
                  <c:v>27</c:v>
                </c:pt>
                <c:pt idx="994">
                  <c:v>28</c:v>
                </c:pt>
                <c:pt idx="995">
                  <c:v>27</c:v>
                </c:pt>
                <c:pt idx="996">
                  <c:v>27</c:v>
                </c:pt>
                <c:pt idx="997">
                  <c:v>28</c:v>
                </c:pt>
                <c:pt idx="998">
                  <c:v>29</c:v>
                </c:pt>
                <c:pt idx="999">
                  <c:v>29</c:v>
                </c:pt>
                <c:pt idx="1000">
                  <c:v>30</c:v>
                </c:pt>
                <c:pt idx="1001">
                  <c:v>31</c:v>
                </c:pt>
                <c:pt idx="1002">
                  <c:v>31</c:v>
                </c:pt>
                <c:pt idx="1003">
                  <c:v>32</c:v>
                </c:pt>
                <c:pt idx="1004">
                  <c:v>32</c:v>
                </c:pt>
                <c:pt idx="1005">
                  <c:v>33</c:v>
                </c:pt>
                <c:pt idx="1006">
                  <c:v>32</c:v>
                </c:pt>
                <c:pt idx="1007">
                  <c:v>32</c:v>
                </c:pt>
                <c:pt idx="1008">
                  <c:v>31</c:v>
                </c:pt>
                <c:pt idx="1009">
                  <c:v>31</c:v>
                </c:pt>
                <c:pt idx="1010">
                  <c:v>31</c:v>
                </c:pt>
                <c:pt idx="1011">
                  <c:v>31</c:v>
                </c:pt>
                <c:pt idx="1012">
                  <c:v>31</c:v>
                </c:pt>
                <c:pt idx="1013">
                  <c:v>32</c:v>
                </c:pt>
                <c:pt idx="1014">
                  <c:v>32</c:v>
                </c:pt>
                <c:pt idx="1015">
                  <c:v>32</c:v>
                </c:pt>
                <c:pt idx="1016">
                  <c:v>31</c:v>
                </c:pt>
                <c:pt idx="1017">
                  <c:v>32</c:v>
                </c:pt>
                <c:pt idx="1018">
                  <c:v>31</c:v>
                </c:pt>
                <c:pt idx="1019">
                  <c:v>32</c:v>
                </c:pt>
                <c:pt idx="1020">
                  <c:v>31</c:v>
                </c:pt>
                <c:pt idx="1021">
                  <c:v>31</c:v>
                </c:pt>
                <c:pt idx="1022">
                  <c:v>31</c:v>
                </c:pt>
                <c:pt idx="1023">
                  <c:v>32</c:v>
                </c:pt>
                <c:pt idx="1024">
                  <c:v>32</c:v>
                </c:pt>
                <c:pt idx="1025">
                  <c:v>31</c:v>
                </c:pt>
                <c:pt idx="1026">
                  <c:v>31</c:v>
                </c:pt>
                <c:pt idx="1027">
                  <c:v>31</c:v>
                </c:pt>
                <c:pt idx="1028">
                  <c:v>31</c:v>
                </c:pt>
                <c:pt idx="1029">
                  <c:v>31</c:v>
                </c:pt>
                <c:pt idx="1030">
                  <c:v>31</c:v>
                </c:pt>
                <c:pt idx="1031">
                  <c:v>31</c:v>
                </c:pt>
                <c:pt idx="1032">
                  <c:v>30</c:v>
                </c:pt>
                <c:pt idx="1033">
                  <c:v>31</c:v>
                </c:pt>
                <c:pt idx="1034">
                  <c:v>31</c:v>
                </c:pt>
                <c:pt idx="1035">
                  <c:v>31</c:v>
                </c:pt>
                <c:pt idx="1036">
                  <c:v>31</c:v>
                </c:pt>
                <c:pt idx="1037">
                  <c:v>32</c:v>
                </c:pt>
                <c:pt idx="1038">
                  <c:v>32</c:v>
                </c:pt>
                <c:pt idx="1039">
                  <c:v>32</c:v>
                </c:pt>
                <c:pt idx="1040">
                  <c:v>32</c:v>
                </c:pt>
                <c:pt idx="1041">
                  <c:v>32</c:v>
                </c:pt>
                <c:pt idx="1042">
                  <c:v>32</c:v>
                </c:pt>
                <c:pt idx="1043">
                  <c:v>32</c:v>
                </c:pt>
                <c:pt idx="1044">
                  <c:v>33</c:v>
                </c:pt>
                <c:pt idx="1045">
                  <c:v>33</c:v>
                </c:pt>
                <c:pt idx="1046">
                  <c:v>33</c:v>
                </c:pt>
                <c:pt idx="1047">
                  <c:v>33</c:v>
                </c:pt>
                <c:pt idx="1048">
                  <c:v>33</c:v>
                </c:pt>
                <c:pt idx="1049">
                  <c:v>33</c:v>
                </c:pt>
                <c:pt idx="1050">
                  <c:v>33</c:v>
                </c:pt>
                <c:pt idx="1051">
                  <c:v>33</c:v>
                </c:pt>
                <c:pt idx="1052">
                  <c:v>33</c:v>
                </c:pt>
                <c:pt idx="1053">
                  <c:v>34</c:v>
                </c:pt>
                <c:pt idx="1054">
                  <c:v>33</c:v>
                </c:pt>
                <c:pt idx="1055">
                  <c:v>33</c:v>
                </c:pt>
                <c:pt idx="1056">
                  <c:v>33</c:v>
                </c:pt>
                <c:pt idx="1057">
                  <c:v>32</c:v>
                </c:pt>
                <c:pt idx="1058">
                  <c:v>32</c:v>
                </c:pt>
                <c:pt idx="1059">
                  <c:v>31</c:v>
                </c:pt>
                <c:pt idx="1060">
                  <c:v>32</c:v>
                </c:pt>
                <c:pt idx="1061">
                  <c:v>33</c:v>
                </c:pt>
                <c:pt idx="1062">
                  <c:v>32</c:v>
                </c:pt>
                <c:pt idx="1063">
                  <c:v>32</c:v>
                </c:pt>
                <c:pt idx="1064">
                  <c:v>31</c:v>
                </c:pt>
                <c:pt idx="1065">
                  <c:v>31</c:v>
                </c:pt>
                <c:pt idx="1066">
                  <c:v>32</c:v>
                </c:pt>
                <c:pt idx="1067">
                  <c:v>32</c:v>
                </c:pt>
                <c:pt idx="1068">
                  <c:v>33</c:v>
                </c:pt>
                <c:pt idx="1069">
                  <c:v>34</c:v>
                </c:pt>
                <c:pt idx="1070">
                  <c:v>34</c:v>
                </c:pt>
                <c:pt idx="1071">
                  <c:v>34</c:v>
                </c:pt>
                <c:pt idx="1072">
                  <c:v>33</c:v>
                </c:pt>
                <c:pt idx="1073">
                  <c:v>32</c:v>
                </c:pt>
                <c:pt idx="1074">
                  <c:v>32</c:v>
                </c:pt>
                <c:pt idx="1075">
                  <c:v>33</c:v>
                </c:pt>
                <c:pt idx="1076">
                  <c:v>34</c:v>
                </c:pt>
                <c:pt idx="1077">
                  <c:v>34</c:v>
                </c:pt>
                <c:pt idx="1078">
                  <c:v>34</c:v>
                </c:pt>
                <c:pt idx="1079">
                  <c:v>34</c:v>
                </c:pt>
                <c:pt idx="1080">
                  <c:v>34</c:v>
                </c:pt>
                <c:pt idx="1081">
                  <c:v>33</c:v>
                </c:pt>
                <c:pt idx="1082">
                  <c:v>33</c:v>
                </c:pt>
                <c:pt idx="1083">
                  <c:v>33</c:v>
                </c:pt>
                <c:pt idx="1084">
                  <c:v>34</c:v>
                </c:pt>
                <c:pt idx="1085">
                  <c:v>33</c:v>
                </c:pt>
                <c:pt idx="1086">
                  <c:v>34</c:v>
                </c:pt>
                <c:pt idx="1087">
                  <c:v>35</c:v>
                </c:pt>
                <c:pt idx="1088">
                  <c:v>35</c:v>
                </c:pt>
                <c:pt idx="1089">
                  <c:v>35</c:v>
                </c:pt>
                <c:pt idx="1090">
                  <c:v>35</c:v>
                </c:pt>
                <c:pt idx="1091">
                  <c:v>36</c:v>
                </c:pt>
                <c:pt idx="1092">
                  <c:v>36</c:v>
                </c:pt>
                <c:pt idx="1093">
                  <c:v>37</c:v>
                </c:pt>
                <c:pt idx="1094">
                  <c:v>38</c:v>
                </c:pt>
                <c:pt idx="1095">
                  <c:v>38</c:v>
                </c:pt>
                <c:pt idx="1096">
                  <c:v>38</c:v>
                </c:pt>
                <c:pt idx="1097">
                  <c:v>38</c:v>
                </c:pt>
                <c:pt idx="1098">
                  <c:v>38</c:v>
                </c:pt>
                <c:pt idx="1099">
                  <c:v>37</c:v>
                </c:pt>
                <c:pt idx="1100">
                  <c:v>36</c:v>
                </c:pt>
                <c:pt idx="1101">
                  <c:v>35</c:v>
                </c:pt>
                <c:pt idx="1102">
                  <c:v>35</c:v>
                </c:pt>
                <c:pt idx="1103">
                  <c:v>35</c:v>
                </c:pt>
                <c:pt idx="1104">
                  <c:v>34</c:v>
                </c:pt>
                <c:pt idx="1105">
                  <c:v>35</c:v>
                </c:pt>
                <c:pt idx="1106">
                  <c:v>34</c:v>
                </c:pt>
                <c:pt idx="1107">
                  <c:v>34</c:v>
                </c:pt>
                <c:pt idx="1108">
                  <c:v>33</c:v>
                </c:pt>
                <c:pt idx="1109">
                  <c:v>32</c:v>
                </c:pt>
                <c:pt idx="1110">
                  <c:v>33</c:v>
                </c:pt>
                <c:pt idx="1111">
                  <c:v>34</c:v>
                </c:pt>
                <c:pt idx="1112">
                  <c:v>35</c:v>
                </c:pt>
                <c:pt idx="1113">
                  <c:v>35</c:v>
                </c:pt>
                <c:pt idx="1114">
                  <c:v>35</c:v>
                </c:pt>
                <c:pt idx="1115">
                  <c:v>34</c:v>
                </c:pt>
                <c:pt idx="1116">
                  <c:v>33</c:v>
                </c:pt>
                <c:pt idx="1117">
                  <c:v>33</c:v>
                </c:pt>
                <c:pt idx="1118">
                  <c:v>34</c:v>
                </c:pt>
                <c:pt idx="1119">
                  <c:v>34</c:v>
                </c:pt>
                <c:pt idx="1120">
                  <c:v>34</c:v>
                </c:pt>
                <c:pt idx="1121">
                  <c:v>34</c:v>
                </c:pt>
                <c:pt idx="1122">
                  <c:v>34</c:v>
                </c:pt>
                <c:pt idx="1123">
                  <c:v>34</c:v>
                </c:pt>
                <c:pt idx="1124">
                  <c:v>35</c:v>
                </c:pt>
                <c:pt idx="1125">
                  <c:v>34</c:v>
                </c:pt>
                <c:pt idx="1126">
                  <c:v>35</c:v>
                </c:pt>
                <c:pt idx="1127">
                  <c:v>35</c:v>
                </c:pt>
                <c:pt idx="1128">
                  <c:v>36</c:v>
                </c:pt>
                <c:pt idx="1129">
                  <c:v>36</c:v>
                </c:pt>
                <c:pt idx="1130">
                  <c:v>37</c:v>
                </c:pt>
                <c:pt idx="1131">
                  <c:v>37</c:v>
                </c:pt>
                <c:pt idx="1132">
                  <c:v>38</c:v>
                </c:pt>
                <c:pt idx="1133">
                  <c:v>37</c:v>
                </c:pt>
                <c:pt idx="1134">
                  <c:v>36</c:v>
                </c:pt>
                <c:pt idx="1135">
                  <c:v>35</c:v>
                </c:pt>
                <c:pt idx="1136">
                  <c:v>34</c:v>
                </c:pt>
                <c:pt idx="1137">
                  <c:v>33</c:v>
                </c:pt>
                <c:pt idx="1138">
                  <c:v>32</c:v>
                </c:pt>
                <c:pt idx="1139">
                  <c:v>31</c:v>
                </c:pt>
                <c:pt idx="1140">
                  <c:v>31</c:v>
                </c:pt>
                <c:pt idx="1141">
                  <c:v>32</c:v>
                </c:pt>
                <c:pt idx="1142">
                  <c:v>32</c:v>
                </c:pt>
                <c:pt idx="1143">
                  <c:v>32</c:v>
                </c:pt>
                <c:pt idx="1144">
                  <c:v>32</c:v>
                </c:pt>
                <c:pt idx="1145">
                  <c:v>32</c:v>
                </c:pt>
                <c:pt idx="1146">
                  <c:v>31</c:v>
                </c:pt>
                <c:pt idx="1147">
                  <c:v>30</c:v>
                </c:pt>
                <c:pt idx="1148">
                  <c:v>30</c:v>
                </c:pt>
                <c:pt idx="1149">
                  <c:v>30</c:v>
                </c:pt>
                <c:pt idx="1150">
                  <c:v>31</c:v>
                </c:pt>
                <c:pt idx="1151">
                  <c:v>32</c:v>
                </c:pt>
                <c:pt idx="1152">
                  <c:v>32</c:v>
                </c:pt>
                <c:pt idx="1153">
                  <c:v>32</c:v>
                </c:pt>
                <c:pt idx="1154">
                  <c:v>32</c:v>
                </c:pt>
                <c:pt idx="1155">
                  <c:v>32</c:v>
                </c:pt>
                <c:pt idx="1156">
                  <c:v>31</c:v>
                </c:pt>
                <c:pt idx="1157">
                  <c:v>32</c:v>
                </c:pt>
                <c:pt idx="1158">
                  <c:v>31</c:v>
                </c:pt>
                <c:pt idx="1159">
                  <c:v>32</c:v>
                </c:pt>
                <c:pt idx="1160">
                  <c:v>33</c:v>
                </c:pt>
                <c:pt idx="1161">
                  <c:v>32</c:v>
                </c:pt>
                <c:pt idx="1162">
                  <c:v>33</c:v>
                </c:pt>
                <c:pt idx="1163">
                  <c:v>33</c:v>
                </c:pt>
                <c:pt idx="1164">
                  <c:v>33</c:v>
                </c:pt>
                <c:pt idx="1165">
                  <c:v>33</c:v>
                </c:pt>
                <c:pt idx="1166">
                  <c:v>32</c:v>
                </c:pt>
                <c:pt idx="1167">
                  <c:v>31</c:v>
                </c:pt>
                <c:pt idx="1168">
                  <c:v>31</c:v>
                </c:pt>
                <c:pt idx="1169">
                  <c:v>31</c:v>
                </c:pt>
                <c:pt idx="1170">
                  <c:v>32</c:v>
                </c:pt>
                <c:pt idx="1171">
                  <c:v>31</c:v>
                </c:pt>
                <c:pt idx="1172">
                  <c:v>31</c:v>
                </c:pt>
                <c:pt idx="1173">
                  <c:v>31</c:v>
                </c:pt>
                <c:pt idx="1174">
                  <c:v>31</c:v>
                </c:pt>
                <c:pt idx="1175">
                  <c:v>30</c:v>
                </c:pt>
                <c:pt idx="1176">
                  <c:v>30</c:v>
                </c:pt>
                <c:pt idx="1177">
                  <c:v>30</c:v>
                </c:pt>
                <c:pt idx="1178">
                  <c:v>31</c:v>
                </c:pt>
                <c:pt idx="1179">
                  <c:v>30</c:v>
                </c:pt>
                <c:pt idx="1180">
                  <c:v>30</c:v>
                </c:pt>
                <c:pt idx="1181">
                  <c:v>30</c:v>
                </c:pt>
                <c:pt idx="1182">
                  <c:v>31</c:v>
                </c:pt>
                <c:pt idx="1183">
                  <c:v>31</c:v>
                </c:pt>
                <c:pt idx="1184">
                  <c:v>31</c:v>
                </c:pt>
                <c:pt idx="1185">
                  <c:v>32</c:v>
                </c:pt>
                <c:pt idx="1186">
                  <c:v>33</c:v>
                </c:pt>
                <c:pt idx="1187">
                  <c:v>34</c:v>
                </c:pt>
                <c:pt idx="1188">
                  <c:v>34</c:v>
                </c:pt>
                <c:pt idx="1189">
                  <c:v>34</c:v>
                </c:pt>
                <c:pt idx="1190">
                  <c:v>34</c:v>
                </c:pt>
                <c:pt idx="1191">
                  <c:v>35</c:v>
                </c:pt>
                <c:pt idx="1192">
                  <c:v>34</c:v>
                </c:pt>
                <c:pt idx="1193">
                  <c:v>34</c:v>
                </c:pt>
                <c:pt idx="1194">
                  <c:v>34</c:v>
                </c:pt>
                <c:pt idx="1195">
                  <c:v>34</c:v>
                </c:pt>
                <c:pt idx="1196">
                  <c:v>33</c:v>
                </c:pt>
                <c:pt idx="1197">
                  <c:v>33</c:v>
                </c:pt>
                <c:pt idx="1198">
                  <c:v>34</c:v>
                </c:pt>
                <c:pt idx="1199">
                  <c:v>34</c:v>
                </c:pt>
                <c:pt idx="1200">
                  <c:v>34</c:v>
                </c:pt>
                <c:pt idx="1201">
                  <c:v>35</c:v>
                </c:pt>
                <c:pt idx="1202">
                  <c:v>34</c:v>
                </c:pt>
                <c:pt idx="1203">
                  <c:v>35</c:v>
                </c:pt>
                <c:pt idx="1204">
                  <c:v>35</c:v>
                </c:pt>
                <c:pt idx="1205">
                  <c:v>34</c:v>
                </c:pt>
                <c:pt idx="1206">
                  <c:v>33</c:v>
                </c:pt>
                <c:pt idx="1207">
                  <c:v>34</c:v>
                </c:pt>
                <c:pt idx="1208">
                  <c:v>34</c:v>
                </c:pt>
                <c:pt idx="1209">
                  <c:v>35</c:v>
                </c:pt>
                <c:pt idx="1210">
                  <c:v>35</c:v>
                </c:pt>
                <c:pt idx="1211">
                  <c:v>35</c:v>
                </c:pt>
                <c:pt idx="1212">
                  <c:v>35</c:v>
                </c:pt>
                <c:pt idx="1213">
                  <c:v>36</c:v>
                </c:pt>
                <c:pt idx="1214">
                  <c:v>35</c:v>
                </c:pt>
                <c:pt idx="1215">
                  <c:v>34</c:v>
                </c:pt>
                <c:pt idx="1216">
                  <c:v>33</c:v>
                </c:pt>
                <c:pt idx="1217">
                  <c:v>32</c:v>
                </c:pt>
                <c:pt idx="1218">
                  <c:v>33</c:v>
                </c:pt>
                <c:pt idx="1219">
                  <c:v>32</c:v>
                </c:pt>
                <c:pt idx="1220">
                  <c:v>32</c:v>
                </c:pt>
                <c:pt idx="1221">
                  <c:v>32</c:v>
                </c:pt>
                <c:pt idx="1222">
                  <c:v>32</c:v>
                </c:pt>
                <c:pt idx="1223">
                  <c:v>32</c:v>
                </c:pt>
                <c:pt idx="1224">
                  <c:v>33</c:v>
                </c:pt>
                <c:pt idx="1225">
                  <c:v>34</c:v>
                </c:pt>
                <c:pt idx="1226">
                  <c:v>34</c:v>
                </c:pt>
                <c:pt idx="1227">
                  <c:v>33</c:v>
                </c:pt>
                <c:pt idx="1228">
                  <c:v>34</c:v>
                </c:pt>
                <c:pt idx="1229">
                  <c:v>34</c:v>
                </c:pt>
                <c:pt idx="1230">
                  <c:v>33</c:v>
                </c:pt>
                <c:pt idx="1231">
                  <c:v>32</c:v>
                </c:pt>
                <c:pt idx="1232">
                  <c:v>33</c:v>
                </c:pt>
                <c:pt idx="1233">
                  <c:v>33</c:v>
                </c:pt>
                <c:pt idx="1234">
                  <c:v>32</c:v>
                </c:pt>
                <c:pt idx="1235">
                  <c:v>32</c:v>
                </c:pt>
                <c:pt idx="1236">
                  <c:v>31</c:v>
                </c:pt>
                <c:pt idx="1237">
                  <c:v>30</c:v>
                </c:pt>
                <c:pt idx="1238">
                  <c:v>31</c:v>
                </c:pt>
                <c:pt idx="1239">
                  <c:v>32</c:v>
                </c:pt>
                <c:pt idx="1240">
                  <c:v>32</c:v>
                </c:pt>
                <c:pt idx="1241">
                  <c:v>31</c:v>
                </c:pt>
                <c:pt idx="1242">
                  <c:v>30</c:v>
                </c:pt>
                <c:pt idx="1243">
                  <c:v>31</c:v>
                </c:pt>
                <c:pt idx="1244">
                  <c:v>32</c:v>
                </c:pt>
                <c:pt idx="1245">
                  <c:v>31</c:v>
                </c:pt>
                <c:pt idx="1246">
                  <c:v>31</c:v>
                </c:pt>
                <c:pt idx="1247">
                  <c:v>30</c:v>
                </c:pt>
                <c:pt idx="1248">
                  <c:v>29</c:v>
                </c:pt>
                <c:pt idx="1249">
                  <c:v>28</c:v>
                </c:pt>
                <c:pt idx="1250">
                  <c:v>27</c:v>
                </c:pt>
                <c:pt idx="1251">
                  <c:v>27</c:v>
                </c:pt>
                <c:pt idx="1252">
                  <c:v>27</c:v>
                </c:pt>
                <c:pt idx="1253">
                  <c:v>28</c:v>
                </c:pt>
                <c:pt idx="1254">
                  <c:v>28</c:v>
                </c:pt>
                <c:pt idx="1255">
                  <c:v>27</c:v>
                </c:pt>
                <c:pt idx="1256">
                  <c:v>27</c:v>
                </c:pt>
                <c:pt idx="1257">
                  <c:v>27</c:v>
                </c:pt>
                <c:pt idx="1258">
                  <c:v>28</c:v>
                </c:pt>
                <c:pt idx="1259">
                  <c:v>28</c:v>
                </c:pt>
                <c:pt idx="1260">
                  <c:v>29</c:v>
                </c:pt>
                <c:pt idx="1261">
                  <c:v>29</c:v>
                </c:pt>
                <c:pt idx="1262">
                  <c:v>29</c:v>
                </c:pt>
                <c:pt idx="1263">
                  <c:v>28</c:v>
                </c:pt>
                <c:pt idx="1264">
                  <c:v>28</c:v>
                </c:pt>
                <c:pt idx="1265">
                  <c:v>27</c:v>
                </c:pt>
                <c:pt idx="1266">
                  <c:v>27</c:v>
                </c:pt>
                <c:pt idx="1267">
                  <c:v>26</c:v>
                </c:pt>
                <c:pt idx="1268">
                  <c:v>25</c:v>
                </c:pt>
                <c:pt idx="1269">
                  <c:v>26</c:v>
                </c:pt>
                <c:pt idx="1270">
                  <c:v>26</c:v>
                </c:pt>
                <c:pt idx="1271">
                  <c:v>27</c:v>
                </c:pt>
                <c:pt idx="1272">
                  <c:v>27</c:v>
                </c:pt>
                <c:pt idx="1273">
                  <c:v>26</c:v>
                </c:pt>
                <c:pt idx="1274">
                  <c:v>26</c:v>
                </c:pt>
                <c:pt idx="1275">
                  <c:v>25</c:v>
                </c:pt>
                <c:pt idx="1276">
                  <c:v>24</c:v>
                </c:pt>
                <c:pt idx="1277">
                  <c:v>25</c:v>
                </c:pt>
                <c:pt idx="1278">
                  <c:v>25</c:v>
                </c:pt>
                <c:pt idx="1279">
                  <c:v>25</c:v>
                </c:pt>
                <c:pt idx="1280">
                  <c:v>24</c:v>
                </c:pt>
                <c:pt idx="1281">
                  <c:v>24</c:v>
                </c:pt>
                <c:pt idx="1282">
                  <c:v>24</c:v>
                </c:pt>
                <c:pt idx="1283">
                  <c:v>24</c:v>
                </c:pt>
                <c:pt idx="1284">
                  <c:v>24</c:v>
                </c:pt>
                <c:pt idx="1285">
                  <c:v>24</c:v>
                </c:pt>
                <c:pt idx="1286">
                  <c:v>25</c:v>
                </c:pt>
                <c:pt idx="1287">
                  <c:v>25</c:v>
                </c:pt>
                <c:pt idx="1288">
                  <c:v>26</c:v>
                </c:pt>
                <c:pt idx="1289">
                  <c:v>27</c:v>
                </c:pt>
                <c:pt idx="1290">
                  <c:v>26</c:v>
                </c:pt>
                <c:pt idx="1291">
                  <c:v>25</c:v>
                </c:pt>
                <c:pt idx="1292">
                  <c:v>25</c:v>
                </c:pt>
                <c:pt idx="1293">
                  <c:v>26</c:v>
                </c:pt>
                <c:pt idx="1294">
                  <c:v>25</c:v>
                </c:pt>
                <c:pt idx="1295">
                  <c:v>25</c:v>
                </c:pt>
                <c:pt idx="1296">
                  <c:v>24</c:v>
                </c:pt>
                <c:pt idx="1297">
                  <c:v>25</c:v>
                </c:pt>
                <c:pt idx="1298">
                  <c:v>25</c:v>
                </c:pt>
                <c:pt idx="1299">
                  <c:v>26</c:v>
                </c:pt>
                <c:pt idx="1300">
                  <c:v>26</c:v>
                </c:pt>
                <c:pt idx="1301">
                  <c:v>27</c:v>
                </c:pt>
                <c:pt idx="1302">
                  <c:v>28</c:v>
                </c:pt>
                <c:pt idx="1303">
                  <c:v>28</c:v>
                </c:pt>
                <c:pt idx="1304">
                  <c:v>28</c:v>
                </c:pt>
                <c:pt idx="1305">
                  <c:v>28</c:v>
                </c:pt>
                <c:pt idx="1306">
                  <c:v>28</c:v>
                </c:pt>
                <c:pt idx="1307">
                  <c:v>28</c:v>
                </c:pt>
                <c:pt idx="1308">
                  <c:v>28</c:v>
                </c:pt>
                <c:pt idx="1309">
                  <c:v>28</c:v>
                </c:pt>
                <c:pt idx="1310">
                  <c:v>29</c:v>
                </c:pt>
                <c:pt idx="1311">
                  <c:v>30</c:v>
                </c:pt>
                <c:pt idx="1312">
                  <c:v>31</c:v>
                </c:pt>
                <c:pt idx="1313">
                  <c:v>31</c:v>
                </c:pt>
                <c:pt idx="1314">
                  <c:v>31</c:v>
                </c:pt>
                <c:pt idx="1315">
                  <c:v>30</c:v>
                </c:pt>
                <c:pt idx="1316">
                  <c:v>30</c:v>
                </c:pt>
                <c:pt idx="1317">
                  <c:v>29</c:v>
                </c:pt>
                <c:pt idx="1318">
                  <c:v>28</c:v>
                </c:pt>
                <c:pt idx="1319">
                  <c:v>28</c:v>
                </c:pt>
                <c:pt idx="1320">
                  <c:v>28</c:v>
                </c:pt>
                <c:pt idx="1321">
                  <c:v>27</c:v>
                </c:pt>
                <c:pt idx="1322">
                  <c:v>26</c:v>
                </c:pt>
                <c:pt idx="1323">
                  <c:v>25</c:v>
                </c:pt>
                <c:pt idx="1324">
                  <c:v>26</c:v>
                </c:pt>
                <c:pt idx="1325">
                  <c:v>25</c:v>
                </c:pt>
                <c:pt idx="1326">
                  <c:v>25</c:v>
                </c:pt>
                <c:pt idx="1327">
                  <c:v>26</c:v>
                </c:pt>
                <c:pt idx="1328">
                  <c:v>26</c:v>
                </c:pt>
                <c:pt idx="1329">
                  <c:v>26</c:v>
                </c:pt>
                <c:pt idx="1330">
                  <c:v>25</c:v>
                </c:pt>
                <c:pt idx="1331">
                  <c:v>24</c:v>
                </c:pt>
                <c:pt idx="1332">
                  <c:v>24</c:v>
                </c:pt>
                <c:pt idx="1333">
                  <c:v>23</c:v>
                </c:pt>
                <c:pt idx="1334">
                  <c:v>22</c:v>
                </c:pt>
                <c:pt idx="1335">
                  <c:v>21</c:v>
                </c:pt>
                <c:pt idx="1336">
                  <c:v>22</c:v>
                </c:pt>
                <c:pt idx="1337">
                  <c:v>22</c:v>
                </c:pt>
                <c:pt idx="1338">
                  <c:v>21</c:v>
                </c:pt>
                <c:pt idx="1339">
                  <c:v>21</c:v>
                </c:pt>
                <c:pt idx="1340">
                  <c:v>21</c:v>
                </c:pt>
                <c:pt idx="1341">
                  <c:v>20</c:v>
                </c:pt>
                <c:pt idx="1342">
                  <c:v>21</c:v>
                </c:pt>
                <c:pt idx="1343">
                  <c:v>20</c:v>
                </c:pt>
                <c:pt idx="1344">
                  <c:v>20</c:v>
                </c:pt>
                <c:pt idx="1345">
                  <c:v>19</c:v>
                </c:pt>
                <c:pt idx="1346">
                  <c:v>19</c:v>
                </c:pt>
                <c:pt idx="1347">
                  <c:v>19</c:v>
                </c:pt>
                <c:pt idx="1348">
                  <c:v>19</c:v>
                </c:pt>
                <c:pt idx="1349">
                  <c:v>18</c:v>
                </c:pt>
                <c:pt idx="1350">
                  <c:v>18</c:v>
                </c:pt>
                <c:pt idx="1351">
                  <c:v>19</c:v>
                </c:pt>
                <c:pt idx="1352">
                  <c:v>19</c:v>
                </c:pt>
                <c:pt idx="1353">
                  <c:v>20</c:v>
                </c:pt>
                <c:pt idx="1354">
                  <c:v>20</c:v>
                </c:pt>
                <c:pt idx="1355">
                  <c:v>21</c:v>
                </c:pt>
                <c:pt idx="1356">
                  <c:v>22</c:v>
                </c:pt>
                <c:pt idx="1357">
                  <c:v>22</c:v>
                </c:pt>
                <c:pt idx="1358">
                  <c:v>21</c:v>
                </c:pt>
                <c:pt idx="1359">
                  <c:v>22</c:v>
                </c:pt>
                <c:pt idx="1360">
                  <c:v>22</c:v>
                </c:pt>
                <c:pt idx="1361">
                  <c:v>23</c:v>
                </c:pt>
                <c:pt idx="1362">
                  <c:v>23</c:v>
                </c:pt>
                <c:pt idx="1363">
                  <c:v>23</c:v>
                </c:pt>
                <c:pt idx="1364">
                  <c:v>24</c:v>
                </c:pt>
                <c:pt idx="1365">
                  <c:v>25</c:v>
                </c:pt>
                <c:pt idx="1366">
                  <c:v>25</c:v>
                </c:pt>
                <c:pt idx="1367">
                  <c:v>25</c:v>
                </c:pt>
                <c:pt idx="1368">
                  <c:v>24</c:v>
                </c:pt>
                <c:pt idx="1369">
                  <c:v>23</c:v>
                </c:pt>
                <c:pt idx="1370">
                  <c:v>24</c:v>
                </c:pt>
                <c:pt idx="1371">
                  <c:v>24</c:v>
                </c:pt>
                <c:pt idx="1372">
                  <c:v>24</c:v>
                </c:pt>
                <c:pt idx="1373">
                  <c:v>24</c:v>
                </c:pt>
                <c:pt idx="1374">
                  <c:v>24</c:v>
                </c:pt>
                <c:pt idx="1375">
                  <c:v>25</c:v>
                </c:pt>
                <c:pt idx="1376">
                  <c:v>26</c:v>
                </c:pt>
                <c:pt idx="1377">
                  <c:v>27</c:v>
                </c:pt>
                <c:pt idx="1378">
                  <c:v>27</c:v>
                </c:pt>
                <c:pt idx="1379">
                  <c:v>27</c:v>
                </c:pt>
                <c:pt idx="1380">
                  <c:v>27</c:v>
                </c:pt>
                <c:pt idx="1381">
                  <c:v>26</c:v>
                </c:pt>
                <c:pt idx="1382">
                  <c:v>26</c:v>
                </c:pt>
                <c:pt idx="1383">
                  <c:v>26</c:v>
                </c:pt>
                <c:pt idx="1384">
                  <c:v>25</c:v>
                </c:pt>
                <c:pt idx="1385">
                  <c:v>25</c:v>
                </c:pt>
                <c:pt idx="1386">
                  <c:v>26</c:v>
                </c:pt>
                <c:pt idx="1387">
                  <c:v>26</c:v>
                </c:pt>
                <c:pt idx="1388">
                  <c:v>27</c:v>
                </c:pt>
                <c:pt idx="1389">
                  <c:v>27</c:v>
                </c:pt>
                <c:pt idx="1390">
                  <c:v>28</c:v>
                </c:pt>
                <c:pt idx="1391">
                  <c:v>28</c:v>
                </c:pt>
                <c:pt idx="1392">
                  <c:v>29</c:v>
                </c:pt>
                <c:pt idx="1393">
                  <c:v>28</c:v>
                </c:pt>
                <c:pt idx="1394">
                  <c:v>29</c:v>
                </c:pt>
                <c:pt idx="1395">
                  <c:v>29</c:v>
                </c:pt>
                <c:pt idx="1396">
                  <c:v>29</c:v>
                </c:pt>
                <c:pt idx="1397">
                  <c:v>29</c:v>
                </c:pt>
                <c:pt idx="1398">
                  <c:v>28</c:v>
                </c:pt>
                <c:pt idx="1399">
                  <c:v>29</c:v>
                </c:pt>
                <c:pt idx="1400">
                  <c:v>29</c:v>
                </c:pt>
                <c:pt idx="1401">
                  <c:v>29</c:v>
                </c:pt>
                <c:pt idx="1402">
                  <c:v>29</c:v>
                </c:pt>
                <c:pt idx="1403">
                  <c:v>29</c:v>
                </c:pt>
                <c:pt idx="1404">
                  <c:v>29</c:v>
                </c:pt>
                <c:pt idx="1405">
                  <c:v>29</c:v>
                </c:pt>
                <c:pt idx="1406">
                  <c:v>29</c:v>
                </c:pt>
                <c:pt idx="1407">
                  <c:v>29</c:v>
                </c:pt>
                <c:pt idx="1408">
                  <c:v>28</c:v>
                </c:pt>
                <c:pt idx="1409">
                  <c:v>28</c:v>
                </c:pt>
                <c:pt idx="1410">
                  <c:v>29</c:v>
                </c:pt>
                <c:pt idx="1411">
                  <c:v>29</c:v>
                </c:pt>
                <c:pt idx="1412">
                  <c:v>28</c:v>
                </c:pt>
                <c:pt idx="1413">
                  <c:v>27</c:v>
                </c:pt>
                <c:pt idx="1414">
                  <c:v>28</c:v>
                </c:pt>
                <c:pt idx="1415">
                  <c:v>29</c:v>
                </c:pt>
                <c:pt idx="1416">
                  <c:v>28</c:v>
                </c:pt>
                <c:pt idx="1417">
                  <c:v>27</c:v>
                </c:pt>
                <c:pt idx="1418">
                  <c:v>27</c:v>
                </c:pt>
                <c:pt idx="1419">
                  <c:v>28</c:v>
                </c:pt>
                <c:pt idx="1420">
                  <c:v>28</c:v>
                </c:pt>
                <c:pt idx="1421">
                  <c:v>28</c:v>
                </c:pt>
                <c:pt idx="1422">
                  <c:v>29</c:v>
                </c:pt>
                <c:pt idx="1423">
                  <c:v>30</c:v>
                </c:pt>
                <c:pt idx="1424">
                  <c:v>31</c:v>
                </c:pt>
                <c:pt idx="1425">
                  <c:v>30</c:v>
                </c:pt>
                <c:pt idx="1426">
                  <c:v>29</c:v>
                </c:pt>
                <c:pt idx="1427">
                  <c:v>28</c:v>
                </c:pt>
                <c:pt idx="1428">
                  <c:v>28</c:v>
                </c:pt>
                <c:pt idx="1429">
                  <c:v>28</c:v>
                </c:pt>
                <c:pt idx="1430">
                  <c:v>28</c:v>
                </c:pt>
                <c:pt idx="1431">
                  <c:v>28</c:v>
                </c:pt>
                <c:pt idx="1432">
                  <c:v>29</c:v>
                </c:pt>
                <c:pt idx="1433">
                  <c:v>28</c:v>
                </c:pt>
                <c:pt idx="1434">
                  <c:v>27</c:v>
                </c:pt>
                <c:pt idx="1435">
                  <c:v>28</c:v>
                </c:pt>
                <c:pt idx="1436">
                  <c:v>27</c:v>
                </c:pt>
                <c:pt idx="1437">
                  <c:v>27</c:v>
                </c:pt>
                <c:pt idx="1438">
                  <c:v>26</c:v>
                </c:pt>
                <c:pt idx="1439">
                  <c:v>26</c:v>
                </c:pt>
                <c:pt idx="1440">
                  <c:v>26</c:v>
                </c:pt>
                <c:pt idx="1441">
                  <c:v>26</c:v>
                </c:pt>
                <c:pt idx="1442">
                  <c:v>26</c:v>
                </c:pt>
                <c:pt idx="1443">
                  <c:v>25</c:v>
                </c:pt>
                <c:pt idx="1444">
                  <c:v>25</c:v>
                </c:pt>
                <c:pt idx="1445">
                  <c:v>25</c:v>
                </c:pt>
                <c:pt idx="1446">
                  <c:v>25</c:v>
                </c:pt>
                <c:pt idx="1447">
                  <c:v>25</c:v>
                </c:pt>
                <c:pt idx="1448">
                  <c:v>24</c:v>
                </c:pt>
                <c:pt idx="1449">
                  <c:v>25</c:v>
                </c:pt>
                <c:pt idx="1450">
                  <c:v>24</c:v>
                </c:pt>
                <c:pt idx="1451">
                  <c:v>23</c:v>
                </c:pt>
                <c:pt idx="1452">
                  <c:v>23</c:v>
                </c:pt>
                <c:pt idx="1453">
                  <c:v>22</c:v>
                </c:pt>
                <c:pt idx="1454">
                  <c:v>22</c:v>
                </c:pt>
                <c:pt idx="1455">
                  <c:v>22</c:v>
                </c:pt>
                <c:pt idx="1456">
                  <c:v>23</c:v>
                </c:pt>
                <c:pt idx="1457">
                  <c:v>22</c:v>
                </c:pt>
                <c:pt idx="1458">
                  <c:v>22</c:v>
                </c:pt>
                <c:pt idx="1459">
                  <c:v>22</c:v>
                </c:pt>
                <c:pt idx="1460">
                  <c:v>22</c:v>
                </c:pt>
                <c:pt idx="1461">
                  <c:v>22</c:v>
                </c:pt>
                <c:pt idx="1462">
                  <c:v>22</c:v>
                </c:pt>
                <c:pt idx="1463">
                  <c:v>22</c:v>
                </c:pt>
                <c:pt idx="1464">
                  <c:v>23</c:v>
                </c:pt>
                <c:pt idx="1465">
                  <c:v>23</c:v>
                </c:pt>
                <c:pt idx="1466">
                  <c:v>24</c:v>
                </c:pt>
                <c:pt idx="1467">
                  <c:v>24</c:v>
                </c:pt>
                <c:pt idx="1468">
                  <c:v>24</c:v>
                </c:pt>
                <c:pt idx="1469">
                  <c:v>23</c:v>
                </c:pt>
                <c:pt idx="1470">
                  <c:v>23</c:v>
                </c:pt>
                <c:pt idx="1471">
                  <c:v>23</c:v>
                </c:pt>
                <c:pt idx="1472">
                  <c:v>23</c:v>
                </c:pt>
                <c:pt idx="1473">
                  <c:v>23</c:v>
                </c:pt>
                <c:pt idx="1474">
                  <c:v>24</c:v>
                </c:pt>
                <c:pt idx="1475">
                  <c:v>23</c:v>
                </c:pt>
                <c:pt idx="1476">
                  <c:v>23</c:v>
                </c:pt>
                <c:pt idx="1477">
                  <c:v>24</c:v>
                </c:pt>
                <c:pt idx="1478">
                  <c:v>23</c:v>
                </c:pt>
                <c:pt idx="1479">
                  <c:v>23</c:v>
                </c:pt>
                <c:pt idx="1480">
                  <c:v>22</c:v>
                </c:pt>
                <c:pt idx="1481">
                  <c:v>22</c:v>
                </c:pt>
                <c:pt idx="1482">
                  <c:v>22</c:v>
                </c:pt>
                <c:pt idx="1483">
                  <c:v>23</c:v>
                </c:pt>
                <c:pt idx="1484">
                  <c:v>22</c:v>
                </c:pt>
                <c:pt idx="1485">
                  <c:v>23</c:v>
                </c:pt>
                <c:pt idx="1486">
                  <c:v>24</c:v>
                </c:pt>
                <c:pt idx="1487">
                  <c:v>24</c:v>
                </c:pt>
                <c:pt idx="1488">
                  <c:v>24</c:v>
                </c:pt>
                <c:pt idx="1489">
                  <c:v>25</c:v>
                </c:pt>
                <c:pt idx="1490">
                  <c:v>25</c:v>
                </c:pt>
                <c:pt idx="1491">
                  <c:v>25</c:v>
                </c:pt>
                <c:pt idx="1492">
                  <c:v>25</c:v>
                </c:pt>
                <c:pt idx="1493">
                  <c:v>24</c:v>
                </c:pt>
                <c:pt idx="1494">
                  <c:v>25</c:v>
                </c:pt>
                <c:pt idx="1495">
                  <c:v>26</c:v>
                </c:pt>
                <c:pt idx="1496">
                  <c:v>25</c:v>
                </c:pt>
                <c:pt idx="1497">
                  <c:v>25</c:v>
                </c:pt>
                <c:pt idx="1498">
                  <c:v>25</c:v>
                </c:pt>
                <c:pt idx="1499">
                  <c:v>24</c:v>
                </c:pt>
                <c:pt idx="1500">
                  <c:v>24</c:v>
                </c:pt>
                <c:pt idx="1501">
                  <c:v>24</c:v>
                </c:pt>
                <c:pt idx="1502">
                  <c:v>24</c:v>
                </c:pt>
                <c:pt idx="1503">
                  <c:v>23</c:v>
                </c:pt>
                <c:pt idx="1504">
                  <c:v>24</c:v>
                </c:pt>
                <c:pt idx="1505">
                  <c:v>24</c:v>
                </c:pt>
                <c:pt idx="1506">
                  <c:v>23</c:v>
                </c:pt>
                <c:pt idx="1507">
                  <c:v>22</c:v>
                </c:pt>
                <c:pt idx="1508">
                  <c:v>22</c:v>
                </c:pt>
                <c:pt idx="1509">
                  <c:v>21</c:v>
                </c:pt>
                <c:pt idx="1510">
                  <c:v>21</c:v>
                </c:pt>
                <c:pt idx="1511">
                  <c:v>21</c:v>
                </c:pt>
                <c:pt idx="1512">
                  <c:v>22</c:v>
                </c:pt>
                <c:pt idx="1513">
                  <c:v>23</c:v>
                </c:pt>
                <c:pt idx="1514">
                  <c:v>24</c:v>
                </c:pt>
                <c:pt idx="1515">
                  <c:v>24</c:v>
                </c:pt>
                <c:pt idx="1516">
                  <c:v>25</c:v>
                </c:pt>
                <c:pt idx="1517">
                  <c:v>26</c:v>
                </c:pt>
                <c:pt idx="1518">
                  <c:v>26</c:v>
                </c:pt>
                <c:pt idx="1519">
                  <c:v>26</c:v>
                </c:pt>
                <c:pt idx="1520">
                  <c:v>27</c:v>
                </c:pt>
                <c:pt idx="1521">
                  <c:v>26</c:v>
                </c:pt>
                <c:pt idx="1522">
                  <c:v>25</c:v>
                </c:pt>
                <c:pt idx="1523">
                  <c:v>26</c:v>
                </c:pt>
                <c:pt idx="1524">
                  <c:v>26</c:v>
                </c:pt>
                <c:pt idx="1525">
                  <c:v>26</c:v>
                </c:pt>
                <c:pt idx="1526">
                  <c:v>26</c:v>
                </c:pt>
                <c:pt idx="1527">
                  <c:v>27</c:v>
                </c:pt>
                <c:pt idx="1528">
                  <c:v>26</c:v>
                </c:pt>
                <c:pt idx="1529">
                  <c:v>26</c:v>
                </c:pt>
                <c:pt idx="1530">
                  <c:v>27</c:v>
                </c:pt>
                <c:pt idx="1531">
                  <c:v>28</c:v>
                </c:pt>
                <c:pt idx="1532">
                  <c:v>28</c:v>
                </c:pt>
                <c:pt idx="1533">
                  <c:v>29</c:v>
                </c:pt>
                <c:pt idx="1534">
                  <c:v>28</c:v>
                </c:pt>
                <c:pt idx="1535">
                  <c:v>28</c:v>
                </c:pt>
                <c:pt idx="1536">
                  <c:v>29</c:v>
                </c:pt>
                <c:pt idx="1537">
                  <c:v>28</c:v>
                </c:pt>
                <c:pt idx="1538">
                  <c:v>29</c:v>
                </c:pt>
                <c:pt idx="1539">
                  <c:v>29</c:v>
                </c:pt>
                <c:pt idx="1540">
                  <c:v>30</c:v>
                </c:pt>
                <c:pt idx="1541">
                  <c:v>31</c:v>
                </c:pt>
                <c:pt idx="1542">
                  <c:v>31</c:v>
                </c:pt>
                <c:pt idx="1543">
                  <c:v>32</c:v>
                </c:pt>
                <c:pt idx="1544">
                  <c:v>32</c:v>
                </c:pt>
                <c:pt idx="1545">
                  <c:v>33</c:v>
                </c:pt>
                <c:pt idx="1546">
                  <c:v>32</c:v>
                </c:pt>
                <c:pt idx="1547">
                  <c:v>31</c:v>
                </c:pt>
                <c:pt idx="1548">
                  <c:v>32</c:v>
                </c:pt>
                <c:pt idx="1549">
                  <c:v>31</c:v>
                </c:pt>
                <c:pt idx="1550">
                  <c:v>30</c:v>
                </c:pt>
                <c:pt idx="1551">
                  <c:v>31</c:v>
                </c:pt>
                <c:pt idx="1552">
                  <c:v>31</c:v>
                </c:pt>
                <c:pt idx="1553">
                  <c:v>30</c:v>
                </c:pt>
                <c:pt idx="1554">
                  <c:v>31</c:v>
                </c:pt>
                <c:pt idx="1555">
                  <c:v>31</c:v>
                </c:pt>
                <c:pt idx="1556">
                  <c:v>31</c:v>
                </c:pt>
                <c:pt idx="1557">
                  <c:v>31</c:v>
                </c:pt>
                <c:pt idx="1558">
                  <c:v>31</c:v>
                </c:pt>
                <c:pt idx="1559">
                  <c:v>31</c:v>
                </c:pt>
                <c:pt idx="1560">
                  <c:v>32</c:v>
                </c:pt>
                <c:pt idx="1561">
                  <c:v>31</c:v>
                </c:pt>
                <c:pt idx="1562">
                  <c:v>31</c:v>
                </c:pt>
                <c:pt idx="1563">
                  <c:v>31</c:v>
                </c:pt>
                <c:pt idx="1564">
                  <c:v>32</c:v>
                </c:pt>
                <c:pt idx="1565">
                  <c:v>32</c:v>
                </c:pt>
                <c:pt idx="1566">
                  <c:v>32</c:v>
                </c:pt>
                <c:pt idx="1567">
                  <c:v>32</c:v>
                </c:pt>
                <c:pt idx="1568">
                  <c:v>33</c:v>
                </c:pt>
                <c:pt idx="1569">
                  <c:v>34</c:v>
                </c:pt>
                <c:pt idx="1570">
                  <c:v>34</c:v>
                </c:pt>
                <c:pt idx="1571">
                  <c:v>35</c:v>
                </c:pt>
                <c:pt idx="1572">
                  <c:v>35</c:v>
                </c:pt>
                <c:pt idx="1573">
                  <c:v>34</c:v>
                </c:pt>
                <c:pt idx="1574">
                  <c:v>34</c:v>
                </c:pt>
                <c:pt idx="1575">
                  <c:v>34</c:v>
                </c:pt>
                <c:pt idx="1576">
                  <c:v>33</c:v>
                </c:pt>
                <c:pt idx="1577">
                  <c:v>33</c:v>
                </c:pt>
                <c:pt idx="1578">
                  <c:v>32</c:v>
                </c:pt>
                <c:pt idx="1579">
                  <c:v>32</c:v>
                </c:pt>
                <c:pt idx="1580">
                  <c:v>32</c:v>
                </c:pt>
                <c:pt idx="1581">
                  <c:v>31</c:v>
                </c:pt>
                <c:pt idx="1582">
                  <c:v>31</c:v>
                </c:pt>
                <c:pt idx="1583">
                  <c:v>31</c:v>
                </c:pt>
                <c:pt idx="1584">
                  <c:v>31</c:v>
                </c:pt>
                <c:pt idx="1585">
                  <c:v>31</c:v>
                </c:pt>
                <c:pt idx="1586">
                  <c:v>31</c:v>
                </c:pt>
                <c:pt idx="1587">
                  <c:v>32</c:v>
                </c:pt>
                <c:pt idx="1588">
                  <c:v>32</c:v>
                </c:pt>
                <c:pt idx="1589">
                  <c:v>31</c:v>
                </c:pt>
                <c:pt idx="1590">
                  <c:v>31</c:v>
                </c:pt>
                <c:pt idx="1591">
                  <c:v>32</c:v>
                </c:pt>
                <c:pt idx="1592">
                  <c:v>32</c:v>
                </c:pt>
                <c:pt idx="1593">
                  <c:v>33</c:v>
                </c:pt>
                <c:pt idx="1594">
                  <c:v>33</c:v>
                </c:pt>
                <c:pt idx="1595">
                  <c:v>33</c:v>
                </c:pt>
                <c:pt idx="1596">
                  <c:v>34</c:v>
                </c:pt>
                <c:pt idx="1597">
                  <c:v>34</c:v>
                </c:pt>
                <c:pt idx="1598">
                  <c:v>35</c:v>
                </c:pt>
                <c:pt idx="1599">
                  <c:v>34</c:v>
                </c:pt>
                <c:pt idx="1600">
                  <c:v>34</c:v>
                </c:pt>
                <c:pt idx="1601">
                  <c:v>33</c:v>
                </c:pt>
                <c:pt idx="1602">
                  <c:v>33</c:v>
                </c:pt>
                <c:pt idx="1603">
                  <c:v>33</c:v>
                </c:pt>
                <c:pt idx="1604">
                  <c:v>33</c:v>
                </c:pt>
                <c:pt idx="1605">
                  <c:v>33</c:v>
                </c:pt>
                <c:pt idx="1606">
                  <c:v>34</c:v>
                </c:pt>
                <c:pt idx="1607">
                  <c:v>33</c:v>
                </c:pt>
                <c:pt idx="1608">
                  <c:v>33</c:v>
                </c:pt>
                <c:pt idx="1609">
                  <c:v>34</c:v>
                </c:pt>
                <c:pt idx="1610">
                  <c:v>33</c:v>
                </c:pt>
                <c:pt idx="1611">
                  <c:v>34</c:v>
                </c:pt>
                <c:pt idx="1612">
                  <c:v>33</c:v>
                </c:pt>
                <c:pt idx="1613">
                  <c:v>32</c:v>
                </c:pt>
                <c:pt idx="1614">
                  <c:v>32</c:v>
                </c:pt>
                <c:pt idx="1615">
                  <c:v>31</c:v>
                </c:pt>
                <c:pt idx="1616">
                  <c:v>32</c:v>
                </c:pt>
                <c:pt idx="1617">
                  <c:v>32</c:v>
                </c:pt>
                <c:pt idx="1618">
                  <c:v>31</c:v>
                </c:pt>
                <c:pt idx="1619">
                  <c:v>31</c:v>
                </c:pt>
                <c:pt idx="1620">
                  <c:v>31</c:v>
                </c:pt>
                <c:pt idx="1621">
                  <c:v>32</c:v>
                </c:pt>
                <c:pt idx="1622">
                  <c:v>31</c:v>
                </c:pt>
                <c:pt idx="1623">
                  <c:v>31</c:v>
                </c:pt>
                <c:pt idx="1624">
                  <c:v>30</c:v>
                </c:pt>
                <c:pt idx="1625">
                  <c:v>30</c:v>
                </c:pt>
                <c:pt idx="1626">
                  <c:v>30</c:v>
                </c:pt>
                <c:pt idx="1627">
                  <c:v>31</c:v>
                </c:pt>
                <c:pt idx="1628">
                  <c:v>31</c:v>
                </c:pt>
                <c:pt idx="1629">
                  <c:v>31</c:v>
                </c:pt>
                <c:pt idx="1630">
                  <c:v>31</c:v>
                </c:pt>
                <c:pt idx="1631">
                  <c:v>31</c:v>
                </c:pt>
                <c:pt idx="1632">
                  <c:v>30</c:v>
                </c:pt>
                <c:pt idx="1633">
                  <c:v>29</c:v>
                </c:pt>
                <c:pt idx="1634">
                  <c:v>28</c:v>
                </c:pt>
                <c:pt idx="1635">
                  <c:v>27</c:v>
                </c:pt>
                <c:pt idx="1636">
                  <c:v>27</c:v>
                </c:pt>
                <c:pt idx="1637">
                  <c:v>28</c:v>
                </c:pt>
                <c:pt idx="1638">
                  <c:v>27</c:v>
                </c:pt>
                <c:pt idx="1639">
                  <c:v>27</c:v>
                </c:pt>
                <c:pt idx="1640">
                  <c:v>27</c:v>
                </c:pt>
                <c:pt idx="1641">
                  <c:v>26</c:v>
                </c:pt>
                <c:pt idx="1642">
                  <c:v>26</c:v>
                </c:pt>
                <c:pt idx="1643">
                  <c:v>27</c:v>
                </c:pt>
                <c:pt idx="1644">
                  <c:v>26</c:v>
                </c:pt>
                <c:pt idx="1645">
                  <c:v>27</c:v>
                </c:pt>
                <c:pt idx="1646">
                  <c:v>28</c:v>
                </c:pt>
                <c:pt idx="1647">
                  <c:v>28</c:v>
                </c:pt>
                <c:pt idx="1648">
                  <c:v>28</c:v>
                </c:pt>
                <c:pt idx="1649">
                  <c:v>27</c:v>
                </c:pt>
                <c:pt idx="1650">
                  <c:v>26</c:v>
                </c:pt>
                <c:pt idx="1651">
                  <c:v>26</c:v>
                </c:pt>
                <c:pt idx="1652">
                  <c:v>25</c:v>
                </c:pt>
                <c:pt idx="1653">
                  <c:v>24</c:v>
                </c:pt>
                <c:pt idx="1654">
                  <c:v>24</c:v>
                </c:pt>
                <c:pt idx="1655">
                  <c:v>24</c:v>
                </c:pt>
                <c:pt idx="1656">
                  <c:v>24</c:v>
                </c:pt>
                <c:pt idx="1657">
                  <c:v>25</c:v>
                </c:pt>
                <c:pt idx="1658">
                  <c:v>25</c:v>
                </c:pt>
                <c:pt idx="1659">
                  <c:v>26</c:v>
                </c:pt>
                <c:pt idx="1660">
                  <c:v>27</c:v>
                </c:pt>
                <c:pt idx="1661">
                  <c:v>27</c:v>
                </c:pt>
                <c:pt idx="1662">
                  <c:v>26</c:v>
                </c:pt>
                <c:pt idx="1663">
                  <c:v>26</c:v>
                </c:pt>
                <c:pt idx="1664">
                  <c:v>25</c:v>
                </c:pt>
                <c:pt idx="1665">
                  <c:v>25</c:v>
                </c:pt>
                <c:pt idx="1666">
                  <c:v>25</c:v>
                </c:pt>
                <c:pt idx="1667">
                  <c:v>25</c:v>
                </c:pt>
                <c:pt idx="1668">
                  <c:v>26</c:v>
                </c:pt>
                <c:pt idx="1669">
                  <c:v>27</c:v>
                </c:pt>
                <c:pt idx="1670">
                  <c:v>26</c:v>
                </c:pt>
                <c:pt idx="1671">
                  <c:v>26</c:v>
                </c:pt>
                <c:pt idx="1672">
                  <c:v>25</c:v>
                </c:pt>
                <c:pt idx="1673">
                  <c:v>25</c:v>
                </c:pt>
                <c:pt idx="1674">
                  <c:v>25</c:v>
                </c:pt>
                <c:pt idx="1675">
                  <c:v>26</c:v>
                </c:pt>
                <c:pt idx="1676">
                  <c:v>26</c:v>
                </c:pt>
                <c:pt idx="1677">
                  <c:v>25</c:v>
                </c:pt>
                <c:pt idx="1678">
                  <c:v>25</c:v>
                </c:pt>
                <c:pt idx="1679">
                  <c:v>24</c:v>
                </c:pt>
                <c:pt idx="1680">
                  <c:v>24</c:v>
                </c:pt>
                <c:pt idx="1681">
                  <c:v>25</c:v>
                </c:pt>
                <c:pt idx="1682">
                  <c:v>25</c:v>
                </c:pt>
                <c:pt idx="1683">
                  <c:v>25</c:v>
                </c:pt>
                <c:pt idx="1684">
                  <c:v>24</c:v>
                </c:pt>
                <c:pt idx="1685">
                  <c:v>25</c:v>
                </c:pt>
                <c:pt idx="1686">
                  <c:v>25</c:v>
                </c:pt>
                <c:pt idx="1687">
                  <c:v>26</c:v>
                </c:pt>
                <c:pt idx="1688">
                  <c:v>26</c:v>
                </c:pt>
                <c:pt idx="1689">
                  <c:v>25</c:v>
                </c:pt>
                <c:pt idx="1690">
                  <c:v>26</c:v>
                </c:pt>
                <c:pt idx="1691">
                  <c:v>26</c:v>
                </c:pt>
                <c:pt idx="1692">
                  <c:v>26</c:v>
                </c:pt>
                <c:pt idx="1693">
                  <c:v>25</c:v>
                </c:pt>
                <c:pt idx="1694">
                  <c:v>24</c:v>
                </c:pt>
                <c:pt idx="1695">
                  <c:v>23</c:v>
                </c:pt>
                <c:pt idx="1696">
                  <c:v>23</c:v>
                </c:pt>
                <c:pt idx="1697">
                  <c:v>24</c:v>
                </c:pt>
                <c:pt idx="1698">
                  <c:v>25</c:v>
                </c:pt>
                <c:pt idx="1699">
                  <c:v>25</c:v>
                </c:pt>
                <c:pt idx="1700">
                  <c:v>25</c:v>
                </c:pt>
                <c:pt idx="1701">
                  <c:v>25</c:v>
                </c:pt>
                <c:pt idx="1702">
                  <c:v>26</c:v>
                </c:pt>
                <c:pt idx="1703">
                  <c:v>27</c:v>
                </c:pt>
                <c:pt idx="1704">
                  <c:v>28</c:v>
                </c:pt>
                <c:pt idx="1705">
                  <c:v>27</c:v>
                </c:pt>
                <c:pt idx="1706">
                  <c:v>27</c:v>
                </c:pt>
                <c:pt idx="1707">
                  <c:v>27</c:v>
                </c:pt>
                <c:pt idx="1708">
                  <c:v>27</c:v>
                </c:pt>
                <c:pt idx="1709">
                  <c:v>28</c:v>
                </c:pt>
                <c:pt idx="1710">
                  <c:v>28</c:v>
                </c:pt>
                <c:pt idx="1711">
                  <c:v>28</c:v>
                </c:pt>
                <c:pt idx="1712">
                  <c:v>29</c:v>
                </c:pt>
                <c:pt idx="1713">
                  <c:v>29</c:v>
                </c:pt>
                <c:pt idx="1714">
                  <c:v>29</c:v>
                </c:pt>
                <c:pt idx="1715">
                  <c:v>29</c:v>
                </c:pt>
                <c:pt idx="1716">
                  <c:v>29</c:v>
                </c:pt>
                <c:pt idx="1717">
                  <c:v>30</c:v>
                </c:pt>
                <c:pt idx="1718">
                  <c:v>30</c:v>
                </c:pt>
                <c:pt idx="1719">
                  <c:v>30</c:v>
                </c:pt>
                <c:pt idx="1720">
                  <c:v>30</c:v>
                </c:pt>
                <c:pt idx="1721">
                  <c:v>30</c:v>
                </c:pt>
                <c:pt idx="1722">
                  <c:v>29</c:v>
                </c:pt>
                <c:pt idx="1723">
                  <c:v>29</c:v>
                </c:pt>
                <c:pt idx="1724">
                  <c:v>29</c:v>
                </c:pt>
                <c:pt idx="1725">
                  <c:v>29</c:v>
                </c:pt>
                <c:pt idx="1726">
                  <c:v>29</c:v>
                </c:pt>
                <c:pt idx="1727">
                  <c:v>30</c:v>
                </c:pt>
                <c:pt idx="1728">
                  <c:v>31</c:v>
                </c:pt>
                <c:pt idx="1729">
                  <c:v>30</c:v>
                </c:pt>
                <c:pt idx="1730">
                  <c:v>30</c:v>
                </c:pt>
                <c:pt idx="1731">
                  <c:v>31</c:v>
                </c:pt>
                <c:pt idx="1732">
                  <c:v>31</c:v>
                </c:pt>
                <c:pt idx="1733">
                  <c:v>31</c:v>
                </c:pt>
                <c:pt idx="1734">
                  <c:v>31</c:v>
                </c:pt>
                <c:pt idx="1735">
                  <c:v>31</c:v>
                </c:pt>
                <c:pt idx="1736">
                  <c:v>30</c:v>
                </c:pt>
                <c:pt idx="1737">
                  <c:v>30</c:v>
                </c:pt>
                <c:pt idx="1738">
                  <c:v>30</c:v>
                </c:pt>
                <c:pt idx="1739">
                  <c:v>30</c:v>
                </c:pt>
                <c:pt idx="1740">
                  <c:v>30</c:v>
                </c:pt>
                <c:pt idx="1741">
                  <c:v>30</c:v>
                </c:pt>
                <c:pt idx="1742">
                  <c:v>30</c:v>
                </c:pt>
                <c:pt idx="1743">
                  <c:v>31</c:v>
                </c:pt>
                <c:pt idx="1744">
                  <c:v>30</c:v>
                </c:pt>
                <c:pt idx="1745">
                  <c:v>29</c:v>
                </c:pt>
                <c:pt idx="1746">
                  <c:v>28</c:v>
                </c:pt>
                <c:pt idx="1747">
                  <c:v>29</c:v>
                </c:pt>
                <c:pt idx="1748">
                  <c:v>29</c:v>
                </c:pt>
                <c:pt idx="1749">
                  <c:v>28</c:v>
                </c:pt>
                <c:pt idx="1750">
                  <c:v>29</c:v>
                </c:pt>
                <c:pt idx="1751">
                  <c:v>29</c:v>
                </c:pt>
                <c:pt idx="1752">
                  <c:v>30</c:v>
                </c:pt>
                <c:pt idx="1753">
                  <c:v>30</c:v>
                </c:pt>
                <c:pt idx="1754">
                  <c:v>29</c:v>
                </c:pt>
                <c:pt idx="1755">
                  <c:v>29</c:v>
                </c:pt>
                <c:pt idx="1756">
                  <c:v>29</c:v>
                </c:pt>
                <c:pt idx="1757">
                  <c:v>29</c:v>
                </c:pt>
                <c:pt idx="1758">
                  <c:v>29</c:v>
                </c:pt>
                <c:pt idx="1759">
                  <c:v>28</c:v>
                </c:pt>
                <c:pt idx="1760">
                  <c:v>28</c:v>
                </c:pt>
                <c:pt idx="1761">
                  <c:v>27</c:v>
                </c:pt>
                <c:pt idx="1762">
                  <c:v>27</c:v>
                </c:pt>
                <c:pt idx="1763">
                  <c:v>26</c:v>
                </c:pt>
                <c:pt idx="1764">
                  <c:v>26</c:v>
                </c:pt>
                <c:pt idx="1765">
                  <c:v>25</c:v>
                </c:pt>
                <c:pt idx="1766">
                  <c:v>25</c:v>
                </c:pt>
                <c:pt idx="1767">
                  <c:v>25</c:v>
                </c:pt>
                <c:pt idx="1768">
                  <c:v>25</c:v>
                </c:pt>
                <c:pt idx="1769">
                  <c:v>25</c:v>
                </c:pt>
                <c:pt idx="1770">
                  <c:v>25</c:v>
                </c:pt>
                <c:pt idx="1771">
                  <c:v>26</c:v>
                </c:pt>
                <c:pt idx="1772">
                  <c:v>27</c:v>
                </c:pt>
                <c:pt idx="1773">
                  <c:v>27</c:v>
                </c:pt>
                <c:pt idx="1774">
                  <c:v>27</c:v>
                </c:pt>
                <c:pt idx="1775">
                  <c:v>27</c:v>
                </c:pt>
                <c:pt idx="1776">
                  <c:v>26</c:v>
                </c:pt>
                <c:pt idx="1777">
                  <c:v>26</c:v>
                </c:pt>
                <c:pt idx="1778">
                  <c:v>26</c:v>
                </c:pt>
                <c:pt idx="1779">
                  <c:v>26</c:v>
                </c:pt>
                <c:pt idx="1780">
                  <c:v>26</c:v>
                </c:pt>
                <c:pt idx="1781">
                  <c:v>27</c:v>
                </c:pt>
                <c:pt idx="1782">
                  <c:v>26</c:v>
                </c:pt>
                <c:pt idx="1783">
                  <c:v>26</c:v>
                </c:pt>
                <c:pt idx="1784">
                  <c:v>26</c:v>
                </c:pt>
                <c:pt idx="1785">
                  <c:v>26</c:v>
                </c:pt>
                <c:pt idx="1786">
                  <c:v>26</c:v>
                </c:pt>
                <c:pt idx="1787">
                  <c:v>26</c:v>
                </c:pt>
                <c:pt idx="1788">
                  <c:v>26</c:v>
                </c:pt>
                <c:pt idx="1789">
                  <c:v>25</c:v>
                </c:pt>
                <c:pt idx="1790">
                  <c:v>25</c:v>
                </c:pt>
                <c:pt idx="1791">
                  <c:v>24</c:v>
                </c:pt>
                <c:pt idx="1792">
                  <c:v>24</c:v>
                </c:pt>
                <c:pt idx="1793">
                  <c:v>23</c:v>
                </c:pt>
                <c:pt idx="1794">
                  <c:v>23</c:v>
                </c:pt>
                <c:pt idx="1795">
                  <c:v>24</c:v>
                </c:pt>
                <c:pt idx="1796">
                  <c:v>25</c:v>
                </c:pt>
                <c:pt idx="1797">
                  <c:v>26</c:v>
                </c:pt>
                <c:pt idx="1798">
                  <c:v>26</c:v>
                </c:pt>
                <c:pt idx="1799">
                  <c:v>26</c:v>
                </c:pt>
                <c:pt idx="1800">
                  <c:v>26</c:v>
                </c:pt>
                <c:pt idx="1801">
                  <c:v>26</c:v>
                </c:pt>
                <c:pt idx="1802">
                  <c:v>26</c:v>
                </c:pt>
                <c:pt idx="1803">
                  <c:v>27</c:v>
                </c:pt>
                <c:pt idx="1804">
                  <c:v>27</c:v>
                </c:pt>
                <c:pt idx="1805">
                  <c:v>26</c:v>
                </c:pt>
                <c:pt idx="1806">
                  <c:v>26</c:v>
                </c:pt>
                <c:pt idx="1807">
                  <c:v>27</c:v>
                </c:pt>
                <c:pt idx="1808">
                  <c:v>27</c:v>
                </c:pt>
                <c:pt idx="1809">
                  <c:v>26</c:v>
                </c:pt>
                <c:pt idx="1810">
                  <c:v>27</c:v>
                </c:pt>
                <c:pt idx="1811">
                  <c:v>26</c:v>
                </c:pt>
                <c:pt idx="1812">
                  <c:v>26</c:v>
                </c:pt>
                <c:pt idx="1813">
                  <c:v>26</c:v>
                </c:pt>
                <c:pt idx="1814">
                  <c:v>25</c:v>
                </c:pt>
                <c:pt idx="1815">
                  <c:v>25</c:v>
                </c:pt>
                <c:pt idx="1816">
                  <c:v>25</c:v>
                </c:pt>
                <c:pt idx="1817">
                  <c:v>26</c:v>
                </c:pt>
                <c:pt idx="1818">
                  <c:v>27</c:v>
                </c:pt>
                <c:pt idx="1819">
                  <c:v>28</c:v>
                </c:pt>
                <c:pt idx="1820">
                  <c:v>27</c:v>
                </c:pt>
                <c:pt idx="1821">
                  <c:v>27</c:v>
                </c:pt>
                <c:pt idx="1822">
                  <c:v>27</c:v>
                </c:pt>
                <c:pt idx="1823">
                  <c:v>27</c:v>
                </c:pt>
                <c:pt idx="1824">
                  <c:v>26</c:v>
                </c:pt>
                <c:pt idx="1825">
                  <c:v>25</c:v>
                </c:pt>
                <c:pt idx="1826">
                  <c:v>25</c:v>
                </c:pt>
                <c:pt idx="1827">
                  <c:v>24</c:v>
                </c:pt>
                <c:pt idx="1828">
                  <c:v>23</c:v>
                </c:pt>
                <c:pt idx="1829">
                  <c:v>23</c:v>
                </c:pt>
                <c:pt idx="1830">
                  <c:v>22</c:v>
                </c:pt>
                <c:pt idx="1831">
                  <c:v>23</c:v>
                </c:pt>
                <c:pt idx="1832">
                  <c:v>23</c:v>
                </c:pt>
                <c:pt idx="1833">
                  <c:v>24</c:v>
                </c:pt>
                <c:pt idx="1834">
                  <c:v>24</c:v>
                </c:pt>
                <c:pt idx="1835">
                  <c:v>24</c:v>
                </c:pt>
                <c:pt idx="1836">
                  <c:v>23</c:v>
                </c:pt>
                <c:pt idx="1837">
                  <c:v>23</c:v>
                </c:pt>
                <c:pt idx="1838">
                  <c:v>23</c:v>
                </c:pt>
                <c:pt idx="1839">
                  <c:v>23</c:v>
                </c:pt>
                <c:pt idx="1840">
                  <c:v>24</c:v>
                </c:pt>
                <c:pt idx="1841">
                  <c:v>25</c:v>
                </c:pt>
                <c:pt idx="1842">
                  <c:v>25</c:v>
                </c:pt>
                <c:pt idx="1843">
                  <c:v>25</c:v>
                </c:pt>
                <c:pt idx="1844">
                  <c:v>25</c:v>
                </c:pt>
                <c:pt idx="1845">
                  <c:v>24</c:v>
                </c:pt>
                <c:pt idx="1846">
                  <c:v>23</c:v>
                </c:pt>
                <c:pt idx="1847">
                  <c:v>23</c:v>
                </c:pt>
                <c:pt idx="1848">
                  <c:v>22</c:v>
                </c:pt>
                <c:pt idx="1849">
                  <c:v>22</c:v>
                </c:pt>
                <c:pt idx="1850">
                  <c:v>21</c:v>
                </c:pt>
                <c:pt idx="1851">
                  <c:v>20</c:v>
                </c:pt>
                <c:pt idx="1852">
                  <c:v>21</c:v>
                </c:pt>
                <c:pt idx="1853">
                  <c:v>22</c:v>
                </c:pt>
                <c:pt idx="1854">
                  <c:v>23</c:v>
                </c:pt>
                <c:pt idx="1855">
                  <c:v>23</c:v>
                </c:pt>
                <c:pt idx="1856">
                  <c:v>23</c:v>
                </c:pt>
                <c:pt idx="1857">
                  <c:v>24</c:v>
                </c:pt>
                <c:pt idx="1858">
                  <c:v>25</c:v>
                </c:pt>
                <c:pt idx="1859">
                  <c:v>25</c:v>
                </c:pt>
                <c:pt idx="1860">
                  <c:v>25</c:v>
                </c:pt>
                <c:pt idx="1861">
                  <c:v>26</c:v>
                </c:pt>
                <c:pt idx="1862">
                  <c:v>27</c:v>
                </c:pt>
                <c:pt idx="1863">
                  <c:v>27</c:v>
                </c:pt>
                <c:pt idx="1864">
                  <c:v>26</c:v>
                </c:pt>
                <c:pt idx="1865">
                  <c:v>25</c:v>
                </c:pt>
                <c:pt idx="1866">
                  <c:v>24</c:v>
                </c:pt>
                <c:pt idx="1867">
                  <c:v>23</c:v>
                </c:pt>
                <c:pt idx="1868">
                  <c:v>23</c:v>
                </c:pt>
                <c:pt idx="1869">
                  <c:v>24</c:v>
                </c:pt>
                <c:pt idx="1870">
                  <c:v>23</c:v>
                </c:pt>
                <c:pt idx="1871">
                  <c:v>22</c:v>
                </c:pt>
                <c:pt idx="1872">
                  <c:v>21</c:v>
                </c:pt>
                <c:pt idx="1873">
                  <c:v>22</c:v>
                </c:pt>
                <c:pt idx="1874">
                  <c:v>21</c:v>
                </c:pt>
                <c:pt idx="1875">
                  <c:v>21</c:v>
                </c:pt>
                <c:pt idx="1876">
                  <c:v>21</c:v>
                </c:pt>
                <c:pt idx="1877">
                  <c:v>22</c:v>
                </c:pt>
                <c:pt idx="1878">
                  <c:v>23</c:v>
                </c:pt>
                <c:pt idx="1879">
                  <c:v>23</c:v>
                </c:pt>
                <c:pt idx="1880">
                  <c:v>22</c:v>
                </c:pt>
                <c:pt idx="1881">
                  <c:v>23</c:v>
                </c:pt>
                <c:pt idx="1882">
                  <c:v>23</c:v>
                </c:pt>
                <c:pt idx="1883">
                  <c:v>23</c:v>
                </c:pt>
                <c:pt idx="1884">
                  <c:v>23</c:v>
                </c:pt>
                <c:pt idx="1885">
                  <c:v>23</c:v>
                </c:pt>
                <c:pt idx="1886">
                  <c:v>23</c:v>
                </c:pt>
                <c:pt idx="1887">
                  <c:v>24</c:v>
                </c:pt>
                <c:pt idx="1888">
                  <c:v>24</c:v>
                </c:pt>
                <c:pt idx="1889">
                  <c:v>24</c:v>
                </c:pt>
                <c:pt idx="1890">
                  <c:v>24</c:v>
                </c:pt>
                <c:pt idx="1891">
                  <c:v>24</c:v>
                </c:pt>
                <c:pt idx="1892">
                  <c:v>25</c:v>
                </c:pt>
                <c:pt idx="1893">
                  <c:v>25</c:v>
                </c:pt>
                <c:pt idx="1894">
                  <c:v>25</c:v>
                </c:pt>
                <c:pt idx="1895">
                  <c:v>25</c:v>
                </c:pt>
                <c:pt idx="1896">
                  <c:v>26</c:v>
                </c:pt>
                <c:pt idx="1897">
                  <c:v>26</c:v>
                </c:pt>
                <c:pt idx="1898">
                  <c:v>25</c:v>
                </c:pt>
                <c:pt idx="1899">
                  <c:v>25</c:v>
                </c:pt>
                <c:pt idx="1900">
                  <c:v>25</c:v>
                </c:pt>
                <c:pt idx="1901">
                  <c:v>25</c:v>
                </c:pt>
                <c:pt idx="1902">
                  <c:v>25</c:v>
                </c:pt>
                <c:pt idx="1903">
                  <c:v>26</c:v>
                </c:pt>
                <c:pt idx="1904">
                  <c:v>25</c:v>
                </c:pt>
                <c:pt idx="1905">
                  <c:v>25</c:v>
                </c:pt>
                <c:pt idx="1906">
                  <c:v>25</c:v>
                </c:pt>
                <c:pt idx="1907">
                  <c:v>25</c:v>
                </c:pt>
                <c:pt idx="1908">
                  <c:v>24</c:v>
                </c:pt>
                <c:pt idx="1909">
                  <c:v>24</c:v>
                </c:pt>
                <c:pt idx="1910">
                  <c:v>23</c:v>
                </c:pt>
                <c:pt idx="1911">
                  <c:v>24</c:v>
                </c:pt>
                <c:pt idx="1912">
                  <c:v>24</c:v>
                </c:pt>
                <c:pt idx="1913">
                  <c:v>23</c:v>
                </c:pt>
                <c:pt idx="1914">
                  <c:v>23</c:v>
                </c:pt>
                <c:pt idx="1915">
                  <c:v>23</c:v>
                </c:pt>
                <c:pt idx="1916">
                  <c:v>23</c:v>
                </c:pt>
                <c:pt idx="1917">
                  <c:v>23</c:v>
                </c:pt>
                <c:pt idx="1918">
                  <c:v>22</c:v>
                </c:pt>
                <c:pt idx="1919">
                  <c:v>21</c:v>
                </c:pt>
                <c:pt idx="1920">
                  <c:v>21</c:v>
                </c:pt>
                <c:pt idx="1921">
                  <c:v>21</c:v>
                </c:pt>
                <c:pt idx="1922">
                  <c:v>21</c:v>
                </c:pt>
                <c:pt idx="1923">
                  <c:v>21</c:v>
                </c:pt>
                <c:pt idx="1924">
                  <c:v>21</c:v>
                </c:pt>
                <c:pt idx="1925">
                  <c:v>21</c:v>
                </c:pt>
                <c:pt idx="1926">
                  <c:v>20</c:v>
                </c:pt>
                <c:pt idx="1927">
                  <c:v>20</c:v>
                </c:pt>
                <c:pt idx="1928">
                  <c:v>19</c:v>
                </c:pt>
                <c:pt idx="1929">
                  <c:v>19</c:v>
                </c:pt>
                <c:pt idx="1930">
                  <c:v>19</c:v>
                </c:pt>
                <c:pt idx="1931">
                  <c:v>20</c:v>
                </c:pt>
                <c:pt idx="1932">
                  <c:v>20</c:v>
                </c:pt>
                <c:pt idx="1933">
                  <c:v>20</c:v>
                </c:pt>
                <c:pt idx="1934">
                  <c:v>20</c:v>
                </c:pt>
                <c:pt idx="1935">
                  <c:v>19</c:v>
                </c:pt>
                <c:pt idx="1936">
                  <c:v>20</c:v>
                </c:pt>
                <c:pt idx="1937">
                  <c:v>20</c:v>
                </c:pt>
                <c:pt idx="1938">
                  <c:v>21</c:v>
                </c:pt>
                <c:pt idx="1939">
                  <c:v>21</c:v>
                </c:pt>
                <c:pt idx="1940">
                  <c:v>20</c:v>
                </c:pt>
                <c:pt idx="1941">
                  <c:v>20</c:v>
                </c:pt>
                <c:pt idx="1942">
                  <c:v>20</c:v>
                </c:pt>
                <c:pt idx="1943">
                  <c:v>21</c:v>
                </c:pt>
                <c:pt idx="1944">
                  <c:v>21</c:v>
                </c:pt>
                <c:pt idx="1945">
                  <c:v>21</c:v>
                </c:pt>
                <c:pt idx="1946">
                  <c:v>20</c:v>
                </c:pt>
                <c:pt idx="1947">
                  <c:v>20</c:v>
                </c:pt>
                <c:pt idx="1948">
                  <c:v>20</c:v>
                </c:pt>
                <c:pt idx="1949">
                  <c:v>20</c:v>
                </c:pt>
                <c:pt idx="1950">
                  <c:v>20</c:v>
                </c:pt>
                <c:pt idx="1951">
                  <c:v>19</c:v>
                </c:pt>
                <c:pt idx="1952">
                  <c:v>19</c:v>
                </c:pt>
                <c:pt idx="1953">
                  <c:v>18</c:v>
                </c:pt>
                <c:pt idx="1954">
                  <c:v>17</c:v>
                </c:pt>
                <c:pt idx="1955">
                  <c:v>18</c:v>
                </c:pt>
                <c:pt idx="1956">
                  <c:v>18</c:v>
                </c:pt>
                <c:pt idx="1957">
                  <c:v>19</c:v>
                </c:pt>
                <c:pt idx="1958">
                  <c:v>18</c:v>
                </c:pt>
                <c:pt idx="1959">
                  <c:v>17</c:v>
                </c:pt>
                <c:pt idx="1960">
                  <c:v>17</c:v>
                </c:pt>
                <c:pt idx="1961">
                  <c:v>18</c:v>
                </c:pt>
                <c:pt idx="1962">
                  <c:v>17</c:v>
                </c:pt>
                <c:pt idx="1963">
                  <c:v>18</c:v>
                </c:pt>
                <c:pt idx="1964">
                  <c:v>17</c:v>
                </c:pt>
                <c:pt idx="1965">
                  <c:v>17</c:v>
                </c:pt>
                <c:pt idx="1966">
                  <c:v>17</c:v>
                </c:pt>
                <c:pt idx="1967">
                  <c:v>17</c:v>
                </c:pt>
                <c:pt idx="1968">
                  <c:v>16</c:v>
                </c:pt>
                <c:pt idx="1969">
                  <c:v>15</c:v>
                </c:pt>
                <c:pt idx="1970">
                  <c:v>16</c:v>
                </c:pt>
                <c:pt idx="1971">
                  <c:v>15</c:v>
                </c:pt>
                <c:pt idx="1972">
                  <c:v>15</c:v>
                </c:pt>
                <c:pt idx="1973">
                  <c:v>15</c:v>
                </c:pt>
                <c:pt idx="1974">
                  <c:v>16</c:v>
                </c:pt>
                <c:pt idx="1975">
                  <c:v>15</c:v>
                </c:pt>
                <c:pt idx="1976">
                  <c:v>16</c:v>
                </c:pt>
                <c:pt idx="1977">
                  <c:v>16</c:v>
                </c:pt>
                <c:pt idx="1978">
                  <c:v>16</c:v>
                </c:pt>
                <c:pt idx="1979">
                  <c:v>17</c:v>
                </c:pt>
                <c:pt idx="1980">
                  <c:v>17</c:v>
                </c:pt>
                <c:pt idx="1981">
                  <c:v>16</c:v>
                </c:pt>
                <c:pt idx="1982">
                  <c:v>17</c:v>
                </c:pt>
                <c:pt idx="1983">
                  <c:v>16</c:v>
                </c:pt>
                <c:pt idx="1984">
                  <c:v>15</c:v>
                </c:pt>
                <c:pt idx="1985">
                  <c:v>15</c:v>
                </c:pt>
                <c:pt idx="1986">
                  <c:v>14</c:v>
                </c:pt>
                <c:pt idx="1987">
                  <c:v>14</c:v>
                </c:pt>
                <c:pt idx="1988">
                  <c:v>14</c:v>
                </c:pt>
                <c:pt idx="1989">
                  <c:v>13</c:v>
                </c:pt>
                <c:pt idx="1990">
                  <c:v>12</c:v>
                </c:pt>
                <c:pt idx="1991">
                  <c:v>13</c:v>
                </c:pt>
                <c:pt idx="1992">
                  <c:v>13</c:v>
                </c:pt>
                <c:pt idx="1993">
                  <c:v>13</c:v>
                </c:pt>
                <c:pt idx="1994">
                  <c:v>12</c:v>
                </c:pt>
                <c:pt idx="1995">
                  <c:v>13</c:v>
                </c:pt>
                <c:pt idx="1996">
                  <c:v>13</c:v>
                </c:pt>
                <c:pt idx="1997">
                  <c:v>13</c:v>
                </c:pt>
                <c:pt idx="1998">
                  <c:v>12</c:v>
                </c:pt>
                <c:pt idx="1999">
                  <c:v>11</c:v>
                </c:pt>
                <c:pt idx="2000">
                  <c:v>11</c:v>
                </c:pt>
                <c:pt idx="2001">
                  <c:v>12</c:v>
                </c:pt>
                <c:pt idx="2002">
                  <c:v>13</c:v>
                </c:pt>
                <c:pt idx="2003">
                  <c:v>12</c:v>
                </c:pt>
                <c:pt idx="2004">
                  <c:v>11</c:v>
                </c:pt>
                <c:pt idx="2005">
                  <c:v>10</c:v>
                </c:pt>
                <c:pt idx="2006">
                  <c:v>11</c:v>
                </c:pt>
                <c:pt idx="2007">
                  <c:v>12</c:v>
                </c:pt>
                <c:pt idx="2008">
                  <c:v>12</c:v>
                </c:pt>
                <c:pt idx="2009">
                  <c:v>12</c:v>
                </c:pt>
                <c:pt idx="2010">
                  <c:v>12</c:v>
                </c:pt>
                <c:pt idx="2011">
                  <c:v>13</c:v>
                </c:pt>
                <c:pt idx="2012">
                  <c:v>13</c:v>
                </c:pt>
                <c:pt idx="2013">
                  <c:v>14</c:v>
                </c:pt>
                <c:pt idx="2014">
                  <c:v>14</c:v>
                </c:pt>
                <c:pt idx="2015">
                  <c:v>14</c:v>
                </c:pt>
                <c:pt idx="2016">
                  <c:v>14</c:v>
                </c:pt>
                <c:pt idx="2017">
                  <c:v>14</c:v>
                </c:pt>
                <c:pt idx="2018">
                  <c:v>14</c:v>
                </c:pt>
                <c:pt idx="2019">
                  <c:v>15</c:v>
                </c:pt>
                <c:pt idx="2020">
                  <c:v>14</c:v>
                </c:pt>
                <c:pt idx="2021">
                  <c:v>13</c:v>
                </c:pt>
                <c:pt idx="2022">
                  <c:v>13</c:v>
                </c:pt>
                <c:pt idx="2023">
                  <c:v>14</c:v>
                </c:pt>
                <c:pt idx="2024">
                  <c:v>14</c:v>
                </c:pt>
                <c:pt idx="2025">
                  <c:v>15</c:v>
                </c:pt>
                <c:pt idx="2026">
                  <c:v>15</c:v>
                </c:pt>
                <c:pt idx="2027">
                  <c:v>16</c:v>
                </c:pt>
                <c:pt idx="2028">
                  <c:v>16</c:v>
                </c:pt>
                <c:pt idx="2029">
                  <c:v>15</c:v>
                </c:pt>
                <c:pt idx="2030">
                  <c:v>15</c:v>
                </c:pt>
                <c:pt idx="2031">
                  <c:v>14</c:v>
                </c:pt>
                <c:pt idx="2032">
                  <c:v>13</c:v>
                </c:pt>
                <c:pt idx="2033">
                  <c:v>14</c:v>
                </c:pt>
                <c:pt idx="2034">
                  <c:v>14</c:v>
                </c:pt>
                <c:pt idx="2035">
                  <c:v>13</c:v>
                </c:pt>
                <c:pt idx="2036">
                  <c:v>13</c:v>
                </c:pt>
                <c:pt idx="2037">
                  <c:v>14</c:v>
                </c:pt>
                <c:pt idx="2038">
                  <c:v>14</c:v>
                </c:pt>
                <c:pt idx="2039">
                  <c:v>14</c:v>
                </c:pt>
                <c:pt idx="2040">
                  <c:v>14</c:v>
                </c:pt>
                <c:pt idx="2041">
                  <c:v>14</c:v>
                </c:pt>
                <c:pt idx="2042">
                  <c:v>14</c:v>
                </c:pt>
                <c:pt idx="2043">
                  <c:v>14</c:v>
                </c:pt>
                <c:pt idx="2044">
                  <c:v>13</c:v>
                </c:pt>
                <c:pt idx="2045">
                  <c:v>14</c:v>
                </c:pt>
                <c:pt idx="2046">
                  <c:v>14</c:v>
                </c:pt>
                <c:pt idx="2047">
                  <c:v>14</c:v>
                </c:pt>
                <c:pt idx="2048">
                  <c:v>13</c:v>
                </c:pt>
                <c:pt idx="2049">
                  <c:v>12</c:v>
                </c:pt>
                <c:pt idx="2050">
                  <c:v>12</c:v>
                </c:pt>
                <c:pt idx="2051">
                  <c:v>13</c:v>
                </c:pt>
                <c:pt idx="2052">
                  <c:v>13</c:v>
                </c:pt>
                <c:pt idx="2053">
                  <c:v>13</c:v>
                </c:pt>
                <c:pt idx="2054">
                  <c:v>12</c:v>
                </c:pt>
                <c:pt idx="2055">
                  <c:v>12</c:v>
                </c:pt>
                <c:pt idx="2056">
                  <c:v>12</c:v>
                </c:pt>
                <c:pt idx="2057">
                  <c:v>13</c:v>
                </c:pt>
                <c:pt idx="2058">
                  <c:v>12</c:v>
                </c:pt>
                <c:pt idx="2059">
                  <c:v>12</c:v>
                </c:pt>
                <c:pt idx="2060">
                  <c:v>13</c:v>
                </c:pt>
                <c:pt idx="2061">
                  <c:v>13</c:v>
                </c:pt>
                <c:pt idx="2062">
                  <c:v>13</c:v>
                </c:pt>
                <c:pt idx="2063">
                  <c:v>12</c:v>
                </c:pt>
                <c:pt idx="2064">
                  <c:v>13</c:v>
                </c:pt>
                <c:pt idx="2065">
                  <c:v>13</c:v>
                </c:pt>
                <c:pt idx="2066">
                  <c:v>13</c:v>
                </c:pt>
                <c:pt idx="2067">
                  <c:v>13</c:v>
                </c:pt>
                <c:pt idx="2068">
                  <c:v>13</c:v>
                </c:pt>
                <c:pt idx="2069">
                  <c:v>13</c:v>
                </c:pt>
                <c:pt idx="2070">
                  <c:v>13</c:v>
                </c:pt>
                <c:pt idx="2071">
                  <c:v>12</c:v>
                </c:pt>
                <c:pt idx="2072">
                  <c:v>12</c:v>
                </c:pt>
                <c:pt idx="2073">
                  <c:v>11</c:v>
                </c:pt>
                <c:pt idx="2074">
                  <c:v>11</c:v>
                </c:pt>
                <c:pt idx="2075">
                  <c:v>12</c:v>
                </c:pt>
                <c:pt idx="2076">
                  <c:v>13</c:v>
                </c:pt>
                <c:pt idx="2077">
                  <c:v>14</c:v>
                </c:pt>
                <c:pt idx="2078">
                  <c:v>15</c:v>
                </c:pt>
                <c:pt idx="2079">
                  <c:v>15</c:v>
                </c:pt>
                <c:pt idx="2080">
                  <c:v>15</c:v>
                </c:pt>
                <c:pt idx="2081">
                  <c:v>15</c:v>
                </c:pt>
                <c:pt idx="2082">
                  <c:v>16</c:v>
                </c:pt>
                <c:pt idx="2083">
                  <c:v>15</c:v>
                </c:pt>
                <c:pt idx="2084">
                  <c:v>15</c:v>
                </c:pt>
                <c:pt idx="2085">
                  <c:v>14</c:v>
                </c:pt>
                <c:pt idx="2086">
                  <c:v>15</c:v>
                </c:pt>
                <c:pt idx="2087">
                  <c:v>14</c:v>
                </c:pt>
                <c:pt idx="2088">
                  <c:v>13</c:v>
                </c:pt>
                <c:pt idx="2089">
                  <c:v>14</c:v>
                </c:pt>
                <c:pt idx="2090">
                  <c:v>14</c:v>
                </c:pt>
                <c:pt idx="2091">
                  <c:v>14</c:v>
                </c:pt>
                <c:pt idx="2092">
                  <c:v>14</c:v>
                </c:pt>
                <c:pt idx="2093">
                  <c:v>13</c:v>
                </c:pt>
                <c:pt idx="2094">
                  <c:v>13</c:v>
                </c:pt>
                <c:pt idx="2095">
                  <c:v>13</c:v>
                </c:pt>
                <c:pt idx="2096">
                  <c:v>13</c:v>
                </c:pt>
                <c:pt idx="2097">
                  <c:v>13</c:v>
                </c:pt>
                <c:pt idx="2098">
                  <c:v>14</c:v>
                </c:pt>
                <c:pt idx="2099">
                  <c:v>15</c:v>
                </c:pt>
                <c:pt idx="2100">
                  <c:v>15</c:v>
                </c:pt>
                <c:pt idx="2101">
                  <c:v>15</c:v>
                </c:pt>
                <c:pt idx="2102">
                  <c:v>15</c:v>
                </c:pt>
                <c:pt idx="2103">
                  <c:v>15</c:v>
                </c:pt>
                <c:pt idx="2104">
                  <c:v>16</c:v>
                </c:pt>
                <c:pt idx="2105">
                  <c:v>16</c:v>
                </c:pt>
                <c:pt idx="2106">
                  <c:v>17</c:v>
                </c:pt>
                <c:pt idx="2107">
                  <c:v>18</c:v>
                </c:pt>
                <c:pt idx="2108">
                  <c:v>19</c:v>
                </c:pt>
                <c:pt idx="2109">
                  <c:v>18</c:v>
                </c:pt>
                <c:pt idx="2110">
                  <c:v>18</c:v>
                </c:pt>
                <c:pt idx="2111">
                  <c:v>18</c:v>
                </c:pt>
                <c:pt idx="2112">
                  <c:v>18</c:v>
                </c:pt>
                <c:pt idx="2113">
                  <c:v>18</c:v>
                </c:pt>
                <c:pt idx="2114">
                  <c:v>17</c:v>
                </c:pt>
                <c:pt idx="2115">
                  <c:v>17</c:v>
                </c:pt>
                <c:pt idx="2116">
                  <c:v>17</c:v>
                </c:pt>
                <c:pt idx="2117">
                  <c:v>17</c:v>
                </c:pt>
                <c:pt idx="2118">
                  <c:v>17</c:v>
                </c:pt>
                <c:pt idx="2119">
                  <c:v>18</c:v>
                </c:pt>
                <c:pt idx="2120">
                  <c:v>18</c:v>
                </c:pt>
                <c:pt idx="2121">
                  <c:v>17</c:v>
                </c:pt>
                <c:pt idx="2122">
                  <c:v>17</c:v>
                </c:pt>
                <c:pt idx="2123">
                  <c:v>16</c:v>
                </c:pt>
                <c:pt idx="2124">
                  <c:v>16</c:v>
                </c:pt>
                <c:pt idx="2125">
                  <c:v>17</c:v>
                </c:pt>
                <c:pt idx="2126">
                  <c:v>18</c:v>
                </c:pt>
                <c:pt idx="2127">
                  <c:v>18</c:v>
                </c:pt>
                <c:pt idx="2128">
                  <c:v>18</c:v>
                </c:pt>
                <c:pt idx="2129">
                  <c:v>19</c:v>
                </c:pt>
                <c:pt idx="2130">
                  <c:v>19</c:v>
                </c:pt>
                <c:pt idx="2131">
                  <c:v>19</c:v>
                </c:pt>
                <c:pt idx="2132">
                  <c:v>19</c:v>
                </c:pt>
                <c:pt idx="2133">
                  <c:v>19</c:v>
                </c:pt>
                <c:pt idx="2134">
                  <c:v>20</c:v>
                </c:pt>
                <c:pt idx="2135">
                  <c:v>21</c:v>
                </c:pt>
                <c:pt idx="2136">
                  <c:v>22</c:v>
                </c:pt>
                <c:pt idx="2137">
                  <c:v>21</c:v>
                </c:pt>
                <c:pt idx="2138">
                  <c:v>21</c:v>
                </c:pt>
                <c:pt idx="2139">
                  <c:v>21</c:v>
                </c:pt>
                <c:pt idx="2140">
                  <c:v>20</c:v>
                </c:pt>
                <c:pt idx="2141">
                  <c:v>21</c:v>
                </c:pt>
                <c:pt idx="2142">
                  <c:v>21</c:v>
                </c:pt>
                <c:pt idx="2143">
                  <c:v>21</c:v>
                </c:pt>
                <c:pt idx="2144">
                  <c:v>21</c:v>
                </c:pt>
                <c:pt idx="2145">
                  <c:v>20</c:v>
                </c:pt>
                <c:pt idx="2146">
                  <c:v>19</c:v>
                </c:pt>
                <c:pt idx="2147">
                  <c:v>20</c:v>
                </c:pt>
                <c:pt idx="2148">
                  <c:v>20</c:v>
                </c:pt>
                <c:pt idx="2149">
                  <c:v>20</c:v>
                </c:pt>
                <c:pt idx="2150">
                  <c:v>20</c:v>
                </c:pt>
                <c:pt idx="2151">
                  <c:v>20</c:v>
                </c:pt>
                <c:pt idx="2152">
                  <c:v>19</c:v>
                </c:pt>
                <c:pt idx="2153">
                  <c:v>19</c:v>
                </c:pt>
                <c:pt idx="2154">
                  <c:v>20</c:v>
                </c:pt>
                <c:pt idx="2155">
                  <c:v>20</c:v>
                </c:pt>
                <c:pt idx="2156">
                  <c:v>21</c:v>
                </c:pt>
                <c:pt idx="2157">
                  <c:v>22</c:v>
                </c:pt>
                <c:pt idx="2158">
                  <c:v>22</c:v>
                </c:pt>
                <c:pt idx="2159">
                  <c:v>21</c:v>
                </c:pt>
                <c:pt idx="2160">
                  <c:v>21</c:v>
                </c:pt>
                <c:pt idx="2161">
                  <c:v>20</c:v>
                </c:pt>
                <c:pt idx="2162">
                  <c:v>20</c:v>
                </c:pt>
                <c:pt idx="2163">
                  <c:v>21</c:v>
                </c:pt>
                <c:pt idx="2164">
                  <c:v>22</c:v>
                </c:pt>
                <c:pt idx="2165">
                  <c:v>22</c:v>
                </c:pt>
                <c:pt idx="2166">
                  <c:v>22</c:v>
                </c:pt>
                <c:pt idx="2167">
                  <c:v>21</c:v>
                </c:pt>
                <c:pt idx="2168">
                  <c:v>21</c:v>
                </c:pt>
                <c:pt idx="2169">
                  <c:v>21</c:v>
                </c:pt>
                <c:pt idx="2170">
                  <c:v>21</c:v>
                </c:pt>
                <c:pt idx="2171">
                  <c:v>20</c:v>
                </c:pt>
                <c:pt idx="2172">
                  <c:v>20</c:v>
                </c:pt>
                <c:pt idx="2173">
                  <c:v>21</c:v>
                </c:pt>
                <c:pt idx="2174">
                  <c:v>21</c:v>
                </c:pt>
                <c:pt idx="2175">
                  <c:v>21</c:v>
                </c:pt>
                <c:pt idx="2176">
                  <c:v>22</c:v>
                </c:pt>
                <c:pt idx="2177">
                  <c:v>22</c:v>
                </c:pt>
                <c:pt idx="2178">
                  <c:v>23</c:v>
                </c:pt>
                <c:pt idx="2179">
                  <c:v>24</c:v>
                </c:pt>
                <c:pt idx="2180">
                  <c:v>24</c:v>
                </c:pt>
                <c:pt idx="2181">
                  <c:v>23</c:v>
                </c:pt>
                <c:pt idx="2182">
                  <c:v>23</c:v>
                </c:pt>
                <c:pt idx="2183">
                  <c:v>23</c:v>
                </c:pt>
                <c:pt idx="2184">
                  <c:v>24</c:v>
                </c:pt>
                <c:pt idx="2185">
                  <c:v>25</c:v>
                </c:pt>
                <c:pt idx="2186">
                  <c:v>25</c:v>
                </c:pt>
                <c:pt idx="2187">
                  <c:v>24</c:v>
                </c:pt>
                <c:pt idx="2188">
                  <c:v>24</c:v>
                </c:pt>
                <c:pt idx="2189">
                  <c:v>24</c:v>
                </c:pt>
                <c:pt idx="2190">
                  <c:v>23</c:v>
                </c:pt>
                <c:pt idx="2191">
                  <c:v>22</c:v>
                </c:pt>
                <c:pt idx="2192">
                  <c:v>23</c:v>
                </c:pt>
                <c:pt idx="2193">
                  <c:v>24</c:v>
                </c:pt>
                <c:pt idx="2194">
                  <c:v>24</c:v>
                </c:pt>
                <c:pt idx="2195">
                  <c:v>25</c:v>
                </c:pt>
                <c:pt idx="2196">
                  <c:v>26</c:v>
                </c:pt>
                <c:pt idx="2197">
                  <c:v>27</c:v>
                </c:pt>
                <c:pt idx="2198">
                  <c:v>26</c:v>
                </c:pt>
                <c:pt idx="2199">
                  <c:v>26</c:v>
                </c:pt>
                <c:pt idx="2200">
                  <c:v>27</c:v>
                </c:pt>
                <c:pt idx="2201">
                  <c:v>27</c:v>
                </c:pt>
                <c:pt idx="2202">
                  <c:v>27</c:v>
                </c:pt>
                <c:pt idx="2203">
                  <c:v>26</c:v>
                </c:pt>
                <c:pt idx="2204">
                  <c:v>25</c:v>
                </c:pt>
                <c:pt idx="2205">
                  <c:v>25</c:v>
                </c:pt>
                <c:pt idx="2206">
                  <c:v>24</c:v>
                </c:pt>
                <c:pt idx="2207">
                  <c:v>24</c:v>
                </c:pt>
                <c:pt idx="2208">
                  <c:v>25</c:v>
                </c:pt>
                <c:pt idx="2209">
                  <c:v>26</c:v>
                </c:pt>
                <c:pt idx="2210">
                  <c:v>26</c:v>
                </c:pt>
                <c:pt idx="2211">
                  <c:v>25</c:v>
                </c:pt>
                <c:pt idx="2212">
                  <c:v>24</c:v>
                </c:pt>
                <c:pt idx="2213">
                  <c:v>24</c:v>
                </c:pt>
                <c:pt idx="2214">
                  <c:v>24</c:v>
                </c:pt>
                <c:pt idx="2215">
                  <c:v>23</c:v>
                </c:pt>
                <c:pt idx="2216">
                  <c:v>24</c:v>
                </c:pt>
                <c:pt idx="2217">
                  <c:v>24</c:v>
                </c:pt>
                <c:pt idx="2218">
                  <c:v>23</c:v>
                </c:pt>
                <c:pt idx="2219">
                  <c:v>23</c:v>
                </c:pt>
                <c:pt idx="2220">
                  <c:v>23</c:v>
                </c:pt>
                <c:pt idx="2221">
                  <c:v>22</c:v>
                </c:pt>
                <c:pt idx="2222">
                  <c:v>22</c:v>
                </c:pt>
                <c:pt idx="2223">
                  <c:v>21</c:v>
                </c:pt>
                <c:pt idx="2224">
                  <c:v>22</c:v>
                </c:pt>
                <c:pt idx="2225">
                  <c:v>22</c:v>
                </c:pt>
                <c:pt idx="2226">
                  <c:v>22</c:v>
                </c:pt>
                <c:pt idx="2227">
                  <c:v>22</c:v>
                </c:pt>
                <c:pt idx="2228">
                  <c:v>23</c:v>
                </c:pt>
                <c:pt idx="2229">
                  <c:v>23</c:v>
                </c:pt>
                <c:pt idx="2230">
                  <c:v>23</c:v>
                </c:pt>
                <c:pt idx="2231">
                  <c:v>23</c:v>
                </c:pt>
                <c:pt idx="2232">
                  <c:v>22</c:v>
                </c:pt>
                <c:pt idx="2233">
                  <c:v>22</c:v>
                </c:pt>
                <c:pt idx="2234">
                  <c:v>22</c:v>
                </c:pt>
                <c:pt idx="2235">
                  <c:v>22</c:v>
                </c:pt>
                <c:pt idx="2236">
                  <c:v>22</c:v>
                </c:pt>
                <c:pt idx="2237">
                  <c:v>23</c:v>
                </c:pt>
                <c:pt idx="2238">
                  <c:v>23</c:v>
                </c:pt>
                <c:pt idx="2239">
                  <c:v>23</c:v>
                </c:pt>
                <c:pt idx="2240">
                  <c:v>23</c:v>
                </c:pt>
                <c:pt idx="2241">
                  <c:v>24</c:v>
                </c:pt>
                <c:pt idx="2242">
                  <c:v>24</c:v>
                </c:pt>
                <c:pt idx="2243">
                  <c:v>24</c:v>
                </c:pt>
                <c:pt idx="2244">
                  <c:v>24</c:v>
                </c:pt>
                <c:pt idx="2245">
                  <c:v>25</c:v>
                </c:pt>
                <c:pt idx="2246">
                  <c:v>25</c:v>
                </c:pt>
                <c:pt idx="2247">
                  <c:v>25</c:v>
                </c:pt>
                <c:pt idx="2248">
                  <c:v>24</c:v>
                </c:pt>
                <c:pt idx="2249">
                  <c:v>24</c:v>
                </c:pt>
                <c:pt idx="2250">
                  <c:v>25</c:v>
                </c:pt>
                <c:pt idx="2251">
                  <c:v>26</c:v>
                </c:pt>
                <c:pt idx="2252">
                  <c:v>25</c:v>
                </c:pt>
                <c:pt idx="2253">
                  <c:v>25</c:v>
                </c:pt>
                <c:pt idx="2254">
                  <c:v>25</c:v>
                </c:pt>
                <c:pt idx="2255">
                  <c:v>25</c:v>
                </c:pt>
                <c:pt idx="2256">
                  <c:v>25</c:v>
                </c:pt>
                <c:pt idx="2257">
                  <c:v>25</c:v>
                </c:pt>
                <c:pt idx="2258">
                  <c:v>24</c:v>
                </c:pt>
                <c:pt idx="2259">
                  <c:v>23</c:v>
                </c:pt>
                <c:pt idx="2260">
                  <c:v>22</c:v>
                </c:pt>
                <c:pt idx="2261">
                  <c:v>22</c:v>
                </c:pt>
                <c:pt idx="2262">
                  <c:v>23</c:v>
                </c:pt>
                <c:pt idx="2263">
                  <c:v>23</c:v>
                </c:pt>
                <c:pt idx="2264">
                  <c:v>23</c:v>
                </c:pt>
                <c:pt idx="2265">
                  <c:v>23</c:v>
                </c:pt>
                <c:pt idx="2266">
                  <c:v>23</c:v>
                </c:pt>
                <c:pt idx="2267">
                  <c:v>22</c:v>
                </c:pt>
                <c:pt idx="2268">
                  <c:v>23</c:v>
                </c:pt>
                <c:pt idx="2269">
                  <c:v>24</c:v>
                </c:pt>
                <c:pt idx="2270">
                  <c:v>24</c:v>
                </c:pt>
                <c:pt idx="2271">
                  <c:v>24</c:v>
                </c:pt>
                <c:pt idx="2272">
                  <c:v>23</c:v>
                </c:pt>
                <c:pt idx="2273">
                  <c:v>24</c:v>
                </c:pt>
                <c:pt idx="2274">
                  <c:v>24</c:v>
                </c:pt>
                <c:pt idx="2275">
                  <c:v>24</c:v>
                </c:pt>
                <c:pt idx="2276">
                  <c:v>23</c:v>
                </c:pt>
                <c:pt idx="2277">
                  <c:v>24</c:v>
                </c:pt>
                <c:pt idx="2278">
                  <c:v>23</c:v>
                </c:pt>
                <c:pt idx="2279">
                  <c:v>24</c:v>
                </c:pt>
                <c:pt idx="2280">
                  <c:v>24</c:v>
                </c:pt>
                <c:pt idx="2281">
                  <c:v>23</c:v>
                </c:pt>
                <c:pt idx="2282">
                  <c:v>23</c:v>
                </c:pt>
                <c:pt idx="2283">
                  <c:v>22</c:v>
                </c:pt>
                <c:pt idx="2284">
                  <c:v>23</c:v>
                </c:pt>
                <c:pt idx="2285">
                  <c:v>23</c:v>
                </c:pt>
                <c:pt idx="2286">
                  <c:v>22</c:v>
                </c:pt>
                <c:pt idx="2287">
                  <c:v>23</c:v>
                </c:pt>
                <c:pt idx="2288">
                  <c:v>23</c:v>
                </c:pt>
                <c:pt idx="2289">
                  <c:v>24</c:v>
                </c:pt>
                <c:pt idx="2290">
                  <c:v>24</c:v>
                </c:pt>
                <c:pt idx="2291">
                  <c:v>23</c:v>
                </c:pt>
                <c:pt idx="2292">
                  <c:v>24</c:v>
                </c:pt>
                <c:pt idx="2293">
                  <c:v>24</c:v>
                </c:pt>
                <c:pt idx="2294">
                  <c:v>24</c:v>
                </c:pt>
                <c:pt idx="2295">
                  <c:v>23</c:v>
                </c:pt>
                <c:pt idx="2296">
                  <c:v>23</c:v>
                </c:pt>
                <c:pt idx="2297">
                  <c:v>23</c:v>
                </c:pt>
                <c:pt idx="2298">
                  <c:v>23</c:v>
                </c:pt>
                <c:pt idx="2299">
                  <c:v>24</c:v>
                </c:pt>
                <c:pt idx="2300">
                  <c:v>25</c:v>
                </c:pt>
                <c:pt idx="2301">
                  <c:v>25</c:v>
                </c:pt>
                <c:pt idx="2302">
                  <c:v>24</c:v>
                </c:pt>
                <c:pt idx="2303">
                  <c:v>24</c:v>
                </c:pt>
                <c:pt idx="2304">
                  <c:v>23</c:v>
                </c:pt>
                <c:pt idx="2305">
                  <c:v>23</c:v>
                </c:pt>
                <c:pt idx="2306">
                  <c:v>22</c:v>
                </c:pt>
                <c:pt idx="2307">
                  <c:v>22</c:v>
                </c:pt>
                <c:pt idx="2308">
                  <c:v>22</c:v>
                </c:pt>
                <c:pt idx="2309">
                  <c:v>22</c:v>
                </c:pt>
                <c:pt idx="2310">
                  <c:v>22</c:v>
                </c:pt>
                <c:pt idx="2311">
                  <c:v>22</c:v>
                </c:pt>
                <c:pt idx="2312">
                  <c:v>22</c:v>
                </c:pt>
                <c:pt idx="2313">
                  <c:v>22</c:v>
                </c:pt>
                <c:pt idx="2314">
                  <c:v>22</c:v>
                </c:pt>
                <c:pt idx="2315">
                  <c:v>22</c:v>
                </c:pt>
                <c:pt idx="2316">
                  <c:v>22</c:v>
                </c:pt>
                <c:pt idx="2317">
                  <c:v>22</c:v>
                </c:pt>
                <c:pt idx="2318">
                  <c:v>23</c:v>
                </c:pt>
                <c:pt idx="2319">
                  <c:v>22</c:v>
                </c:pt>
                <c:pt idx="2320">
                  <c:v>22</c:v>
                </c:pt>
                <c:pt idx="2321">
                  <c:v>22</c:v>
                </c:pt>
                <c:pt idx="2322">
                  <c:v>23</c:v>
                </c:pt>
                <c:pt idx="2323">
                  <c:v>23</c:v>
                </c:pt>
                <c:pt idx="2324">
                  <c:v>24</c:v>
                </c:pt>
                <c:pt idx="2325">
                  <c:v>25</c:v>
                </c:pt>
                <c:pt idx="2326">
                  <c:v>24</c:v>
                </c:pt>
                <c:pt idx="2327">
                  <c:v>25</c:v>
                </c:pt>
                <c:pt idx="2328">
                  <c:v>26</c:v>
                </c:pt>
                <c:pt idx="2329">
                  <c:v>26</c:v>
                </c:pt>
                <c:pt idx="2330">
                  <c:v>25</c:v>
                </c:pt>
                <c:pt idx="2331">
                  <c:v>25</c:v>
                </c:pt>
                <c:pt idx="2332">
                  <c:v>25</c:v>
                </c:pt>
                <c:pt idx="2333">
                  <c:v>24</c:v>
                </c:pt>
                <c:pt idx="2334">
                  <c:v>25</c:v>
                </c:pt>
                <c:pt idx="2335">
                  <c:v>26</c:v>
                </c:pt>
                <c:pt idx="2336">
                  <c:v>26</c:v>
                </c:pt>
                <c:pt idx="2337">
                  <c:v>27</c:v>
                </c:pt>
                <c:pt idx="2338">
                  <c:v>27</c:v>
                </c:pt>
                <c:pt idx="2339">
                  <c:v>26</c:v>
                </c:pt>
                <c:pt idx="2340">
                  <c:v>26</c:v>
                </c:pt>
                <c:pt idx="2341">
                  <c:v>26</c:v>
                </c:pt>
                <c:pt idx="2342">
                  <c:v>27</c:v>
                </c:pt>
                <c:pt idx="2343">
                  <c:v>28</c:v>
                </c:pt>
                <c:pt idx="2344">
                  <c:v>28</c:v>
                </c:pt>
                <c:pt idx="2345">
                  <c:v>28</c:v>
                </c:pt>
                <c:pt idx="2346">
                  <c:v>28</c:v>
                </c:pt>
                <c:pt idx="2347">
                  <c:v>28</c:v>
                </c:pt>
                <c:pt idx="2348">
                  <c:v>28</c:v>
                </c:pt>
                <c:pt idx="2349">
                  <c:v>29</c:v>
                </c:pt>
                <c:pt idx="2350">
                  <c:v>28</c:v>
                </c:pt>
                <c:pt idx="2351">
                  <c:v>28</c:v>
                </c:pt>
                <c:pt idx="2352">
                  <c:v>29</c:v>
                </c:pt>
                <c:pt idx="2353">
                  <c:v>30</c:v>
                </c:pt>
                <c:pt idx="2354">
                  <c:v>30</c:v>
                </c:pt>
                <c:pt idx="2355">
                  <c:v>31</c:v>
                </c:pt>
                <c:pt idx="2356">
                  <c:v>31</c:v>
                </c:pt>
                <c:pt idx="2357">
                  <c:v>32</c:v>
                </c:pt>
                <c:pt idx="2358">
                  <c:v>32</c:v>
                </c:pt>
                <c:pt idx="2359">
                  <c:v>33</c:v>
                </c:pt>
                <c:pt idx="2360">
                  <c:v>32</c:v>
                </c:pt>
                <c:pt idx="2361">
                  <c:v>33</c:v>
                </c:pt>
                <c:pt idx="2362">
                  <c:v>32</c:v>
                </c:pt>
                <c:pt idx="2363">
                  <c:v>31</c:v>
                </c:pt>
                <c:pt idx="2364">
                  <c:v>32</c:v>
                </c:pt>
                <c:pt idx="2365">
                  <c:v>31</c:v>
                </c:pt>
                <c:pt idx="2366">
                  <c:v>31</c:v>
                </c:pt>
                <c:pt idx="2367">
                  <c:v>31</c:v>
                </c:pt>
                <c:pt idx="2368">
                  <c:v>31</c:v>
                </c:pt>
                <c:pt idx="2369">
                  <c:v>31</c:v>
                </c:pt>
                <c:pt idx="2370">
                  <c:v>32</c:v>
                </c:pt>
                <c:pt idx="2371">
                  <c:v>32</c:v>
                </c:pt>
                <c:pt idx="2372">
                  <c:v>31</c:v>
                </c:pt>
                <c:pt idx="2373">
                  <c:v>32</c:v>
                </c:pt>
                <c:pt idx="2374">
                  <c:v>32</c:v>
                </c:pt>
                <c:pt idx="2375">
                  <c:v>32</c:v>
                </c:pt>
                <c:pt idx="2376">
                  <c:v>31</c:v>
                </c:pt>
                <c:pt idx="2377">
                  <c:v>31</c:v>
                </c:pt>
                <c:pt idx="2378">
                  <c:v>31</c:v>
                </c:pt>
                <c:pt idx="2379">
                  <c:v>31</c:v>
                </c:pt>
                <c:pt idx="2380">
                  <c:v>31</c:v>
                </c:pt>
                <c:pt idx="2381">
                  <c:v>31</c:v>
                </c:pt>
                <c:pt idx="2382">
                  <c:v>31</c:v>
                </c:pt>
                <c:pt idx="2383">
                  <c:v>30</c:v>
                </c:pt>
                <c:pt idx="2384">
                  <c:v>31</c:v>
                </c:pt>
                <c:pt idx="2385">
                  <c:v>31</c:v>
                </c:pt>
                <c:pt idx="2386">
                  <c:v>31</c:v>
                </c:pt>
                <c:pt idx="2387">
                  <c:v>30</c:v>
                </c:pt>
                <c:pt idx="2388">
                  <c:v>29</c:v>
                </c:pt>
                <c:pt idx="2389">
                  <c:v>29</c:v>
                </c:pt>
                <c:pt idx="2390">
                  <c:v>29</c:v>
                </c:pt>
                <c:pt idx="2391">
                  <c:v>29</c:v>
                </c:pt>
                <c:pt idx="2392">
                  <c:v>29</c:v>
                </c:pt>
                <c:pt idx="2393">
                  <c:v>28</c:v>
                </c:pt>
                <c:pt idx="2394">
                  <c:v>29</c:v>
                </c:pt>
                <c:pt idx="2395">
                  <c:v>30</c:v>
                </c:pt>
                <c:pt idx="2396">
                  <c:v>29</c:v>
                </c:pt>
                <c:pt idx="2397">
                  <c:v>29</c:v>
                </c:pt>
                <c:pt idx="2398">
                  <c:v>28</c:v>
                </c:pt>
                <c:pt idx="2399">
                  <c:v>28</c:v>
                </c:pt>
                <c:pt idx="2400">
                  <c:v>27</c:v>
                </c:pt>
                <c:pt idx="2401">
                  <c:v>27</c:v>
                </c:pt>
                <c:pt idx="2402">
                  <c:v>26</c:v>
                </c:pt>
                <c:pt idx="2403">
                  <c:v>26</c:v>
                </c:pt>
                <c:pt idx="2404">
                  <c:v>25</c:v>
                </c:pt>
                <c:pt idx="2405">
                  <c:v>25</c:v>
                </c:pt>
                <c:pt idx="2406">
                  <c:v>25</c:v>
                </c:pt>
                <c:pt idx="2407">
                  <c:v>26</c:v>
                </c:pt>
                <c:pt idx="2408">
                  <c:v>25</c:v>
                </c:pt>
                <c:pt idx="2409">
                  <c:v>25</c:v>
                </c:pt>
                <c:pt idx="2410">
                  <c:v>25</c:v>
                </c:pt>
                <c:pt idx="2411">
                  <c:v>25</c:v>
                </c:pt>
                <c:pt idx="2412">
                  <c:v>24</c:v>
                </c:pt>
                <c:pt idx="2413">
                  <c:v>24</c:v>
                </c:pt>
                <c:pt idx="2414">
                  <c:v>25</c:v>
                </c:pt>
                <c:pt idx="2415">
                  <c:v>25</c:v>
                </c:pt>
                <c:pt idx="2416">
                  <c:v>25</c:v>
                </c:pt>
                <c:pt idx="2417">
                  <c:v>26</c:v>
                </c:pt>
                <c:pt idx="2418">
                  <c:v>26</c:v>
                </c:pt>
                <c:pt idx="2419">
                  <c:v>26</c:v>
                </c:pt>
                <c:pt idx="2420">
                  <c:v>26</c:v>
                </c:pt>
                <c:pt idx="2421">
                  <c:v>26</c:v>
                </c:pt>
                <c:pt idx="2422">
                  <c:v>27</c:v>
                </c:pt>
                <c:pt idx="2423">
                  <c:v>27</c:v>
                </c:pt>
                <c:pt idx="2424">
                  <c:v>27</c:v>
                </c:pt>
                <c:pt idx="2425">
                  <c:v>27</c:v>
                </c:pt>
                <c:pt idx="2426">
                  <c:v>27</c:v>
                </c:pt>
                <c:pt idx="2427">
                  <c:v>28</c:v>
                </c:pt>
                <c:pt idx="2428">
                  <c:v>28</c:v>
                </c:pt>
                <c:pt idx="2429">
                  <c:v>27</c:v>
                </c:pt>
                <c:pt idx="2430">
                  <c:v>27</c:v>
                </c:pt>
                <c:pt idx="2431">
                  <c:v>26</c:v>
                </c:pt>
                <c:pt idx="2432">
                  <c:v>26</c:v>
                </c:pt>
                <c:pt idx="2433">
                  <c:v>26</c:v>
                </c:pt>
                <c:pt idx="2434">
                  <c:v>26</c:v>
                </c:pt>
                <c:pt idx="2435">
                  <c:v>27</c:v>
                </c:pt>
                <c:pt idx="2436">
                  <c:v>28</c:v>
                </c:pt>
                <c:pt idx="2437">
                  <c:v>28</c:v>
                </c:pt>
                <c:pt idx="2438">
                  <c:v>27</c:v>
                </c:pt>
                <c:pt idx="2439">
                  <c:v>26</c:v>
                </c:pt>
                <c:pt idx="2440">
                  <c:v>26</c:v>
                </c:pt>
                <c:pt idx="2441">
                  <c:v>26</c:v>
                </c:pt>
                <c:pt idx="2442">
                  <c:v>26</c:v>
                </c:pt>
                <c:pt idx="2443">
                  <c:v>25</c:v>
                </c:pt>
                <c:pt idx="2444">
                  <c:v>26</c:v>
                </c:pt>
                <c:pt idx="2445">
                  <c:v>25</c:v>
                </c:pt>
                <c:pt idx="2446">
                  <c:v>26</c:v>
                </c:pt>
                <c:pt idx="2447">
                  <c:v>25</c:v>
                </c:pt>
                <c:pt idx="2448">
                  <c:v>25</c:v>
                </c:pt>
                <c:pt idx="2449">
                  <c:v>25</c:v>
                </c:pt>
                <c:pt idx="2450">
                  <c:v>25</c:v>
                </c:pt>
                <c:pt idx="2451">
                  <c:v>25</c:v>
                </c:pt>
                <c:pt idx="2452">
                  <c:v>24</c:v>
                </c:pt>
                <c:pt idx="2453">
                  <c:v>23</c:v>
                </c:pt>
                <c:pt idx="2454">
                  <c:v>24</c:v>
                </c:pt>
                <c:pt idx="2455">
                  <c:v>24</c:v>
                </c:pt>
                <c:pt idx="2456">
                  <c:v>23</c:v>
                </c:pt>
                <c:pt idx="2457">
                  <c:v>24</c:v>
                </c:pt>
                <c:pt idx="2458">
                  <c:v>23</c:v>
                </c:pt>
                <c:pt idx="2459">
                  <c:v>23</c:v>
                </c:pt>
                <c:pt idx="2460">
                  <c:v>24</c:v>
                </c:pt>
                <c:pt idx="2461">
                  <c:v>24</c:v>
                </c:pt>
                <c:pt idx="2462">
                  <c:v>24</c:v>
                </c:pt>
                <c:pt idx="2463">
                  <c:v>24</c:v>
                </c:pt>
                <c:pt idx="2464">
                  <c:v>23</c:v>
                </c:pt>
                <c:pt idx="2465">
                  <c:v>24</c:v>
                </c:pt>
                <c:pt idx="2466">
                  <c:v>23</c:v>
                </c:pt>
                <c:pt idx="2467">
                  <c:v>23</c:v>
                </c:pt>
                <c:pt idx="2468">
                  <c:v>24</c:v>
                </c:pt>
                <c:pt idx="2469">
                  <c:v>24</c:v>
                </c:pt>
                <c:pt idx="2470">
                  <c:v>24</c:v>
                </c:pt>
                <c:pt idx="2471">
                  <c:v>23</c:v>
                </c:pt>
                <c:pt idx="2472">
                  <c:v>24</c:v>
                </c:pt>
                <c:pt idx="2473">
                  <c:v>24</c:v>
                </c:pt>
                <c:pt idx="2474">
                  <c:v>24</c:v>
                </c:pt>
                <c:pt idx="2475">
                  <c:v>23</c:v>
                </c:pt>
                <c:pt idx="2476">
                  <c:v>24</c:v>
                </c:pt>
                <c:pt idx="2477">
                  <c:v>25</c:v>
                </c:pt>
                <c:pt idx="2478">
                  <c:v>26</c:v>
                </c:pt>
                <c:pt idx="2479">
                  <c:v>26</c:v>
                </c:pt>
                <c:pt idx="2480">
                  <c:v>27</c:v>
                </c:pt>
                <c:pt idx="2481">
                  <c:v>26</c:v>
                </c:pt>
                <c:pt idx="2482">
                  <c:v>27</c:v>
                </c:pt>
                <c:pt idx="2483">
                  <c:v>27</c:v>
                </c:pt>
                <c:pt idx="2484">
                  <c:v>27</c:v>
                </c:pt>
                <c:pt idx="2485">
                  <c:v>27</c:v>
                </c:pt>
                <c:pt idx="2486">
                  <c:v>27</c:v>
                </c:pt>
                <c:pt idx="2487">
                  <c:v>27</c:v>
                </c:pt>
                <c:pt idx="2488">
                  <c:v>28</c:v>
                </c:pt>
                <c:pt idx="2489">
                  <c:v>28</c:v>
                </c:pt>
                <c:pt idx="2490">
                  <c:v>29</c:v>
                </c:pt>
                <c:pt idx="2491">
                  <c:v>29</c:v>
                </c:pt>
                <c:pt idx="2492">
                  <c:v>29</c:v>
                </c:pt>
                <c:pt idx="2493">
                  <c:v>29</c:v>
                </c:pt>
                <c:pt idx="2494">
                  <c:v>30</c:v>
                </c:pt>
                <c:pt idx="2495">
                  <c:v>30</c:v>
                </c:pt>
                <c:pt idx="2496">
                  <c:v>29</c:v>
                </c:pt>
                <c:pt idx="2497">
                  <c:v>28</c:v>
                </c:pt>
                <c:pt idx="2498">
                  <c:v>28</c:v>
                </c:pt>
                <c:pt idx="2499">
                  <c:v>28</c:v>
                </c:pt>
                <c:pt idx="2500">
                  <c:v>28</c:v>
                </c:pt>
                <c:pt idx="2501">
                  <c:v>28</c:v>
                </c:pt>
                <c:pt idx="2502">
                  <c:v>27</c:v>
                </c:pt>
                <c:pt idx="2503">
                  <c:v>28</c:v>
                </c:pt>
                <c:pt idx="2504">
                  <c:v>28</c:v>
                </c:pt>
                <c:pt idx="2505">
                  <c:v>28</c:v>
                </c:pt>
                <c:pt idx="2506">
                  <c:v>29</c:v>
                </c:pt>
                <c:pt idx="2507">
                  <c:v>30</c:v>
                </c:pt>
                <c:pt idx="2508">
                  <c:v>30</c:v>
                </c:pt>
                <c:pt idx="2509">
                  <c:v>29</c:v>
                </c:pt>
                <c:pt idx="2510">
                  <c:v>28</c:v>
                </c:pt>
                <c:pt idx="2511">
                  <c:v>28</c:v>
                </c:pt>
                <c:pt idx="2512">
                  <c:v>27</c:v>
                </c:pt>
                <c:pt idx="2513">
                  <c:v>28</c:v>
                </c:pt>
                <c:pt idx="2514">
                  <c:v>28</c:v>
                </c:pt>
                <c:pt idx="2515">
                  <c:v>28</c:v>
                </c:pt>
                <c:pt idx="2516">
                  <c:v>28</c:v>
                </c:pt>
                <c:pt idx="2517">
                  <c:v>28</c:v>
                </c:pt>
                <c:pt idx="2518">
                  <c:v>28</c:v>
                </c:pt>
                <c:pt idx="2519">
                  <c:v>27</c:v>
                </c:pt>
                <c:pt idx="2520">
                  <c:v>28</c:v>
                </c:pt>
                <c:pt idx="2521">
                  <c:v>27</c:v>
                </c:pt>
                <c:pt idx="2522">
                  <c:v>28</c:v>
                </c:pt>
                <c:pt idx="2523">
                  <c:v>29</c:v>
                </c:pt>
                <c:pt idx="2524">
                  <c:v>29</c:v>
                </c:pt>
                <c:pt idx="2525">
                  <c:v>28</c:v>
                </c:pt>
                <c:pt idx="2526">
                  <c:v>27</c:v>
                </c:pt>
                <c:pt idx="2527">
                  <c:v>26</c:v>
                </c:pt>
                <c:pt idx="2528">
                  <c:v>26</c:v>
                </c:pt>
                <c:pt idx="2529">
                  <c:v>25</c:v>
                </c:pt>
                <c:pt idx="2530">
                  <c:v>25</c:v>
                </c:pt>
                <c:pt idx="2531">
                  <c:v>24</c:v>
                </c:pt>
                <c:pt idx="2532">
                  <c:v>25</c:v>
                </c:pt>
                <c:pt idx="2533">
                  <c:v>26</c:v>
                </c:pt>
                <c:pt idx="2534">
                  <c:v>27</c:v>
                </c:pt>
                <c:pt idx="2535">
                  <c:v>28</c:v>
                </c:pt>
                <c:pt idx="2536">
                  <c:v>27</c:v>
                </c:pt>
                <c:pt idx="2537">
                  <c:v>28</c:v>
                </c:pt>
                <c:pt idx="2538">
                  <c:v>27</c:v>
                </c:pt>
                <c:pt idx="2539">
                  <c:v>27</c:v>
                </c:pt>
                <c:pt idx="2540">
                  <c:v>28</c:v>
                </c:pt>
                <c:pt idx="2541">
                  <c:v>28</c:v>
                </c:pt>
                <c:pt idx="2542">
                  <c:v>27</c:v>
                </c:pt>
                <c:pt idx="2543">
                  <c:v>27</c:v>
                </c:pt>
                <c:pt idx="2544">
                  <c:v>26</c:v>
                </c:pt>
                <c:pt idx="2545">
                  <c:v>27</c:v>
                </c:pt>
                <c:pt idx="2546">
                  <c:v>28</c:v>
                </c:pt>
                <c:pt idx="2547">
                  <c:v>28</c:v>
                </c:pt>
                <c:pt idx="2548">
                  <c:v>29</c:v>
                </c:pt>
                <c:pt idx="2549">
                  <c:v>29</c:v>
                </c:pt>
                <c:pt idx="2550">
                  <c:v>29</c:v>
                </c:pt>
                <c:pt idx="2551">
                  <c:v>29</c:v>
                </c:pt>
                <c:pt idx="2552">
                  <c:v>29</c:v>
                </c:pt>
                <c:pt idx="2553">
                  <c:v>29</c:v>
                </c:pt>
                <c:pt idx="2554">
                  <c:v>29</c:v>
                </c:pt>
                <c:pt idx="2555">
                  <c:v>29</c:v>
                </c:pt>
                <c:pt idx="2556">
                  <c:v>29</c:v>
                </c:pt>
                <c:pt idx="2557">
                  <c:v>28</c:v>
                </c:pt>
                <c:pt idx="2558">
                  <c:v>27</c:v>
                </c:pt>
                <c:pt idx="2559">
                  <c:v>28</c:v>
                </c:pt>
                <c:pt idx="2560">
                  <c:v>27</c:v>
                </c:pt>
                <c:pt idx="2561">
                  <c:v>27</c:v>
                </c:pt>
                <c:pt idx="2562">
                  <c:v>27</c:v>
                </c:pt>
                <c:pt idx="2563">
                  <c:v>26</c:v>
                </c:pt>
                <c:pt idx="2564">
                  <c:v>25</c:v>
                </c:pt>
                <c:pt idx="2565">
                  <c:v>25</c:v>
                </c:pt>
                <c:pt idx="2566">
                  <c:v>25</c:v>
                </c:pt>
                <c:pt idx="2567">
                  <c:v>24</c:v>
                </c:pt>
                <c:pt idx="2568">
                  <c:v>24</c:v>
                </c:pt>
                <c:pt idx="2569">
                  <c:v>23</c:v>
                </c:pt>
                <c:pt idx="2570">
                  <c:v>24</c:v>
                </c:pt>
                <c:pt idx="2571">
                  <c:v>24</c:v>
                </c:pt>
                <c:pt idx="2572">
                  <c:v>25</c:v>
                </c:pt>
                <c:pt idx="2573">
                  <c:v>25</c:v>
                </c:pt>
                <c:pt idx="2574">
                  <c:v>25</c:v>
                </c:pt>
                <c:pt idx="2575">
                  <c:v>24</c:v>
                </c:pt>
                <c:pt idx="2576">
                  <c:v>24</c:v>
                </c:pt>
                <c:pt idx="2577">
                  <c:v>23</c:v>
                </c:pt>
                <c:pt idx="2578">
                  <c:v>24</c:v>
                </c:pt>
                <c:pt idx="2579">
                  <c:v>23</c:v>
                </c:pt>
                <c:pt idx="2580">
                  <c:v>22</c:v>
                </c:pt>
                <c:pt idx="2581">
                  <c:v>21</c:v>
                </c:pt>
                <c:pt idx="2582">
                  <c:v>21</c:v>
                </c:pt>
                <c:pt idx="2583">
                  <c:v>20</c:v>
                </c:pt>
                <c:pt idx="2584">
                  <c:v>19</c:v>
                </c:pt>
                <c:pt idx="2585">
                  <c:v>19</c:v>
                </c:pt>
                <c:pt idx="2586">
                  <c:v>18</c:v>
                </c:pt>
                <c:pt idx="2587">
                  <c:v>17</c:v>
                </c:pt>
                <c:pt idx="2588">
                  <c:v>16</c:v>
                </c:pt>
                <c:pt idx="2589">
                  <c:v>15</c:v>
                </c:pt>
                <c:pt idx="2590">
                  <c:v>16</c:v>
                </c:pt>
                <c:pt idx="2591">
                  <c:v>16</c:v>
                </c:pt>
                <c:pt idx="2592">
                  <c:v>15</c:v>
                </c:pt>
                <c:pt idx="2593">
                  <c:v>16</c:v>
                </c:pt>
                <c:pt idx="2594">
                  <c:v>17</c:v>
                </c:pt>
                <c:pt idx="2595">
                  <c:v>17</c:v>
                </c:pt>
                <c:pt idx="2596">
                  <c:v>16</c:v>
                </c:pt>
                <c:pt idx="2597">
                  <c:v>16</c:v>
                </c:pt>
                <c:pt idx="2598">
                  <c:v>17</c:v>
                </c:pt>
                <c:pt idx="2599">
                  <c:v>17</c:v>
                </c:pt>
                <c:pt idx="2600">
                  <c:v>18</c:v>
                </c:pt>
                <c:pt idx="2601">
                  <c:v>19</c:v>
                </c:pt>
                <c:pt idx="2602">
                  <c:v>18</c:v>
                </c:pt>
                <c:pt idx="2603">
                  <c:v>18</c:v>
                </c:pt>
                <c:pt idx="2604">
                  <c:v>19</c:v>
                </c:pt>
                <c:pt idx="2605">
                  <c:v>19</c:v>
                </c:pt>
                <c:pt idx="2606">
                  <c:v>20</c:v>
                </c:pt>
                <c:pt idx="2607">
                  <c:v>21</c:v>
                </c:pt>
                <c:pt idx="2608">
                  <c:v>20</c:v>
                </c:pt>
                <c:pt idx="2609">
                  <c:v>20</c:v>
                </c:pt>
                <c:pt idx="2610">
                  <c:v>20</c:v>
                </c:pt>
                <c:pt idx="2611">
                  <c:v>19</c:v>
                </c:pt>
                <c:pt idx="2612">
                  <c:v>20</c:v>
                </c:pt>
                <c:pt idx="2613">
                  <c:v>21</c:v>
                </c:pt>
                <c:pt idx="2614">
                  <c:v>20</c:v>
                </c:pt>
                <c:pt idx="2615">
                  <c:v>19</c:v>
                </c:pt>
                <c:pt idx="2616">
                  <c:v>18</c:v>
                </c:pt>
                <c:pt idx="2617">
                  <c:v>19</c:v>
                </c:pt>
                <c:pt idx="2618">
                  <c:v>18</c:v>
                </c:pt>
                <c:pt idx="2619">
                  <c:v>17</c:v>
                </c:pt>
                <c:pt idx="2620">
                  <c:v>18</c:v>
                </c:pt>
                <c:pt idx="2621">
                  <c:v>17</c:v>
                </c:pt>
                <c:pt idx="2622">
                  <c:v>17</c:v>
                </c:pt>
                <c:pt idx="2623">
                  <c:v>17</c:v>
                </c:pt>
                <c:pt idx="2624">
                  <c:v>17</c:v>
                </c:pt>
                <c:pt idx="2625">
                  <c:v>17</c:v>
                </c:pt>
                <c:pt idx="2626">
                  <c:v>16</c:v>
                </c:pt>
                <c:pt idx="2627">
                  <c:v>15</c:v>
                </c:pt>
                <c:pt idx="2628">
                  <c:v>16</c:v>
                </c:pt>
                <c:pt idx="2629">
                  <c:v>15</c:v>
                </c:pt>
                <c:pt idx="2630">
                  <c:v>15</c:v>
                </c:pt>
                <c:pt idx="2631">
                  <c:v>14</c:v>
                </c:pt>
                <c:pt idx="2632">
                  <c:v>14</c:v>
                </c:pt>
                <c:pt idx="2633">
                  <c:v>14</c:v>
                </c:pt>
                <c:pt idx="2634">
                  <c:v>13</c:v>
                </c:pt>
                <c:pt idx="2635">
                  <c:v>13</c:v>
                </c:pt>
                <c:pt idx="2636">
                  <c:v>13</c:v>
                </c:pt>
                <c:pt idx="2637">
                  <c:v>14</c:v>
                </c:pt>
                <c:pt idx="2638">
                  <c:v>13</c:v>
                </c:pt>
                <c:pt idx="2639">
                  <c:v>13</c:v>
                </c:pt>
                <c:pt idx="2640">
                  <c:v>13</c:v>
                </c:pt>
                <c:pt idx="2641">
                  <c:v>13</c:v>
                </c:pt>
                <c:pt idx="2642">
                  <c:v>12</c:v>
                </c:pt>
                <c:pt idx="2643">
                  <c:v>11</c:v>
                </c:pt>
                <c:pt idx="2644">
                  <c:v>12</c:v>
                </c:pt>
                <c:pt idx="2645">
                  <c:v>13</c:v>
                </c:pt>
                <c:pt idx="2646">
                  <c:v>12</c:v>
                </c:pt>
                <c:pt idx="2647">
                  <c:v>11</c:v>
                </c:pt>
                <c:pt idx="2648">
                  <c:v>10</c:v>
                </c:pt>
                <c:pt idx="2649">
                  <c:v>9</c:v>
                </c:pt>
                <c:pt idx="2650">
                  <c:v>9</c:v>
                </c:pt>
                <c:pt idx="2651">
                  <c:v>10</c:v>
                </c:pt>
                <c:pt idx="2652">
                  <c:v>10</c:v>
                </c:pt>
                <c:pt idx="2653">
                  <c:v>10</c:v>
                </c:pt>
                <c:pt idx="2654">
                  <c:v>9</c:v>
                </c:pt>
                <c:pt idx="2655">
                  <c:v>9</c:v>
                </c:pt>
                <c:pt idx="2656">
                  <c:v>10</c:v>
                </c:pt>
                <c:pt idx="2657">
                  <c:v>11</c:v>
                </c:pt>
                <c:pt idx="2658">
                  <c:v>10</c:v>
                </c:pt>
                <c:pt idx="2659">
                  <c:v>10</c:v>
                </c:pt>
                <c:pt idx="2660">
                  <c:v>10</c:v>
                </c:pt>
                <c:pt idx="2661">
                  <c:v>11</c:v>
                </c:pt>
                <c:pt idx="2662">
                  <c:v>10</c:v>
                </c:pt>
                <c:pt idx="2663">
                  <c:v>10</c:v>
                </c:pt>
                <c:pt idx="2664">
                  <c:v>9</c:v>
                </c:pt>
                <c:pt idx="2665">
                  <c:v>9</c:v>
                </c:pt>
                <c:pt idx="2666">
                  <c:v>9</c:v>
                </c:pt>
                <c:pt idx="2667">
                  <c:v>9</c:v>
                </c:pt>
                <c:pt idx="2668">
                  <c:v>10</c:v>
                </c:pt>
                <c:pt idx="2669">
                  <c:v>10</c:v>
                </c:pt>
                <c:pt idx="2670">
                  <c:v>10</c:v>
                </c:pt>
                <c:pt idx="2671">
                  <c:v>10</c:v>
                </c:pt>
                <c:pt idx="2672">
                  <c:v>10</c:v>
                </c:pt>
                <c:pt idx="2673">
                  <c:v>9</c:v>
                </c:pt>
                <c:pt idx="2674">
                  <c:v>9</c:v>
                </c:pt>
                <c:pt idx="2675">
                  <c:v>10</c:v>
                </c:pt>
                <c:pt idx="2676">
                  <c:v>9</c:v>
                </c:pt>
                <c:pt idx="2677">
                  <c:v>8</c:v>
                </c:pt>
                <c:pt idx="2678">
                  <c:v>9</c:v>
                </c:pt>
                <c:pt idx="2679">
                  <c:v>10</c:v>
                </c:pt>
                <c:pt idx="2680">
                  <c:v>10</c:v>
                </c:pt>
                <c:pt idx="2681">
                  <c:v>9</c:v>
                </c:pt>
                <c:pt idx="2682">
                  <c:v>10</c:v>
                </c:pt>
                <c:pt idx="2683">
                  <c:v>9</c:v>
                </c:pt>
                <c:pt idx="2684">
                  <c:v>8</c:v>
                </c:pt>
                <c:pt idx="2685">
                  <c:v>8</c:v>
                </c:pt>
                <c:pt idx="2686">
                  <c:v>9</c:v>
                </c:pt>
                <c:pt idx="2687">
                  <c:v>9</c:v>
                </c:pt>
                <c:pt idx="2688">
                  <c:v>8</c:v>
                </c:pt>
                <c:pt idx="2689">
                  <c:v>9</c:v>
                </c:pt>
                <c:pt idx="2690">
                  <c:v>10</c:v>
                </c:pt>
                <c:pt idx="2691">
                  <c:v>9</c:v>
                </c:pt>
                <c:pt idx="2692">
                  <c:v>10</c:v>
                </c:pt>
                <c:pt idx="2693">
                  <c:v>11</c:v>
                </c:pt>
                <c:pt idx="2694">
                  <c:v>11</c:v>
                </c:pt>
                <c:pt idx="2695">
                  <c:v>12</c:v>
                </c:pt>
                <c:pt idx="2696">
                  <c:v>11</c:v>
                </c:pt>
                <c:pt idx="2697">
                  <c:v>12</c:v>
                </c:pt>
                <c:pt idx="2698">
                  <c:v>12</c:v>
                </c:pt>
                <c:pt idx="2699">
                  <c:v>12</c:v>
                </c:pt>
                <c:pt idx="2700">
                  <c:v>12</c:v>
                </c:pt>
                <c:pt idx="2701">
                  <c:v>13</c:v>
                </c:pt>
                <c:pt idx="2702">
                  <c:v>13</c:v>
                </c:pt>
                <c:pt idx="2703">
                  <c:v>12</c:v>
                </c:pt>
                <c:pt idx="2704">
                  <c:v>11</c:v>
                </c:pt>
                <c:pt idx="2705">
                  <c:v>12</c:v>
                </c:pt>
                <c:pt idx="2706">
                  <c:v>12</c:v>
                </c:pt>
                <c:pt idx="2707">
                  <c:v>11</c:v>
                </c:pt>
                <c:pt idx="2708">
                  <c:v>12</c:v>
                </c:pt>
                <c:pt idx="2709">
                  <c:v>12</c:v>
                </c:pt>
                <c:pt idx="2710">
                  <c:v>12</c:v>
                </c:pt>
                <c:pt idx="2711">
                  <c:v>12</c:v>
                </c:pt>
                <c:pt idx="2712">
                  <c:v>13</c:v>
                </c:pt>
                <c:pt idx="2713">
                  <c:v>12</c:v>
                </c:pt>
                <c:pt idx="2714">
                  <c:v>11</c:v>
                </c:pt>
                <c:pt idx="2715">
                  <c:v>12</c:v>
                </c:pt>
                <c:pt idx="2716">
                  <c:v>13</c:v>
                </c:pt>
                <c:pt idx="2717">
                  <c:v>14</c:v>
                </c:pt>
                <c:pt idx="2718">
                  <c:v>14</c:v>
                </c:pt>
                <c:pt idx="2719">
                  <c:v>13</c:v>
                </c:pt>
                <c:pt idx="2720">
                  <c:v>12</c:v>
                </c:pt>
                <c:pt idx="2721">
                  <c:v>13</c:v>
                </c:pt>
                <c:pt idx="2722">
                  <c:v>14</c:v>
                </c:pt>
                <c:pt idx="2723">
                  <c:v>15</c:v>
                </c:pt>
                <c:pt idx="2724">
                  <c:v>16</c:v>
                </c:pt>
                <c:pt idx="2725">
                  <c:v>16</c:v>
                </c:pt>
                <c:pt idx="2726">
                  <c:v>17</c:v>
                </c:pt>
                <c:pt idx="2727">
                  <c:v>17</c:v>
                </c:pt>
                <c:pt idx="2728">
                  <c:v>18</c:v>
                </c:pt>
                <c:pt idx="2729">
                  <c:v>19</c:v>
                </c:pt>
                <c:pt idx="2730">
                  <c:v>18</c:v>
                </c:pt>
                <c:pt idx="2731">
                  <c:v>18</c:v>
                </c:pt>
                <c:pt idx="2732">
                  <c:v>17</c:v>
                </c:pt>
                <c:pt idx="2733">
                  <c:v>16</c:v>
                </c:pt>
                <c:pt idx="2734">
                  <c:v>17</c:v>
                </c:pt>
                <c:pt idx="2735">
                  <c:v>18</c:v>
                </c:pt>
                <c:pt idx="2736">
                  <c:v>19</c:v>
                </c:pt>
                <c:pt idx="2737">
                  <c:v>19</c:v>
                </c:pt>
                <c:pt idx="2738">
                  <c:v>19</c:v>
                </c:pt>
                <c:pt idx="2739">
                  <c:v>20</c:v>
                </c:pt>
                <c:pt idx="2740">
                  <c:v>20</c:v>
                </c:pt>
                <c:pt idx="2741">
                  <c:v>21</c:v>
                </c:pt>
                <c:pt idx="2742">
                  <c:v>21</c:v>
                </c:pt>
                <c:pt idx="2743">
                  <c:v>20</c:v>
                </c:pt>
                <c:pt idx="2744">
                  <c:v>20</c:v>
                </c:pt>
                <c:pt idx="2745">
                  <c:v>20</c:v>
                </c:pt>
                <c:pt idx="2746">
                  <c:v>20</c:v>
                </c:pt>
                <c:pt idx="2747">
                  <c:v>19</c:v>
                </c:pt>
                <c:pt idx="2748">
                  <c:v>20</c:v>
                </c:pt>
                <c:pt idx="2749">
                  <c:v>20</c:v>
                </c:pt>
                <c:pt idx="2750">
                  <c:v>19</c:v>
                </c:pt>
                <c:pt idx="2751">
                  <c:v>19</c:v>
                </c:pt>
                <c:pt idx="2752">
                  <c:v>20</c:v>
                </c:pt>
                <c:pt idx="2753">
                  <c:v>20</c:v>
                </c:pt>
                <c:pt idx="2754">
                  <c:v>19</c:v>
                </c:pt>
                <c:pt idx="2755">
                  <c:v>19</c:v>
                </c:pt>
                <c:pt idx="2756">
                  <c:v>19</c:v>
                </c:pt>
                <c:pt idx="2757">
                  <c:v>19</c:v>
                </c:pt>
                <c:pt idx="2758">
                  <c:v>19</c:v>
                </c:pt>
                <c:pt idx="2759">
                  <c:v>19</c:v>
                </c:pt>
                <c:pt idx="2760">
                  <c:v>19</c:v>
                </c:pt>
                <c:pt idx="2761">
                  <c:v>19</c:v>
                </c:pt>
                <c:pt idx="2762">
                  <c:v>19</c:v>
                </c:pt>
                <c:pt idx="2763">
                  <c:v>20</c:v>
                </c:pt>
                <c:pt idx="2764">
                  <c:v>20</c:v>
                </c:pt>
                <c:pt idx="2765">
                  <c:v>20</c:v>
                </c:pt>
                <c:pt idx="2766">
                  <c:v>21</c:v>
                </c:pt>
                <c:pt idx="2767">
                  <c:v>21</c:v>
                </c:pt>
                <c:pt idx="2768">
                  <c:v>20</c:v>
                </c:pt>
                <c:pt idx="2769">
                  <c:v>20</c:v>
                </c:pt>
                <c:pt idx="2770">
                  <c:v>21</c:v>
                </c:pt>
                <c:pt idx="2771">
                  <c:v>20</c:v>
                </c:pt>
                <c:pt idx="2772">
                  <c:v>20</c:v>
                </c:pt>
                <c:pt idx="2773">
                  <c:v>20</c:v>
                </c:pt>
                <c:pt idx="2774">
                  <c:v>20</c:v>
                </c:pt>
                <c:pt idx="2775">
                  <c:v>20</c:v>
                </c:pt>
                <c:pt idx="2776">
                  <c:v>21</c:v>
                </c:pt>
                <c:pt idx="2777">
                  <c:v>21</c:v>
                </c:pt>
                <c:pt idx="2778">
                  <c:v>20</c:v>
                </c:pt>
                <c:pt idx="2779">
                  <c:v>19</c:v>
                </c:pt>
                <c:pt idx="2780">
                  <c:v>20</c:v>
                </c:pt>
                <c:pt idx="2781">
                  <c:v>20</c:v>
                </c:pt>
                <c:pt idx="2782">
                  <c:v>20</c:v>
                </c:pt>
                <c:pt idx="2783">
                  <c:v>20</c:v>
                </c:pt>
                <c:pt idx="2784">
                  <c:v>19</c:v>
                </c:pt>
                <c:pt idx="2785">
                  <c:v>18</c:v>
                </c:pt>
                <c:pt idx="2786">
                  <c:v>17</c:v>
                </c:pt>
                <c:pt idx="2787">
                  <c:v>17</c:v>
                </c:pt>
                <c:pt idx="2788">
                  <c:v>17</c:v>
                </c:pt>
                <c:pt idx="2789">
                  <c:v>18</c:v>
                </c:pt>
                <c:pt idx="2790">
                  <c:v>18</c:v>
                </c:pt>
                <c:pt idx="2791">
                  <c:v>18</c:v>
                </c:pt>
                <c:pt idx="2792">
                  <c:v>17</c:v>
                </c:pt>
                <c:pt idx="2793">
                  <c:v>17</c:v>
                </c:pt>
                <c:pt idx="2794">
                  <c:v>18</c:v>
                </c:pt>
                <c:pt idx="2795">
                  <c:v>18</c:v>
                </c:pt>
                <c:pt idx="2796">
                  <c:v>19</c:v>
                </c:pt>
                <c:pt idx="2797">
                  <c:v>20</c:v>
                </c:pt>
                <c:pt idx="2798">
                  <c:v>20</c:v>
                </c:pt>
                <c:pt idx="2799">
                  <c:v>21</c:v>
                </c:pt>
                <c:pt idx="2800">
                  <c:v>21</c:v>
                </c:pt>
                <c:pt idx="2801">
                  <c:v>20</c:v>
                </c:pt>
                <c:pt idx="2802">
                  <c:v>19</c:v>
                </c:pt>
                <c:pt idx="2803">
                  <c:v>18</c:v>
                </c:pt>
                <c:pt idx="2804">
                  <c:v>17</c:v>
                </c:pt>
                <c:pt idx="2805">
                  <c:v>16</c:v>
                </c:pt>
                <c:pt idx="2806">
                  <c:v>17</c:v>
                </c:pt>
                <c:pt idx="2807">
                  <c:v>17</c:v>
                </c:pt>
                <c:pt idx="2808">
                  <c:v>17</c:v>
                </c:pt>
                <c:pt idx="2809">
                  <c:v>17</c:v>
                </c:pt>
                <c:pt idx="2810">
                  <c:v>17</c:v>
                </c:pt>
                <c:pt idx="2811">
                  <c:v>17</c:v>
                </c:pt>
                <c:pt idx="2812">
                  <c:v>18</c:v>
                </c:pt>
                <c:pt idx="2813">
                  <c:v>19</c:v>
                </c:pt>
                <c:pt idx="2814">
                  <c:v>19</c:v>
                </c:pt>
                <c:pt idx="2815">
                  <c:v>20</c:v>
                </c:pt>
                <c:pt idx="2816">
                  <c:v>20</c:v>
                </c:pt>
                <c:pt idx="2817">
                  <c:v>19</c:v>
                </c:pt>
                <c:pt idx="2818">
                  <c:v>19</c:v>
                </c:pt>
                <c:pt idx="2819">
                  <c:v>18</c:v>
                </c:pt>
                <c:pt idx="2820">
                  <c:v>18</c:v>
                </c:pt>
                <c:pt idx="2821">
                  <c:v>18</c:v>
                </c:pt>
                <c:pt idx="2822">
                  <c:v>18</c:v>
                </c:pt>
                <c:pt idx="2823">
                  <c:v>18</c:v>
                </c:pt>
                <c:pt idx="2824">
                  <c:v>19</c:v>
                </c:pt>
                <c:pt idx="2825">
                  <c:v>19</c:v>
                </c:pt>
                <c:pt idx="2826">
                  <c:v>19</c:v>
                </c:pt>
                <c:pt idx="2827">
                  <c:v>20</c:v>
                </c:pt>
                <c:pt idx="2828">
                  <c:v>21</c:v>
                </c:pt>
                <c:pt idx="2829">
                  <c:v>21</c:v>
                </c:pt>
                <c:pt idx="2830">
                  <c:v>22</c:v>
                </c:pt>
                <c:pt idx="2831">
                  <c:v>22</c:v>
                </c:pt>
                <c:pt idx="2832">
                  <c:v>22</c:v>
                </c:pt>
                <c:pt idx="2833">
                  <c:v>21</c:v>
                </c:pt>
                <c:pt idx="2834">
                  <c:v>22</c:v>
                </c:pt>
                <c:pt idx="2835">
                  <c:v>21</c:v>
                </c:pt>
                <c:pt idx="2836">
                  <c:v>22</c:v>
                </c:pt>
                <c:pt idx="2837">
                  <c:v>22</c:v>
                </c:pt>
                <c:pt idx="2838">
                  <c:v>21</c:v>
                </c:pt>
                <c:pt idx="2839">
                  <c:v>21</c:v>
                </c:pt>
                <c:pt idx="2840">
                  <c:v>22</c:v>
                </c:pt>
                <c:pt idx="2841">
                  <c:v>22</c:v>
                </c:pt>
                <c:pt idx="2842">
                  <c:v>23</c:v>
                </c:pt>
                <c:pt idx="2843">
                  <c:v>23</c:v>
                </c:pt>
                <c:pt idx="2844">
                  <c:v>22</c:v>
                </c:pt>
                <c:pt idx="2845">
                  <c:v>21</c:v>
                </c:pt>
                <c:pt idx="2846">
                  <c:v>20</c:v>
                </c:pt>
                <c:pt idx="2847">
                  <c:v>20</c:v>
                </c:pt>
                <c:pt idx="2848">
                  <c:v>20</c:v>
                </c:pt>
                <c:pt idx="2849">
                  <c:v>20</c:v>
                </c:pt>
                <c:pt idx="2850">
                  <c:v>20</c:v>
                </c:pt>
                <c:pt idx="2851">
                  <c:v>21</c:v>
                </c:pt>
                <c:pt idx="2852">
                  <c:v>21</c:v>
                </c:pt>
                <c:pt idx="2853">
                  <c:v>20</c:v>
                </c:pt>
                <c:pt idx="2854">
                  <c:v>19</c:v>
                </c:pt>
                <c:pt idx="2855">
                  <c:v>18</c:v>
                </c:pt>
                <c:pt idx="2856">
                  <c:v>19</c:v>
                </c:pt>
                <c:pt idx="2857">
                  <c:v>19</c:v>
                </c:pt>
                <c:pt idx="2858">
                  <c:v>19</c:v>
                </c:pt>
                <c:pt idx="2859">
                  <c:v>19</c:v>
                </c:pt>
                <c:pt idx="2860">
                  <c:v>19</c:v>
                </c:pt>
                <c:pt idx="2861">
                  <c:v>19</c:v>
                </c:pt>
                <c:pt idx="2862">
                  <c:v>19</c:v>
                </c:pt>
                <c:pt idx="2863">
                  <c:v>19</c:v>
                </c:pt>
                <c:pt idx="2864">
                  <c:v>20</c:v>
                </c:pt>
                <c:pt idx="2865">
                  <c:v>20</c:v>
                </c:pt>
                <c:pt idx="2866">
                  <c:v>21</c:v>
                </c:pt>
                <c:pt idx="2867">
                  <c:v>22</c:v>
                </c:pt>
                <c:pt idx="2868">
                  <c:v>22</c:v>
                </c:pt>
                <c:pt idx="2869">
                  <c:v>23</c:v>
                </c:pt>
                <c:pt idx="2870">
                  <c:v>23</c:v>
                </c:pt>
                <c:pt idx="2871">
                  <c:v>24</c:v>
                </c:pt>
                <c:pt idx="2872">
                  <c:v>24</c:v>
                </c:pt>
                <c:pt idx="2873">
                  <c:v>23</c:v>
                </c:pt>
                <c:pt idx="2874">
                  <c:v>24</c:v>
                </c:pt>
                <c:pt idx="2875">
                  <c:v>24</c:v>
                </c:pt>
                <c:pt idx="2876">
                  <c:v>24</c:v>
                </c:pt>
                <c:pt idx="2877">
                  <c:v>25</c:v>
                </c:pt>
                <c:pt idx="2878">
                  <c:v>24</c:v>
                </c:pt>
                <c:pt idx="2879">
                  <c:v>25</c:v>
                </c:pt>
                <c:pt idx="2880">
                  <c:v>26</c:v>
                </c:pt>
                <c:pt idx="2881">
                  <c:v>26</c:v>
                </c:pt>
                <c:pt idx="2882">
                  <c:v>27</c:v>
                </c:pt>
                <c:pt idx="2883">
                  <c:v>27</c:v>
                </c:pt>
                <c:pt idx="2884">
                  <c:v>28</c:v>
                </c:pt>
                <c:pt idx="2885">
                  <c:v>28</c:v>
                </c:pt>
                <c:pt idx="2886">
                  <c:v>27</c:v>
                </c:pt>
                <c:pt idx="2887">
                  <c:v>26</c:v>
                </c:pt>
                <c:pt idx="2888">
                  <c:v>25</c:v>
                </c:pt>
                <c:pt idx="2889">
                  <c:v>25</c:v>
                </c:pt>
                <c:pt idx="2890">
                  <c:v>25</c:v>
                </c:pt>
                <c:pt idx="2891">
                  <c:v>25</c:v>
                </c:pt>
                <c:pt idx="2892">
                  <c:v>25</c:v>
                </c:pt>
                <c:pt idx="2893">
                  <c:v>25</c:v>
                </c:pt>
                <c:pt idx="2894">
                  <c:v>24</c:v>
                </c:pt>
                <c:pt idx="2895">
                  <c:v>24</c:v>
                </c:pt>
                <c:pt idx="2896">
                  <c:v>24</c:v>
                </c:pt>
                <c:pt idx="2897">
                  <c:v>24</c:v>
                </c:pt>
                <c:pt idx="2898">
                  <c:v>24</c:v>
                </c:pt>
                <c:pt idx="2899">
                  <c:v>25</c:v>
                </c:pt>
                <c:pt idx="2900">
                  <c:v>26</c:v>
                </c:pt>
                <c:pt idx="2901">
                  <c:v>25</c:v>
                </c:pt>
                <c:pt idx="2902">
                  <c:v>26</c:v>
                </c:pt>
                <c:pt idx="2903">
                  <c:v>25</c:v>
                </c:pt>
                <c:pt idx="2904">
                  <c:v>25</c:v>
                </c:pt>
                <c:pt idx="2905">
                  <c:v>24</c:v>
                </c:pt>
                <c:pt idx="2906">
                  <c:v>24</c:v>
                </c:pt>
                <c:pt idx="2907">
                  <c:v>23</c:v>
                </c:pt>
                <c:pt idx="2908">
                  <c:v>24</c:v>
                </c:pt>
                <c:pt idx="2909">
                  <c:v>23</c:v>
                </c:pt>
                <c:pt idx="2910">
                  <c:v>23</c:v>
                </c:pt>
                <c:pt idx="2911">
                  <c:v>23</c:v>
                </c:pt>
                <c:pt idx="2912">
                  <c:v>23</c:v>
                </c:pt>
                <c:pt idx="2913">
                  <c:v>22</c:v>
                </c:pt>
                <c:pt idx="2914">
                  <c:v>22</c:v>
                </c:pt>
                <c:pt idx="2915">
                  <c:v>22</c:v>
                </c:pt>
                <c:pt idx="2916">
                  <c:v>23</c:v>
                </c:pt>
                <c:pt idx="2917">
                  <c:v>24</c:v>
                </c:pt>
                <c:pt idx="2918">
                  <c:v>24</c:v>
                </c:pt>
                <c:pt idx="2919">
                  <c:v>24</c:v>
                </c:pt>
                <c:pt idx="2920">
                  <c:v>25</c:v>
                </c:pt>
                <c:pt idx="2921">
                  <c:v>25</c:v>
                </c:pt>
                <c:pt idx="2922">
                  <c:v>25</c:v>
                </c:pt>
                <c:pt idx="2923">
                  <c:v>24</c:v>
                </c:pt>
                <c:pt idx="2924">
                  <c:v>24</c:v>
                </c:pt>
                <c:pt idx="2925">
                  <c:v>24</c:v>
                </c:pt>
                <c:pt idx="2926">
                  <c:v>23</c:v>
                </c:pt>
                <c:pt idx="2927">
                  <c:v>22</c:v>
                </c:pt>
                <c:pt idx="2928">
                  <c:v>22</c:v>
                </c:pt>
                <c:pt idx="2929">
                  <c:v>22</c:v>
                </c:pt>
                <c:pt idx="2930">
                  <c:v>22</c:v>
                </c:pt>
                <c:pt idx="2931">
                  <c:v>23</c:v>
                </c:pt>
                <c:pt idx="2932">
                  <c:v>23</c:v>
                </c:pt>
                <c:pt idx="2933">
                  <c:v>23</c:v>
                </c:pt>
                <c:pt idx="2934">
                  <c:v>22</c:v>
                </c:pt>
                <c:pt idx="2935">
                  <c:v>21</c:v>
                </c:pt>
                <c:pt idx="2936">
                  <c:v>21</c:v>
                </c:pt>
                <c:pt idx="2937">
                  <c:v>22</c:v>
                </c:pt>
                <c:pt idx="2938">
                  <c:v>22</c:v>
                </c:pt>
                <c:pt idx="2939">
                  <c:v>23</c:v>
                </c:pt>
                <c:pt idx="2940">
                  <c:v>23</c:v>
                </c:pt>
                <c:pt idx="2941">
                  <c:v>24</c:v>
                </c:pt>
                <c:pt idx="2942">
                  <c:v>24</c:v>
                </c:pt>
                <c:pt idx="2943">
                  <c:v>24</c:v>
                </c:pt>
                <c:pt idx="2944">
                  <c:v>24</c:v>
                </c:pt>
                <c:pt idx="2945">
                  <c:v>25</c:v>
                </c:pt>
                <c:pt idx="2946">
                  <c:v>25</c:v>
                </c:pt>
                <c:pt idx="2947">
                  <c:v>25</c:v>
                </c:pt>
                <c:pt idx="2948">
                  <c:v>24</c:v>
                </c:pt>
                <c:pt idx="2949">
                  <c:v>23</c:v>
                </c:pt>
                <c:pt idx="2950">
                  <c:v>23</c:v>
                </c:pt>
                <c:pt idx="2951">
                  <c:v>23</c:v>
                </c:pt>
                <c:pt idx="2952">
                  <c:v>23</c:v>
                </c:pt>
                <c:pt idx="2953">
                  <c:v>23</c:v>
                </c:pt>
                <c:pt idx="2954">
                  <c:v>23</c:v>
                </c:pt>
                <c:pt idx="2955">
                  <c:v>24</c:v>
                </c:pt>
                <c:pt idx="2956">
                  <c:v>24</c:v>
                </c:pt>
                <c:pt idx="2957">
                  <c:v>23</c:v>
                </c:pt>
                <c:pt idx="2958">
                  <c:v>23</c:v>
                </c:pt>
                <c:pt idx="2959">
                  <c:v>24</c:v>
                </c:pt>
                <c:pt idx="2960">
                  <c:v>24</c:v>
                </c:pt>
                <c:pt idx="2961">
                  <c:v>23</c:v>
                </c:pt>
                <c:pt idx="2962">
                  <c:v>22</c:v>
                </c:pt>
                <c:pt idx="2963">
                  <c:v>23</c:v>
                </c:pt>
                <c:pt idx="2964">
                  <c:v>22</c:v>
                </c:pt>
                <c:pt idx="2965">
                  <c:v>22</c:v>
                </c:pt>
                <c:pt idx="2966">
                  <c:v>22</c:v>
                </c:pt>
                <c:pt idx="2967">
                  <c:v>23</c:v>
                </c:pt>
                <c:pt idx="2968">
                  <c:v>24</c:v>
                </c:pt>
                <c:pt idx="2969">
                  <c:v>24</c:v>
                </c:pt>
                <c:pt idx="2970">
                  <c:v>23</c:v>
                </c:pt>
                <c:pt idx="2971">
                  <c:v>24</c:v>
                </c:pt>
                <c:pt idx="2972">
                  <c:v>25</c:v>
                </c:pt>
                <c:pt idx="2973">
                  <c:v>24</c:v>
                </c:pt>
                <c:pt idx="2974">
                  <c:v>24</c:v>
                </c:pt>
                <c:pt idx="2975">
                  <c:v>23</c:v>
                </c:pt>
                <c:pt idx="2976">
                  <c:v>22</c:v>
                </c:pt>
                <c:pt idx="2977">
                  <c:v>21</c:v>
                </c:pt>
                <c:pt idx="2978">
                  <c:v>21</c:v>
                </c:pt>
                <c:pt idx="2979">
                  <c:v>21</c:v>
                </c:pt>
                <c:pt idx="2980">
                  <c:v>20</c:v>
                </c:pt>
                <c:pt idx="2981">
                  <c:v>19</c:v>
                </c:pt>
                <c:pt idx="2982">
                  <c:v>20</c:v>
                </c:pt>
                <c:pt idx="2983">
                  <c:v>20</c:v>
                </c:pt>
                <c:pt idx="2984">
                  <c:v>20</c:v>
                </c:pt>
                <c:pt idx="2985">
                  <c:v>20</c:v>
                </c:pt>
                <c:pt idx="2986">
                  <c:v>20</c:v>
                </c:pt>
                <c:pt idx="2987">
                  <c:v>19</c:v>
                </c:pt>
                <c:pt idx="2988">
                  <c:v>19</c:v>
                </c:pt>
                <c:pt idx="2989">
                  <c:v>19</c:v>
                </c:pt>
                <c:pt idx="2990">
                  <c:v>18</c:v>
                </c:pt>
                <c:pt idx="2991">
                  <c:v>18</c:v>
                </c:pt>
                <c:pt idx="2992">
                  <c:v>18</c:v>
                </c:pt>
                <c:pt idx="2993">
                  <c:v>18</c:v>
                </c:pt>
                <c:pt idx="2994">
                  <c:v>17</c:v>
                </c:pt>
                <c:pt idx="2995">
                  <c:v>16</c:v>
                </c:pt>
                <c:pt idx="2996">
                  <c:v>17</c:v>
                </c:pt>
                <c:pt idx="2997">
                  <c:v>17</c:v>
                </c:pt>
                <c:pt idx="2998">
                  <c:v>17</c:v>
                </c:pt>
                <c:pt idx="2999">
                  <c:v>17</c:v>
                </c:pt>
                <c:pt idx="3000">
                  <c:v>17</c:v>
                </c:pt>
                <c:pt idx="3001">
                  <c:v>17</c:v>
                </c:pt>
                <c:pt idx="3002">
                  <c:v>17</c:v>
                </c:pt>
                <c:pt idx="3003">
                  <c:v>18</c:v>
                </c:pt>
                <c:pt idx="3004">
                  <c:v>17</c:v>
                </c:pt>
                <c:pt idx="3005">
                  <c:v>17</c:v>
                </c:pt>
                <c:pt idx="3006">
                  <c:v>18</c:v>
                </c:pt>
                <c:pt idx="3007">
                  <c:v>18</c:v>
                </c:pt>
                <c:pt idx="3008">
                  <c:v>18</c:v>
                </c:pt>
                <c:pt idx="3009">
                  <c:v>18</c:v>
                </c:pt>
                <c:pt idx="3010">
                  <c:v>18</c:v>
                </c:pt>
                <c:pt idx="3011">
                  <c:v>17</c:v>
                </c:pt>
                <c:pt idx="3012">
                  <c:v>16</c:v>
                </c:pt>
                <c:pt idx="3013">
                  <c:v>16</c:v>
                </c:pt>
                <c:pt idx="3014">
                  <c:v>16</c:v>
                </c:pt>
                <c:pt idx="3015">
                  <c:v>15</c:v>
                </c:pt>
                <c:pt idx="3016">
                  <c:v>14</c:v>
                </c:pt>
                <c:pt idx="3017">
                  <c:v>14</c:v>
                </c:pt>
                <c:pt idx="3018">
                  <c:v>14</c:v>
                </c:pt>
                <c:pt idx="3019">
                  <c:v>14</c:v>
                </c:pt>
                <c:pt idx="3020">
                  <c:v>13</c:v>
                </c:pt>
                <c:pt idx="3021">
                  <c:v>13</c:v>
                </c:pt>
                <c:pt idx="3022">
                  <c:v>12</c:v>
                </c:pt>
                <c:pt idx="3023">
                  <c:v>13</c:v>
                </c:pt>
                <c:pt idx="3024">
                  <c:v>13</c:v>
                </c:pt>
                <c:pt idx="3025">
                  <c:v>13</c:v>
                </c:pt>
                <c:pt idx="3026">
                  <c:v>12</c:v>
                </c:pt>
                <c:pt idx="3027">
                  <c:v>11</c:v>
                </c:pt>
                <c:pt idx="3028">
                  <c:v>12</c:v>
                </c:pt>
                <c:pt idx="3029">
                  <c:v>12</c:v>
                </c:pt>
                <c:pt idx="3030">
                  <c:v>11</c:v>
                </c:pt>
                <c:pt idx="3031">
                  <c:v>12</c:v>
                </c:pt>
                <c:pt idx="3032">
                  <c:v>11</c:v>
                </c:pt>
                <c:pt idx="3033">
                  <c:v>10</c:v>
                </c:pt>
                <c:pt idx="3034">
                  <c:v>10</c:v>
                </c:pt>
                <c:pt idx="3035">
                  <c:v>11</c:v>
                </c:pt>
                <c:pt idx="3036">
                  <c:v>11</c:v>
                </c:pt>
                <c:pt idx="3037">
                  <c:v>12</c:v>
                </c:pt>
                <c:pt idx="3038">
                  <c:v>11</c:v>
                </c:pt>
                <c:pt idx="3039">
                  <c:v>12</c:v>
                </c:pt>
                <c:pt idx="3040">
                  <c:v>12</c:v>
                </c:pt>
                <c:pt idx="3041">
                  <c:v>11</c:v>
                </c:pt>
                <c:pt idx="3042">
                  <c:v>12</c:v>
                </c:pt>
                <c:pt idx="3043">
                  <c:v>11</c:v>
                </c:pt>
                <c:pt idx="3044">
                  <c:v>10</c:v>
                </c:pt>
                <c:pt idx="3045">
                  <c:v>10</c:v>
                </c:pt>
                <c:pt idx="3046">
                  <c:v>9</c:v>
                </c:pt>
                <c:pt idx="3047">
                  <c:v>9</c:v>
                </c:pt>
                <c:pt idx="3048">
                  <c:v>9</c:v>
                </c:pt>
                <c:pt idx="3049">
                  <c:v>9</c:v>
                </c:pt>
                <c:pt idx="3050">
                  <c:v>10</c:v>
                </c:pt>
                <c:pt idx="3051">
                  <c:v>10</c:v>
                </c:pt>
                <c:pt idx="3052">
                  <c:v>10</c:v>
                </c:pt>
                <c:pt idx="3053">
                  <c:v>9</c:v>
                </c:pt>
                <c:pt idx="3054">
                  <c:v>10</c:v>
                </c:pt>
                <c:pt idx="3055">
                  <c:v>10</c:v>
                </c:pt>
                <c:pt idx="3056">
                  <c:v>9</c:v>
                </c:pt>
                <c:pt idx="3057">
                  <c:v>9</c:v>
                </c:pt>
                <c:pt idx="3058">
                  <c:v>8</c:v>
                </c:pt>
                <c:pt idx="3059">
                  <c:v>8</c:v>
                </c:pt>
                <c:pt idx="3060">
                  <c:v>7</c:v>
                </c:pt>
                <c:pt idx="3061">
                  <c:v>7</c:v>
                </c:pt>
                <c:pt idx="3062">
                  <c:v>7</c:v>
                </c:pt>
                <c:pt idx="3063">
                  <c:v>7</c:v>
                </c:pt>
                <c:pt idx="3064">
                  <c:v>8</c:v>
                </c:pt>
                <c:pt idx="3065">
                  <c:v>8</c:v>
                </c:pt>
                <c:pt idx="3066">
                  <c:v>8</c:v>
                </c:pt>
                <c:pt idx="3067">
                  <c:v>9</c:v>
                </c:pt>
                <c:pt idx="3068">
                  <c:v>9</c:v>
                </c:pt>
                <c:pt idx="3069">
                  <c:v>10</c:v>
                </c:pt>
                <c:pt idx="3070">
                  <c:v>9</c:v>
                </c:pt>
                <c:pt idx="3071">
                  <c:v>9</c:v>
                </c:pt>
                <c:pt idx="3072">
                  <c:v>9</c:v>
                </c:pt>
                <c:pt idx="3073">
                  <c:v>9</c:v>
                </c:pt>
                <c:pt idx="3074">
                  <c:v>8</c:v>
                </c:pt>
                <c:pt idx="3075">
                  <c:v>9</c:v>
                </c:pt>
                <c:pt idx="3076">
                  <c:v>10</c:v>
                </c:pt>
                <c:pt idx="3077">
                  <c:v>9</c:v>
                </c:pt>
                <c:pt idx="3078">
                  <c:v>9</c:v>
                </c:pt>
                <c:pt idx="3079">
                  <c:v>9</c:v>
                </c:pt>
                <c:pt idx="3080">
                  <c:v>9</c:v>
                </c:pt>
                <c:pt idx="3081">
                  <c:v>9</c:v>
                </c:pt>
                <c:pt idx="3082">
                  <c:v>10</c:v>
                </c:pt>
                <c:pt idx="3083">
                  <c:v>9</c:v>
                </c:pt>
                <c:pt idx="3084">
                  <c:v>10</c:v>
                </c:pt>
                <c:pt idx="3085">
                  <c:v>9</c:v>
                </c:pt>
                <c:pt idx="3086">
                  <c:v>10</c:v>
                </c:pt>
                <c:pt idx="3087">
                  <c:v>11</c:v>
                </c:pt>
                <c:pt idx="3088">
                  <c:v>10</c:v>
                </c:pt>
                <c:pt idx="3089">
                  <c:v>10</c:v>
                </c:pt>
                <c:pt idx="3090">
                  <c:v>9</c:v>
                </c:pt>
                <c:pt idx="3091">
                  <c:v>9</c:v>
                </c:pt>
                <c:pt idx="3092">
                  <c:v>10</c:v>
                </c:pt>
                <c:pt idx="3093">
                  <c:v>10</c:v>
                </c:pt>
                <c:pt idx="3094">
                  <c:v>10</c:v>
                </c:pt>
                <c:pt idx="3095">
                  <c:v>9</c:v>
                </c:pt>
                <c:pt idx="3096">
                  <c:v>10</c:v>
                </c:pt>
                <c:pt idx="3097">
                  <c:v>11</c:v>
                </c:pt>
                <c:pt idx="3098">
                  <c:v>12</c:v>
                </c:pt>
                <c:pt idx="3099">
                  <c:v>11</c:v>
                </c:pt>
                <c:pt idx="3100">
                  <c:v>11</c:v>
                </c:pt>
                <c:pt idx="3101">
                  <c:v>11</c:v>
                </c:pt>
                <c:pt idx="3102">
                  <c:v>11</c:v>
                </c:pt>
                <c:pt idx="3103">
                  <c:v>11</c:v>
                </c:pt>
                <c:pt idx="3104">
                  <c:v>10</c:v>
                </c:pt>
                <c:pt idx="3105">
                  <c:v>11</c:v>
                </c:pt>
                <c:pt idx="3106">
                  <c:v>12</c:v>
                </c:pt>
                <c:pt idx="3107">
                  <c:v>11</c:v>
                </c:pt>
                <c:pt idx="3108">
                  <c:v>10</c:v>
                </c:pt>
                <c:pt idx="3109">
                  <c:v>10</c:v>
                </c:pt>
                <c:pt idx="3110">
                  <c:v>11</c:v>
                </c:pt>
                <c:pt idx="3111">
                  <c:v>12</c:v>
                </c:pt>
                <c:pt idx="3112">
                  <c:v>13</c:v>
                </c:pt>
                <c:pt idx="3113">
                  <c:v>12</c:v>
                </c:pt>
                <c:pt idx="3114">
                  <c:v>12</c:v>
                </c:pt>
                <c:pt idx="3115">
                  <c:v>12</c:v>
                </c:pt>
                <c:pt idx="3116">
                  <c:v>12</c:v>
                </c:pt>
                <c:pt idx="3117">
                  <c:v>12</c:v>
                </c:pt>
                <c:pt idx="3118">
                  <c:v>12</c:v>
                </c:pt>
                <c:pt idx="3119">
                  <c:v>12</c:v>
                </c:pt>
                <c:pt idx="3120">
                  <c:v>11</c:v>
                </c:pt>
                <c:pt idx="3121">
                  <c:v>10</c:v>
                </c:pt>
                <c:pt idx="3122">
                  <c:v>9</c:v>
                </c:pt>
                <c:pt idx="3123">
                  <c:v>9</c:v>
                </c:pt>
                <c:pt idx="3124">
                  <c:v>9</c:v>
                </c:pt>
                <c:pt idx="3125">
                  <c:v>8</c:v>
                </c:pt>
                <c:pt idx="3126">
                  <c:v>7</c:v>
                </c:pt>
                <c:pt idx="3127">
                  <c:v>7</c:v>
                </c:pt>
                <c:pt idx="3128">
                  <c:v>7</c:v>
                </c:pt>
                <c:pt idx="3129">
                  <c:v>6</c:v>
                </c:pt>
                <c:pt idx="3130">
                  <c:v>5</c:v>
                </c:pt>
                <c:pt idx="3131">
                  <c:v>4</c:v>
                </c:pt>
                <c:pt idx="3132">
                  <c:v>5</c:v>
                </c:pt>
                <c:pt idx="3133">
                  <c:v>6</c:v>
                </c:pt>
                <c:pt idx="3134">
                  <c:v>5</c:v>
                </c:pt>
                <c:pt idx="3135">
                  <c:v>4</c:v>
                </c:pt>
                <c:pt idx="3136">
                  <c:v>4</c:v>
                </c:pt>
                <c:pt idx="3137">
                  <c:v>4</c:v>
                </c:pt>
                <c:pt idx="3138">
                  <c:v>5</c:v>
                </c:pt>
                <c:pt idx="3139">
                  <c:v>6</c:v>
                </c:pt>
                <c:pt idx="3140">
                  <c:v>7</c:v>
                </c:pt>
                <c:pt idx="3141">
                  <c:v>8</c:v>
                </c:pt>
                <c:pt idx="3142">
                  <c:v>8</c:v>
                </c:pt>
                <c:pt idx="3143">
                  <c:v>7</c:v>
                </c:pt>
                <c:pt idx="3144">
                  <c:v>6</c:v>
                </c:pt>
                <c:pt idx="3145">
                  <c:v>5</c:v>
                </c:pt>
                <c:pt idx="3146">
                  <c:v>4</c:v>
                </c:pt>
                <c:pt idx="3147">
                  <c:v>3</c:v>
                </c:pt>
                <c:pt idx="3148">
                  <c:v>3</c:v>
                </c:pt>
                <c:pt idx="3149">
                  <c:v>3</c:v>
                </c:pt>
                <c:pt idx="3150">
                  <c:v>4</c:v>
                </c:pt>
                <c:pt idx="3151">
                  <c:v>3</c:v>
                </c:pt>
                <c:pt idx="3152">
                  <c:v>4</c:v>
                </c:pt>
                <c:pt idx="3153">
                  <c:v>3</c:v>
                </c:pt>
                <c:pt idx="3154">
                  <c:v>3</c:v>
                </c:pt>
                <c:pt idx="3155">
                  <c:v>4</c:v>
                </c:pt>
                <c:pt idx="3156">
                  <c:v>4</c:v>
                </c:pt>
                <c:pt idx="3157">
                  <c:v>4</c:v>
                </c:pt>
                <c:pt idx="3158">
                  <c:v>4</c:v>
                </c:pt>
                <c:pt idx="3159">
                  <c:v>3</c:v>
                </c:pt>
                <c:pt idx="3160">
                  <c:v>2</c:v>
                </c:pt>
                <c:pt idx="3161">
                  <c:v>2</c:v>
                </c:pt>
                <c:pt idx="3162">
                  <c:v>2</c:v>
                </c:pt>
                <c:pt idx="3163">
                  <c:v>2</c:v>
                </c:pt>
                <c:pt idx="3164">
                  <c:v>2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0</c:v>
                </c:pt>
                <c:pt idx="3169">
                  <c:v>1</c:v>
                </c:pt>
                <c:pt idx="3170">
                  <c:v>2</c:v>
                </c:pt>
                <c:pt idx="3171">
                  <c:v>2</c:v>
                </c:pt>
                <c:pt idx="3172">
                  <c:v>2</c:v>
                </c:pt>
                <c:pt idx="3173">
                  <c:v>3</c:v>
                </c:pt>
                <c:pt idx="3174">
                  <c:v>3</c:v>
                </c:pt>
                <c:pt idx="3175">
                  <c:v>2</c:v>
                </c:pt>
                <c:pt idx="3176">
                  <c:v>3</c:v>
                </c:pt>
                <c:pt idx="3177">
                  <c:v>3</c:v>
                </c:pt>
                <c:pt idx="3178">
                  <c:v>3</c:v>
                </c:pt>
                <c:pt idx="3179">
                  <c:v>3</c:v>
                </c:pt>
                <c:pt idx="3180">
                  <c:v>3</c:v>
                </c:pt>
                <c:pt idx="3181">
                  <c:v>2</c:v>
                </c:pt>
                <c:pt idx="3182">
                  <c:v>3</c:v>
                </c:pt>
                <c:pt idx="3183">
                  <c:v>3</c:v>
                </c:pt>
                <c:pt idx="3184">
                  <c:v>3</c:v>
                </c:pt>
                <c:pt idx="3185">
                  <c:v>3</c:v>
                </c:pt>
                <c:pt idx="3186">
                  <c:v>3</c:v>
                </c:pt>
                <c:pt idx="3187">
                  <c:v>3</c:v>
                </c:pt>
                <c:pt idx="3188">
                  <c:v>4</c:v>
                </c:pt>
                <c:pt idx="3189">
                  <c:v>4</c:v>
                </c:pt>
                <c:pt idx="3190">
                  <c:v>4</c:v>
                </c:pt>
                <c:pt idx="3191">
                  <c:v>4</c:v>
                </c:pt>
                <c:pt idx="3192">
                  <c:v>3</c:v>
                </c:pt>
                <c:pt idx="3193">
                  <c:v>3</c:v>
                </c:pt>
                <c:pt idx="3194">
                  <c:v>2</c:v>
                </c:pt>
                <c:pt idx="3195">
                  <c:v>3</c:v>
                </c:pt>
                <c:pt idx="3196">
                  <c:v>2</c:v>
                </c:pt>
                <c:pt idx="3197">
                  <c:v>2</c:v>
                </c:pt>
                <c:pt idx="3198">
                  <c:v>3</c:v>
                </c:pt>
                <c:pt idx="3199">
                  <c:v>3</c:v>
                </c:pt>
                <c:pt idx="3200">
                  <c:v>2</c:v>
                </c:pt>
                <c:pt idx="3201">
                  <c:v>2</c:v>
                </c:pt>
                <c:pt idx="3202">
                  <c:v>3</c:v>
                </c:pt>
                <c:pt idx="3203">
                  <c:v>4</c:v>
                </c:pt>
                <c:pt idx="3204">
                  <c:v>4</c:v>
                </c:pt>
                <c:pt idx="3205">
                  <c:v>4</c:v>
                </c:pt>
                <c:pt idx="3206">
                  <c:v>3</c:v>
                </c:pt>
                <c:pt idx="3207">
                  <c:v>3</c:v>
                </c:pt>
                <c:pt idx="3208">
                  <c:v>2</c:v>
                </c:pt>
                <c:pt idx="3209">
                  <c:v>3</c:v>
                </c:pt>
                <c:pt idx="3210">
                  <c:v>4</c:v>
                </c:pt>
                <c:pt idx="3211">
                  <c:v>4</c:v>
                </c:pt>
                <c:pt idx="3212">
                  <c:v>3</c:v>
                </c:pt>
                <c:pt idx="3213">
                  <c:v>3</c:v>
                </c:pt>
                <c:pt idx="3214">
                  <c:v>3</c:v>
                </c:pt>
                <c:pt idx="3215">
                  <c:v>3</c:v>
                </c:pt>
                <c:pt idx="3216">
                  <c:v>4</c:v>
                </c:pt>
                <c:pt idx="3217">
                  <c:v>3</c:v>
                </c:pt>
                <c:pt idx="3218">
                  <c:v>4</c:v>
                </c:pt>
                <c:pt idx="3219">
                  <c:v>4</c:v>
                </c:pt>
                <c:pt idx="3220">
                  <c:v>4</c:v>
                </c:pt>
                <c:pt idx="3221">
                  <c:v>4</c:v>
                </c:pt>
                <c:pt idx="3222">
                  <c:v>4</c:v>
                </c:pt>
                <c:pt idx="3223">
                  <c:v>5</c:v>
                </c:pt>
                <c:pt idx="3224">
                  <c:v>5</c:v>
                </c:pt>
                <c:pt idx="3225">
                  <c:v>5</c:v>
                </c:pt>
                <c:pt idx="3226">
                  <c:v>5</c:v>
                </c:pt>
                <c:pt idx="3227">
                  <c:v>5</c:v>
                </c:pt>
                <c:pt idx="3228">
                  <c:v>4</c:v>
                </c:pt>
                <c:pt idx="3229">
                  <c:v>4</c:v>
                </c:pt>
                <c:pt idx="3230">
                  <c:v>4</c:v>
                </c:pt>
                <c:pt idx="3231">
                  <c:v>5</c:v>
                </c:pt>
                <c:pt idx="3232">
                  <c:v>4</c:v>
                </c:pt>
                <c:pt idx="3233">
                  <c:v>4</c:v>
                </c:pt>
                <c:pt idx="3234">
                  <c:v>5</c:v>
                </c:pt>
                <c:pt idx="3235">
                  <c:v>5</c:v>
                </c:pt>
                <c:pt idx="3236">
                  <c:v>5</c:v>
                </c:pt>
                <c:pt idx="3237">
                  <c:v>5</c:v>
                </c:pt>
                <c:pt idx="3238">
                  <c:v>5</c:v>
                </c:pt>
                <c:pt idx="3239">
                  <c:v>4</c:v>
                </c:pt>
                <c:pt idx="3240">
                  <c:v>5</c:v>
                </c:pt>
                <c:pt idx="3241">
                  <c:v>5</c:v>
                </c:pt>
                <c:pt idx="3242">
                  <c:v>6</c:v>
                </c:pt>
                <c:pt idx="3243">
                  <c:v>6</c:v>
                </c:pt>
                <c:pt idx="3244">
                  <c:v>5</c:v>
                </c:pt>
                <c:pt idx="3245">
                  <c:v>5</c:v>
                </c:pt>
                <c:pt idx="3246">
                  <c:v>4</c:v>
                </c:pt>
                <c:pt idx="3247">
                  <c:v>4</c:v>
                </c:pt>
                <c:pt idx="3248">
                  <c:v>4</c:v>
                </c:pt>
                <c:pt idx="3249">
                  <c:v>5</c:v>
                </c:pt>
                <c:pt idx="3250">
                  <c:v>6</c:v>
                </c:pt>
                <c:pt idx="3251">
                  <c:v>6</c:v>
                </c:pt>
                <c:pt idx="3252">
                  <c:v>5</c:v>
                </c:pt>
                <c:pt idx="3253">
                  <c:v>5</c:v>
                </c:pt>
                <c:pt idx="3254">
                  <c:v>5</c:v>
                </c:pt>
                <c:pt idx="3255">
                  <c:v>5</c:v>
                </c:pt>
                <c:pt idx="3256">
                  <c:v>5</c:v>
                </c:pt>
                <c:pt idx="3257">
                  <c:v>5</c:v>
                </c:pt>
                <c:pt idx="3258">
                  <c:v>5</c:v>
                </c:pt>
                <c:pt idx="3259">
                  <c:v>4</c:v>
                </c:pt>
                <c:pt idx="3260">
                  <c:v>4</c:v>
                </c:pt>
                <c:pt idx="3261">
                  <c:v>4</c:v>
                </c:pt>
                <c:pt idx="3262">
                  <c:v>4</c:v>
                </c:pt>
                <c:pt idx="3263">
                  <c:v>4</c:v>
                </c:pt>
                <c:pt idx="3264">
                  <c:v>4</c:v>
                </c:pt>
                <c:pt idx="3265">
                  <c:v>4</c:v>
                </c:pt>
                <c:pt idx="3266">
                  <c:v>3</c:v>
                </c:pt>
                <c:pt idx="3267">
                  <c:v>2</c:v>
                </c:pt>
                <c:pt idx="3268">
                  <c:v>3</c:v>
                </c:pt>
                <c:pt idx="3269">
                  <c:v>2</c:v>
                </c:pt>
                <c:pt idx="3270">
                  <c:v>1</c:v>
                </c:pt>
                <c:pt idx="3271">
                  <c:v>1</c:v>
                </c:pt>
                <c:pt idx="3272">
                  <c:v>2</c:v>
                </c:pt>
                <c:pt idx="3273">
                  <c:v>3</c:v>
                </c:pt>
                <c:pt idx="3274">
                  <c:v>3</c:v>
                </c:pt>
                <c:pt idx="3275">
                  <c:v>3</c:v>
                </c:pt>
                <c:pt idx="3276">
                  <c:v>2</c:v>
                </c:pt>
                <c:pt idx="3277">
                  <c:v>1</c:v>
                </c:pt>
                <c:pt idx="3278">
                  <c:v>1</c:v>
                </c:pt>
                <c:pt idx="3279">
                  <c:v>1</c:v>
                </c:pt>
                <c:pt idx="3280">
                  <c:v>1</c:v>
                </c:pt>
                <c:pt idx="3281">
                  <c:v>0</c:v>
                </c:pt>
                <c:pt idx="3282">
                  <c:v>-1</c:v>
                </c:pt>
                <c:pt idx="3283">
                  <c:v>-1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1</c:v>
                </c:pt>
                <c:pt idx="3288">
                  <c:v>2</c:v>
                </c:pt>
                <c:pt idx="3289">
                  <c:v>2</c:v>
                </c:pt>
                <c:pt idx="3290">
                  <c:v>2</c:v>
                </c:pt>
                <c:pt idx="3291">
                  <c:v>2</c:v>
                </c:pt>
                <c:pt idx="3292">
                  <c:v>3</c:v>
                </c:pt>
                <c:pt idx="3293">
                  <c:v>2</c:v>
                </c:pt>
                <c:pt idx="3294">
                  <c:v>2</c:v>
                </c:pt>
                <c:pt idx="3295">
                  <c:v>2</c:v>
                </c:pt>
                <c:pt idx="3296">
                  <c:v>3</c:v>
                </c:pt>
                <c:pt idx="3297">
                  <c:v>3</c:v>
                </c:pt>
                <c:pt idx="3298">
                  <c:v>3</c:v>
                </c:pt>
                <c:pt idx="3299">
                  <c:v>3</c:v>
                </c:pt>
                <c:pt idx="3300">
                  <c:v>3</c:v>
                </c:pt>
                <c:pt idx="3301">
                  <c:v>4</c:v>
                </c:pt>
                <c:pt idx="3302">
                  <c:v>4</c:v>
                </c:pt>
                <c:pt idx="3303">
                  <c:v>3</c:v>
                </c:pt>
                <c:pt idx="3304">
                  <c:v>2</c:v>
                </c:pt>
                <c:pt idx="3305">
                  <c:v>2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0</c:v>
                </c:pt>
                <c:pt idx="3310">
                  <c:v>-1</c:v>
                </c:pt>
                <c:pt idx="3311">
                  <c:v>-2</c:v>
                </c:pt>
                <c:pt idx="3312">
                  <c:v>-2</c:v>
                </c:pt>
                <c:pt idx="3313">
                  <c:v>-3</c:v>
                </c:pt>
                <c:pt idx="3314">
                  <c:v>-3</c:v>
                </c:pt>
                <c:pt idx="3315">
                  <c:v>-3</c:v>
                </c:pt>
                <c:pt idx="3316">
                  <c:v>-3</c:v>
                </c:pt>
                <c:pt idx="3317">
                  <c:v>-2</c:v>
                </c:pt>
                <c:pt idx="3318">
                  <c:v>-2</c:v>
                </c:pt>
                <c:pt idx="3319">
                  <c:v>-1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-1</c:v>
                </c:pt>
                <c:pt idx="3324">
                  <c:v>0</c:v>
                </c:pt>
                <c:pt idx="3325">
                  <c:v>0</c:v>
                </c:pt>
                <c:pt idx="3326">
                  <c:v>-1</c:v>
                </c:pt>
                <c:pt idx="3327">
                  <c:v>-1</c:v>
                </c:pt>
                <c:pt idx="3328">
                  <c:v>0</c:v>
                </c:pt>
                <c:pt idx="3329">
                  <c:v>0</c:v>
                </c:pt>
                <c:pt idx="3330">
                  <c:v>1</c:v>
                </c:pt>
                <c:pt idx="3331">
                  <c:v>1</c:v>
                </c:pt>
                <c:pt idx="3332">
                  <c:v>2</c:v>
                </c:pt>
                <c:pt idx="3333">
                  <c:v>2</c:v>
                </c:pt>
                <c:pt idx="3334">
                  <c:v>2</c:v>
                </c:pt>
                <c:pt idx="3335">
                  <c:v>2</c:v>
                </c:pt>
                <c:pt idx="3336">
                  <c:v>1</c:v>
                </c:pt>
                <c:pt idx="3337">
                  <c:v>1</c:v>
                </c:pt>
                <c:pt idx="3338">
                  <c:v>1</c:v>
                </c:pt>
                <c:pt idx="3339">
                  <c:v>1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-1</c:v>
                </c:pt>
                <c:pt idx="3345">
                  <c:v>-1</c:v>
                </c:pt>
                <c:pt idx="3346">
                  <c:v>0</c:v>
                </c:pt>
                <c:pt idx="3347">
                  <c:v>-1</c:v>
                </c:pt>
                <c:pt idx="3348">
                  <c:v>-1</c:v>
                </c:pt>
                <c:pt idx="3349">
                  <c:v>-1</c:v>
                </c:pt>
                <c:pt idx="3350">
                  <c:v>0</c:v>
                </c:pt>
                <c:pt idx="3351">
                  <c:v>1</c:v>
                </c:pt>
                <c:pt idx="3352">
                  <c:v>1</c:v>
                </c:pt>
                <c:pt idx="3353">
                  <c:v>0</c:v>
                </c:pt>
                <c:pt idx="3354">
                  <c:v>0</c:v>
                </c:pt>
                <c:pt idx="3355">
                  <c:v>1</c:v>
                </c:pt>
                <c:pt idx="3356">
                  <c:v>1</c:v>
                </c:pt>
                <c:pt idx="3357">
                  <c:v>2</c:v>
                </c:pt>
                <c:pt idx="3358">
                  <c:v>2</c:v>
                </c:pt>
                <c:pt idx="3359">
                  <c:v>2</c:v>
                </c:pt>
                <c:pt idx="3360">
                  <c:v>2</c:v>
                </c:pt>
                <c:pt idx="3361">
                  <c:v>3</c:v>
                </c:pt>
                <c:pt idx="3362">
                  <c:v>4</c:v>
                </c:pt>
                <c:pt idx="3363">
                  <c:v>5</c:v>
                </c:pt>
                <c:pt idx="3364">
                  <c:v>6</c:v>
                </c:pt>
                <c:pt idx="3365">
                  <c:v>6</c:v>
                </c:pt>
                <c:pt idx="3366">
                  <c:v>6</c:v>
                </c:pt>
                <c:pt idx="3367">
                  <c:v>7</c:v>
                </c:pt>
                <c:pt idx="3368">
                  <c:v>7</c:v>
                </c:pt>
                <c:pt idx="3369">
                  <c:v>7</c:v>
                </c:pt>
                <c:pt idx="3370">
                  <c:v>6</c:v>
                </c:pt>
                <c:pt idx="3371">
                  <c:v>5</c:v>
                </c:pt>
                <c:pt idx="3372">
                  <c:v>5</c:v>
                </c:pt>
                <c:pt idx="3373">
                  <c:v>4</c:v>
                </c:pt>
                <c:pt idx="3374">
                  <c:v>4</c:v>
                </c:pt>
                <c:pt idx="3375">
                  <c:v>4</c:v>
                </c:pt>
                <c:pt idx="3376">
                  <c:v>4</c:v>
                </c:pt>
                <c:pt idx="3377">
                  <c:v>3</c:v>
                </c:pt>
                <c:pt idx="3378">
                  <c:v>3</c:v>
                </c:pt>
                <c:pt idx="3379">
                  <c:v>2</c:v>
                </c:pt>
                <c:pt idx="3380">
                  <c:v>1</c:v>
                </c:pt>
                <c:pt idx="3381">
                  <c:v>1</c:v>
                </c:pt>
                <c:pt idx="3382">
                  <c:v>0</c:v>
                </c:pt>
                <c:pt idx="3383">
                  <c:v>-1</c:v>
                </c:pt>
                <c:pt idx="3384">
                  <c:v>-1</c:v>
                </c:pt>
                <c:pt idx="3385">
                  <c:v>0</c:v>
                </c:pt>
                <c:pt idx="3386">
                  <c:v>-1</c:v>
                </c:pt>
                <c:pt idx="3387">
                  <c:v>-1</c:v>
                </c:pt>
                <c:pt idx="3388">
                  <c:v>-1</c:v>
                </c:pt>
                <c:pt idx="3389">
                  <c:v>-2</c:v>
                </c:pt>
                <c:pt idx="3390">
                  <c:v>-2</c:v>
                </c:pt>
                <c:pt idx="3391">
                  <c:v>-2</c:v>
                </c:pt>
                <c:pt idx="3392">
                  <c:v>-3</c:v>
                </c:pt>
                <c:pt idx="3393">
                  <c:v>-2</c:v>
                </c:pt>
                <c:pt idx="3394">
                  <c:v>-3</c:v>
                </c:pt>
                <c:pt idx="3395">
                  <c:v>-3</c:v>
                </c:pt>
                <c:pt idx="3396">
                  <c:v>-2</c:v>
                </c:pt>
                <c:pt idx="3397">
                  <c:v>-2</c:v>
                </c:pt>
                <c:pt idx="3398">
                  <c:v>-2</c:v>
                </c:pt>
                <c:pt idx="3399">
                  <c:v>-3</c:v>
                </c:pt>
                <c:pt idx="3400">
                  <c:v>-4</c:v>
                </c:pt>
                <c:pt idx="3401">
                  <c:v>-4</c:v>
                </c:pt>
                <c:pt idx="3402">
                  <c:v>-4</c:v>
                </c:pt>
                <c:pt idx="3403">
                  <c:v>-4</c:v>
                </c:pt>
                <c:pt idx="3404">
                  <c:v>-5</c:v>
                </c:pt>
                <c:pt idx="3405">
                  <c:v>-4</c:v>
                </c:pt>
                <c:pt idx="3406">
                  <c:v>-5</c:v>
                </c:pt>
                <c:pt idx="3407">
                  <c:v>-6</c:v>
                </c:pt>
                <c:pt idx="3408">
                  <c:v>-5</c:v>
                </c:pt>
                <c:pt idx="3409">
                  <c:v>-4</c:v>
                </c:pt>
                <c:pt idx="3410">
                  <c:v>-3</c:v>
                </c:pt>
                <c:pt idx="3411">
                  <c:v>-4</c:v>
                </c:pt>
                <c:pt idx="3412">
                  <c:v>-4</c:v>
                </c:pt>
                <c:pt idx="3413">
                  <c:v>-4</c:v>
                </c:pt>
                <c:pt idx="3414">
                  <c:v>-5</c:v>
                </c:pt>
                <c:pt idx="3415">
                  <c:v>-6</c:v>
                </c:pt>
                <c:pt idx="3416">
                  <c:v>-5</c:v>
                </c:pt>
                <c:pt idx="3417">
                  <c:v>-6</c:v>
                </c:pt>
                <c:pt idx="3418">
                  <c:v>-5</c:v>
                </c:pt>
                <c:pt idx="3419">
                  <c:v>-5</c:v>
                </c:pt>
                <c:pt idx="3420">
                  <c:v>-6</c:v>
                </c:pt>
                <c:pt idx="3421">
                  <c:v>-5</c:v>
                </c:pt>
                <c:pt idx="3422">
                  <c:v>-4</c:v>
                </c:pt>
                <c:pt idx="3423">
                  <c:v>-3</c:v>
                </c:pt>
                <c:pt idx="3424">
                  <c:v>-3</c:v>
                </c:pt>
                <c:pt idx="3425">
                  <c:v>-4</c:v>
                </c:pt>
                <c:pt idx="3426">
                  <c:v>-5</c:v>
                </c:pt>
                <c:pt idx="3427">
                  <c:v>-5</c:v>
                </c:pt>
                <c:pt idx="3428">
                  <c:v>-5</c:v>
                </c:pt>
                <c:pt idx="3429">
                  <c:v>-5</c:v>
                </c:pt>
                <c:pt idx="3430">
                  <c:v>-5</c:v>
                </c:pt>
                <c:pt idx="3431">
                  <c:v>-5</c:v>
                </c:pt>
                <c:pt idx="3432">
                  <c:v>-5</c:v>
                </c:pt>
                <c:pt idx="3433">
                  <c:v>-5</c:v>
                </c:pt>
                <c:pt idx="3434">
                  <c:v>-6</c:v>
                </c:pt>
                <c:pt idx="3435">
                  <c:v>-7</c:v>
                </c:pt>
                <c:pt idx="3436">
                  <c:v>-8</c:v>
                </c:pt>
                <c:pt idx="3437">
                  <c:v>-8</c:v>
                </c:pt>
                <c:pt idx="3438">
                  <c:v>-8</c:v>
                </c:pt>
                <c:pt idx="3439">
                  <c:v>-9</c:v>
                </c:pt>
                <c:pt idx="3440">
                  <c:v>-10</c:v>
                </c:pt>
                <c:pt idx="3441">
                  <c:v>-10</c:v>
                </c:pt>
                <c:pt idx="3442">
                  <c:v>-11</c:v>
                </c:pt>
                <c:pt idx="3443">
                  <c:v>-11</c:v>
                </c:pt>
                <c:pt idx="3444">
                  <c:v>-12</c:v>
                </c:pt>
                <c:pt idx="3445">
                  <c:v>-12</c:v>
                </c:pt>
                <c:pt idx="3446">
                  <c:v>-12</c:v>
                </c:pt>
                <c:pt idx="3447">
                  <c:v>-12</c:v>
                </c:pt>
                <c:pt idx="3448">
                  <c:v>-12</c:v>
                </c:pt>
                <c:pt idx="3449">
                  <c:v>-13</c:v>
                </c:pt>
                <c:pt idx="3450">
                  <c:v>-12</c:v>
                </c:pt>
                <c:pt idx="3451">
                  <c:v>-13</c:v>
                </c:pt>
                <c:pt idx="3452">
                  <c:v>-12</c:v>
                </c:pt>
                <c:pt idx="3453">
                  <c:v>-13</c:v>
                </c:pt>
                <c:pt idx="3454">
                  <c:v>-14</c:v>
                </c:pt>
                <c:pt idx="3455">
                  <c:v>-14</c:v>
                </c:pt>
                <c:pt idx="3456">
                  <c:v>-14</c:v>
                </c:pt>
                <c:pt idx="3457">
                  <c:v>-15</c:v>
                </c:pt>
                <c:pt idx="3458">
                  <c:v>-15</c:v>
                </c:pt>
                <c:pt idx="3459">
                  <c:v>-15</c:v>
                </c:pt>
                <c:pt idx="3460">
                  <c:v>-14</c:v>
                </c:pt>
                <c:pt idx="3461">
                  <c:v>-14</c:v>
                </c:pt>
                <c:pt idx="3462">
                  <c:v>-14</c:v>
                </c:pt>
                <c:pt idx="3463">
                  <c:v>-13</c:v>
                </c:pt>
                <c:pt idx="3464">
                  <c:v>-13</c:v>
                </c:pt>
                <c:pt idx="3465">
                  <c:v>-14</c:v>
                </c:pt>
                <c:pt idx="3466">
                  <c:v>-14</c:v>
                </c:pt>
                <c:pt idx="3467">
                  <c:v>-15</c:v>
                </c:pt>
                <c:pt idx="3468">
                  <c:v>-14</c:v>
                </c:pt>
                <c:pt idx="3469">
                  <c:v>-13</c:v>
                </c:pt>
                <c:pt idx="3470">
                  <c:v>-13</c:v>
                </c:pt>
                <c:pt idx="3471">
                  <c:v>-13</c:v>
                </c:pt>
                <c:pt idx="3472">
                  <c:v>-13</c:v>
                </c:pt>
                <c:pt idx="3473">
                  <c:v>-14</c:v>
                </c:pt>
                <c:pt idx="3474">
                  <c:v>-13</c:v>
                </c:pt>
                <c:pt idx="3475">
                  <c:v>-14</c:v>
                </c:pt>
                <c:pt idx="3476">
                  <c:v>-15</c:v>
                </c:pt>
                <c:pt idx="3477">
                  <c:v>-15</c:v>
                </c:pt>
                <c:pt idx="3478">
                  <c:v>-14</c:v>
                </c:pt>
                <c:pt idx="3479">
                  <c:v>-14</c:v>
                </c:pt>
                <c:pt idx="3480">
                  <c:v>-14</c:v>
                </c:pt>
                <c:pt idx="3481">
                  <c:v>-14</c:v>
                </c:pt>
                <c:pt idx="3482">
                  <c:v>-13</c:v>
                </c:pt>
                <c:pt idx="3483">
                  <c:v>-13</c:v>
                </c:pt>
                <c:pt idx="3484">
                  <c:v>-14</c:v>
                </c:pt>
                <c:pt idx="3485">
                  <c:v>-14</c:v>
                </c:pt>
                <c:pt idx="3486">
                  <c:v>-15</c:v>
                </c:pt>
                <c:pt idx="3487">
                  <c:v>-15</c:v>
                </c:pt>
                <c:pt idx="3488">
                  <c:v>-15</c:v>
                </c:pt>
                <c:pt idx="3489">
                  <c:v>-15</c:v>
                </c:pt>
                <c:pt idx="3490">
                  <c:v>-16</c:v>
                </c:pt>
                <c:pt idx="3491">
                  <c:v>-16</c:v>
                </c:pt>
                <c:pt idx="3492">
                  <c:v>-15</c:v>
                </c:pt>
                <c:pt idx="3493">
                  <c:v>-15</c:v>
                </c:pt>
                <c:pt idx="3494">
                  <c:v>-15</c:v>
                </c:pt>
                <c:pt idx="3495">
                  <c:v>-15</c:v>
                </c:pt>
                <c:pt idx="3496">
                  <c:v>-14</c:v>
                </c:pt>
                <c:pt idx="3497">
                  <c:v>-13</c:v>
                </c:pt>
                <c:pt idx="3498">
                  <c:v>-12</c:v>
                </c:pt>
                <c:pt idx="3499">
                  <c:v>-12</c:v>
                </c:pt>
                <c:pt idx="3500">
                  <c:v>-12</c:v>
                </c:pt>
                <c:pt idx="3501">
                  <c:v>-13</c:v>
                </c:pt>
                <c:pt idx="3502">
                  <c:v>-13</c:v>
                </c:pt>
                <c:pt idx="3503">
                  <c:v>-14</c:v>
                </c:pt>
                <c:pt idx="3504">
                  <c:v>-14</c:v>
                </c:pt>
                <c:pt idx="3505">
                  <c:v>-14</c:v>
                </c:pt>
                <c:pt idx="3506">
                  <c:v>-13</c:v>
                </c:pt>
                <c:pt idx="3507">
                  <c:v>-13</c:v>
                </c:pt>
                <c:pt idx="3508">
                  <c:v>-13</c:v>
                </c:pt>
                <c:pt idx="3509">
                  <c:v>-13</c:v>
                </c:pt>
                <c:pt idx="3510">
                  <c:v>-14</c:v>
                </c:pt>
                <c:pt idx="3511">
                  <c:v>-15</c:v>
                </c:pt>
                <c:pt idx="3512">
                  <c:v>-16</c:v>
                </c:pt>
                <c:pt idx="3513">
                  <c:v>-16</c:v>
                </c:pt>
                <c:pt idx="3514">
                  <c:v>-17</c:v>
                </c:pt>
                <c:pt idx="3515">
                  <c:v>-18</c:v>
                </c:pt>
                <c:pt idx="3516">
                  <c:v>-17</c:v>
                </c:pt>
                <c:pt idx="3517">
                  <c:v>-17</c:v>
                </c:pt>
                <c:pt idx="3518">
                  <c:v>-16</c:v>
                </c:pt>
                <c:pt idx="3519">
                  <c:v>-17</c:v>
                </c:pt>
                <c:pt idx="3520">
                  <c:v>-16</c:v>
                </c:pt>
                <c:pt idx="3521">
                  <c:v>-17</c:v>
                </c:pt>
                <c:pt idx="3522">
                  <c:v>-17</c:v>
                </c:pt>
                <c:pt idx="3523">
                  <c:v>-18</c:v>
                </c:pt>
                <c:pt idx="3524">
                  <c:v>-17</c:v>
                </c:pt>
                <c:pt idx="3525">
                  <c:v>-17</c:v>
                </c:pt>
                <c:pt idx="3526">
                  <c:v>-16</c:v>
                </c:pt>
                <c:pt idx="3527">
                  <c:v>-15</c:v>
                </c:pt>
                <c:pt idx="3528">
                  <c:v>-14</c:v>
                </c:pt>
                <c:pt idx="3529">
                  <c:v>-14</c:v>
                </c:pt>
                <c:pt idx="3530">
                  <c:v>-15</c:v>
                </c:pt>
                <c:pt idx="3531">
                  <c:v>-15</c:v>
                </c:pt>
                <c:pt idx="3532">
                  <c:v>-15</c:v>
                </c:pt>
                <c:pt idx="3533">
                  <c:v>-16</c:v>
                </c:pt>
                <c:pt idx="3534">
                  <c:v>-15</c:v>
                </c:pt>
                <c:pt idx="3535">
                  <c:v>-15</c:v>
                </c:pt>
                <c:pt idx="3536">
                  <c:v>-14</c:v>
                </c:pt>
                <c:pt idx="3537">
                  <c:v>-13</c:v>
                </c:pt>
                <c:pt idx="3538">
                  <c:v>-14</c:v>
                </c:pt>
                <c:pt idx="3539">
                  <c:v>-14</c:v>
                </c:pt>
                <c:pt idx="3540">
                  <c:v>-14</c:v>
                </c:pt>
                <c:pt idx="3541">
                  <c:v>-14</c:v>
                </c:pt>
                <c:pt idx="3542">
                  <c:v>-14</c:v>
                </c:pt>
                <c:pt idx="3543">
                  <c:v>-14</c:v>
                </c:pt>
                <c:pt idx="3544">
                  <c:v>-14</c:v>
                </c:pt>
                <c:pt idx="3545">
                  <c:v>-14</c:v>
                </c:pt>
                <c:pt idx="3546">
                  <c:v>-14</c:v>
                </c:pt>
                <c:pt idx="3547">
                  <c:v>-15</c:v>
                </c:pt>
                <c:pt idx="3548">
                  <c:v>-15</c:v>
                </c:pt>
                <c:pt idx="3549">
                  <c:v>-15</c:v>
                </c:pt>
                <c:pt idx="3550">
                  <c:v>-16</c:v>
                </c:pt>
                <c:pt idx="3551">
                  <c:v>-16</c:v>
                </c:pt>
                <c:pt idx="3552">
                  <c:v>-16</c:v>
                </c:pt>
                <c:pt idx="3553">
                  <c:v>-16</c:v>
                </c:pt>
                <c:pt idx="3554">
                  <c:v>-16</c:v>
                </c:pt>
                <c:pt idx="3555">
                  <c:v>-16</c:v>
                </c:pt>
                <c:pt idx="3556">
                  <c:v>-15</c:v>
                </c:pt>
                <c:pt idx="3557">
                  <c:v>-15</c:v>
                </c:pt>
                <c:pt idx="3558">
                  <c:v>-14</c:v>
                </c:pt>
                <c:pt idx="3559">
                  <c:v>-14</c:v>
                </c:pt>
                <c:pt idx="3560">
                  <c:v>-15</c:v>
                </c:pt>
                <c:pt idx="3561">
                  <c:v>-14</c:v>
                </c:pt>
                <c:pt idx="3562">
                  <c:v>-13</c:v>
                </c:pt>
                <c:pt idx="3563">
                  <c:v>-13</c:v>
                </c:pt>
                <c:pt idx="3564">
                  <c:v>-13</c:v>
                </c:pt>
                <c:pt idx="3565">
                  <c:v>-14</c:v>
                </c:pt>
                <c:pt idx="3566">
                  <c:v>-13</c:v>
                </c:pt>
                <c:pt idx="3567">
                  <c:v>-14</c:v>
                </c:pt>
                <c:pt idx="3568">
                  <c:v>-13</c:v>
                </c:pt>
                <c:pt idx="3569">
                  <c:v>-13</c:v>
                </c:pt>
                <c:pt idx="3570">
                  <c:v>-12</c:v>
                </c:pt>
                <c:pt idx="3571">
                  <c:v>-12</c:v>
                </c:pt>
                <c:pt idx="3572">
                  <c:v>-13</c:v>
                </c:pt>
                <c:pt idx="3573">
                  <c:v>-13</c:v>
                </c:pt>
                <c:pt idx="3574">
                  <c:v>-14</c:v>
                </c:pt>
                <c:pt idx="3575">
                  <c:v>-13</c:v>
                </c:pt>
                <c:pt idx="3576">
                  <c:v>-13</c:v>
                </c:pt>
                <c:pt idx="3577">
                  <c:v>-12</c:v>
                </c:pt>
                <c:pt idx="3578">
                  <c:v>-11</c:v>
                </c:pt>
                <c:pt idx="3579">
                  <c:v>-10</c:v>
                </c:pt>
                <c:pt idx="3580">
                  <c:v>-9</c:v>
                </c:pt>
                <c:pt idx="3581">
                  <c:v>-10</c:v>
                </c:pt>
                <c:pt idx="3582">
                  <c:v>-9</c:v>
                </c:pt>
                <c:pt idx="3583">
                  <c:v>-9</c:v>
                </c:pt>
                <c:pt idx="3584">
                  <c:v>-8</c:v>
                </c:pt>
                <c:pt idx="3585">
                  <c:v>-8</c:v>
                </c:pt>
                <c:pt idx="3586">
                  <c:v>-8</c:v>
                </c:pt>
                <c:pt idx="3587">
                  <c:v>-7</c:v>
                </c:pt>
                <c:pt idx="3588">
                  <c:v>-7</c:v>
                </c:pt>
                <c:pt idx="3589">
                  <c:v>-7</c:v>
                </c:pt>
                <c:pt idx="3590">
                  <c:v>-7</c:v>
                </c:pt>
                <c:pt idx="3591">
                  <c:v>-7</c:v>
                </c:pt>
                <c:pt idx="3592">
                  <c:v>-7</c:v>
                </c:pt>
                <c:pt idx="3593">
                  <c:v>-8</c:v>
                </c:pt>
                <c:pt idx="3594">
                  <c:v>-8</c:v>
                </c:pt>
                <c:pt idx="3595">
                  <c:v>-8</c:v>
                </c:pt>
                <c:pt idx="3596">
                  <c:v>-9</c:v>
                </c:pt>
                <c:pt idx="3597">
                  <c:v>-10</c:v>
                </c:pt>
                <c:pt idx="3598">
                  <c:v>-10</c:v>
                </c:pt>
                <c:pt idx="3599">
                  <c:v>-10</c:v>
                </c:pt>
                <c:pt idx="3600">
                  <c:v>-9</c:v>
                </c:pt>
                <c:pt idx="3601">
                  <c:v>-8</c:v>
                </c:pt>
                <c:pt idx="3602">
                  <c:v>-9</c:v>
                </c:pt>
                <c:pt idx="3603">
                  <c:v>-9</c:v>
                </c:pt>
                <c:pt idx="3604">
                  <c:v>-10</c:v>
                </c:pt>
                <c:pt idx="3605">
                  <c:v>-9</c:v>
                </c:pt>
                <c:pt idx="3606">
                  <c:v>-9</c:v>
                </c:pt>
                <c:pt idx="3607">
                  <c:v>-8</c:v>
                </c:pt>
                <c:pt idx="3608">
                  <c:v>-8</c:v>
                </c:pt>
                <c:pt idx="3609">
                  <c:v>-8</c:v>
                </c:pt>
                <c:pt idx="3610">
                  <c:v>-9</c:v>
                </c:pt>
                <c:pt idx="3611">
                  <c:v>-9</c:v>
                </c:pt>
                <c:pt idx="3612">
                  <c:v>-10</c:v>
                </c:pt>
                <c:pt idx="3613">
                  <c:v>-10</c:v>
                </c:pt>
                <c:pt idx="3614">
                  <c:v>-9</c:v>
                </c:pt>
                <c:pt idx="3615">
                  <c:v>-9</c:v>
                </c:pt>
                <c:pt idx="3616">
                  <c:v>-10</c:v>
                </c:pt>
                <c:pt idx="3617">
                  <c:v>-10</c:v>
                </c:pt>
                <c:pt idx="3618">
                  <c:v>-10</c:v>
                </c:pt>
                <c:pt idx="3619">
                  <c:v>-10</c:v>
                </c:pt>
                <c:pt idx="3620">
                  <c:v>-9</c:v>
                </c:pt>
                <c:pt idx="3621">
                  <c:v>-8</c:v>
                </c:pt>
                <c:pt idx="3622">
                  <c:v>-9</c:v>
                </c:pt>
                <c:pt idx="3623">
                  <c:v>-8</c:v>
                </c:pt>
                <c:pt idx="3624">
                  <c:v>-8</c:v>
                </c:pt>
                <c:pt idx="3625">
                  <c:v>-9</c:v>
                </c:pt>
                <c:pt idx="3626">
                  <c:v>-10</c:v>
                </c:pt>
                <c:pt idx="3627">
                  <c:v>-9</c:v>
                </c:pt>
                <c:pt idx="3628">
                  <c:v>-8</c:v>
                </c:pt>
                <c:pt idx="3629">
                  <c:v>-7</c:v>
                </c:pt>
                <c:pt idx="3630">
                  <c:v>-8</c:v>
                </c:pt>
                <c:pt idx="3631">
                  <c:v>-9</c:v>
                </c:pt>
                <c:pt idx="3632">
                  <c:v>-10</c:v>
                </c:pt>
                <c:pt idx="3633">
                  <c:v>-9</c:v>
                </c:pt>
                <c:pt idx="3634">
                  <c:v>-10</c:v>
                </c:pt>
                <c:pt idx="3635">
                  <c:v>-9</c:v>
                </c:pt>
                <c:pt idx="3636">
                  <c:v>-9</c:v>
                </c:pt>
                <c:pt idx="3637">
                  <c:v>-9</c:v>
                </c:pt>
                <c:pt idx="3638">
                  <c:v>-10</c:v>
                </c:pt>
                <c:pt idx="3639">
                  <c:v>-11</c:v>
                </c:pt>
                <c:pt idx="3640">
                  <c:v>-12</c:v>
                </c:pt>
                <c:pt idx="3641">
                  <c:v>-12</c:v>
                </c:pt>
                <c:pt idx="3642">
                  <c:v>-13</c:v>
                </c:pt>
                <c:pt idx="3643">
                  <c:v>-12</c:v>
                </c:pt>
                <c:pt idx="3644">
                  <c:v>-12</c:v>
                </c:pt>
                <c:pt idx="3645">
                  <c:v>-12</c:v>
                </c:pt>
                <c:pt idx="3646">
                  <c:v>-11</c:v>
                </c:pt>
                <c:pt idx="3647">
                  <c:v>-11</c:v>
                </c:pt>
                <c:pt idx="3648">
                  <c:v>-10</c:v>
                </c:pt>
                <c:pt idx="3649">
                  <c:v>-10</c:v>
                </c:pt>
                <c:pt idx="3650">
                  <c:v>-11</c:v>
                </c:pt>
                <c:pt idx="3651">
                  <c:v>-11</c:v>
                </c:pt>
                <c:pt idx="3652">
                  <c:v>-10</c:v>
                </c:pt>
                <c:pt idx="3653">
                  <c:v>-10</c:v>
                </c:pt>
                <c:pt idx="3654">
                  <c:v>-10</c:v>
                </c:pt>
                <c:pt idx="3655">
                  <c:v>-10</c:v>
                </c:pt>
                <c:pt idx="3656">
                  <c:v>-9</c:v>
                </c:pt>
                <c:pt idx="3657">
                  <c:v>-9</c:v>
                </c:pt>
                <c:pt idx="3658">
                  <c:v>-8</c:v>
                </c:pt>
                <c:pt idx="3659">
                  <c:v>-8</c:v>
                </c:pt>
                <c:pt idx="3660">
                  <c:v>-8</c:v>
                </c:pt>
                <c:pt idx="3661">
                  <c:v>-9</c:v>
                </c:pt>
                <c:pt idx="3662">
                  <c:v>-10</c:v>
                </c:pt>
                <c:pt idx="3663">
                  <c:v>-9</c:v>
                </c:pt>
                <c:pt idx="3664">
                  <c:v>-9</c:v>
                </c:pt>
                <c:pt idx="3665">
                  <c:v>-8</c:v>
                </c:pt>
                <c:pt idx="3666">
                  <c:v>-8</c:v>
                </c:pt>
                <c:pt idx="3667">
                  <c:v>-8</c:v>
                </c:pt>
                <c:pt idx="3668">
                  <c:v>-7</c:v>
                </c:pt>
                <c:pt idx="3669">
                  <c:v>-6</c:v>
                </c:pt>
                <c:pt idx="3670">
                  <c:v>-7</c:v>
                </c:pt>
                <c:pt idx="3671">
                  <c:v>-8</c:v>
                </c:pt>
                <c:pt idx="3672">
                  <c:v>-9</c:v>
                </c:pt>
                <c:pt idx="3673">
                  <c:v>-9</c:v>
                </c:pt>
                <c:pt idx="3674">
                  <c:v>-8</c:v>
                </c:pt>
                <c:pt idx="3675">
                  <c:v>-8</c:v>
                </c:pt>
                <c:pt idx="3676">
                  <c:v>-8</c:v>
                </c:pt>
                <c:pt idx="3677">
                  <c:v>-9</c:v>
                </c:pt>
                <c:pt idx="3678">
                  <c:v>-9</c:v>
                </c:pt>
                <c:pt idx="3679">
                  <c:v>-8</c:v>
                </c:pt>
                <c:pt idx="3680">
                  <c:v>-9</c:v>
                </c:pt>
                <c:pt idx="3681">
                  <c:v>-9</c:v>
                </c:pt>
                <c:pt idx="3682">
                  <c:v>-9</c:v>
                </c:pt>
                <c:pt idx="3683">
                  <c:v>-10</c:v>
                </c:pt>
                <c:pt idx="3684">
                  <c:v>-11</c:v>
                </c:pt>
                <c:pt idx="3685">
                  <c:v>-11</c:v>
                </c:pt>
                <c:pt idx="3686">
                  <c:v>-11</c:v>
                </c:pt>
                <c:pt idx="3687">
                  <c:v>-11</c:v>
                </c:pt>
                <c:pt idx="3688">
                  <c:v>-10</c:v>
                </c:pt>
                <c:pt idx="3689">
                  <c:v>-10</c:v>
                </c:pt>
                <c:pt idx="3690">
                  <c:v>-9</c:v>
                </c:pt>
                <c:pt idx="3691">
                  <c:v>-8</c:v>
                </c:pt>
                <c:pt idx="3692">
                  <c:v>-8</c:v>
                </c:pt>
                <c:pt idx="3693">
                  <c:v>-7</c:v>
                </c:pt>
                <c:pt idx="3694">
                  <c:v>-8</c:v>
                </c:pt>
                <c:pt idx="3695">
                  <c:v>-8</c:v>
                </c:pt>
                <c:pt idx="3696">
                  <c:v>-7</c:v>
                </c:pt>
                <c:pt idx="3697">
                  <c:v>-7</c:v>
                </c:pt>
                <c:pt idx="3698">
                  <c:v>-8</c:v>
                </c:pt>
                <c:pt idx="3699">
                  <c:v>-8</c:v>
                </c:pt>
                <c:pt idx="3700">
                  <c:v>-9</c:v>
                </c:pt>
                <c:pt idx="3701">
                  <c:v>-9</c:v>
                </c:pt>
                <c:pt idx="3702">
                  <c:v>-9</c:v>
                </c:pt>
                <c:pt idx="3703">
                  <c:v>-8</c:v>
                </c:pt>
                <c:pt idx="3704">
                  <c:v>-7</c:v>
                </c:pt>
                <c:pt idx="3705">
                  <c:v>-8</c:v>
                </c:pt>
                <c:pt idx="3706">
                  <c:v>-8</c:v>
                </c:pt>
                <c:pt idx="3707">
                  <c:v>-8</c:v>
                </c:pt>
                <c:pt idx="3708">
                  <c:v>-7</c:v>
                </c:pt>
                <c:pt idx="3709">
                  <c:v>-7</c:v>
                </c:pt>
                <c:pt idx="3710">
                  <c:v>-8</c:v>
                </c:pt>
                <c:pt idx="3711">
                  <c:v>-8</c:v>
                </c:pt>
                <c:pt idx="3712">
                  <c:v>-8</c:v>
                </c:pt>
                <c:pt idx="3713">
                  <c:v>-8</c:v>
                </c:pt>
                <c:pt idx="3714">
                  <c:v>-8</c:v>
                </c:pt>
                <c:pt idx="3715">
                  <c:v>-7</c:v>
                </c:pt>
                <c:pt idx="3716">
                  <c:v>-8</c:v>
                </c:pt>
                <c:pt idx="3717">
                  <c:v>-7</c:v>
                </c:pt>
                <c:pt idx="3718">
                  <c:v>-8</c:v>
                </c:pt>
                <c:pt idx="3719">
                  <c:v>-7</c:v>
                </c:pt>
                <c:pt idx="3720">
                  <c:v>-7</c:v>
                </c:pt>
                <c:pt idx="3721">
                  <c:v>-6</c:v>
                </c:pt>
                <c:pt idx="3722">
                  <c:v>-7</c:v>
                </c:pt>
                <c:pt idx="3723">
                  <c:v>-8</c:v>
                </c:pt>
                <c:pt idx="3724">
                  <c:v>-7</c:v>
                </c:pt>
                <c:pt idx="3725">
                  <c:v>-8</c:v>
                </c:pt>
                <c:pt idx="3726">
                  <c:v>-7</c:v>
                </c:pt>
                <c:pt idx="3727">
                  <c:v>-7</c:v>
                </c:pt>
                <c:pt idx="3728">
                  <c:v>-7</c:v>
                </c:pt>
                <c:pt idx="3729">
                  <c:v>-6</c:v>
                </c:pt>
                <c:pt idx="3730">
                  <c:v>-6</c:v>
                </c:pt>
                <c:pt idx="3731">
                  <c:v>-7</c:v>
                </c:pt>
                <c:pt idx="3732">
                  <c:v>-6</c:v>
                </c:pt>
                <c:pt idx="3733">
                  <c:v>-7</c:v>
                </c:pt>
                <c:pt idx="3734">
                  <c:v>-7</c:v>
                </c:pt>
                <c:pt idx="3735">
                  <c:v>-7</c:v>
                </c:pt>
                <c:pt idx="3736">
                  <c:v>-6</c:v>
                </c:pt>
                <c:pt idx="3737">
                  <c:v>-5</c:v>
                </c:pt>
                <c:pt idx="3738">
                  <c:v>-6</c:v>
                </c:pt>
                <c:pt idx="3739">
                  <c:v>-5</c:v>
                </c:pt>
                <c:pt idx="3740">
                  <c:v>-5</c:v>
                </c:pt>
                <c:pt idx="3741">
                  <c:v>-6</c:v>
                </c:pt>
                <c:pt idx="3742">
                  <c:v>-6</c:v>
                </c:pt>
                <c:pt idx="3743">
                  <c:v>-6</c:v>
                </c:pt>
                <c:pt idx="3744">
                  <c:v>-6</c:v>
                </c:pt>
                <c:pt idx="3745">
                  <c:v>-7</c:v>
                </c:pt>
                <c:pt idx="3746">
                  <c:v>-7</c:v>
                </c:pt>
                <c:pt idx="3747">
                  <c:v>-8</c:v>
                </c:pt>
                <c:pt idx="3748">
                  <c:v>-9</c:v>
                </c:pt>
                <c:pt idx="3749">
                  <c:v>-9</c:v>
                </c:pt>
                <c:pt idx="3750">
                  <c:v>-8</c:v>
                </c:pt>
                <c:pt idx="3751">
                  <c:v>-7</c:v>
                </c:pt>
                <c:pt idx="3752">
                  <c:v>-8</c:v>
                </c:pt>
                <c:pt idx="3753">
                  <c:v>-8</c:v>
                </c:pt>
                <c:pt idx="3754">
                  <c:v>-7</c:v>
                </c:pt>
                <c:pt idx="3755">
                  <c:v>-8</c:v>
                </c:pt>
                <c:pt idx="3756">
                  <c:v>-9</c:v>
                </c:pt>
                <c:pt idx="3757">
                  <c:v>-10</c:v>
                </c:pt>
                <c:pt idx="3758">
                  <c:v>-10</c:v>
                </c:pt>
                <c:pt idx="3759">
                  <c:v>-10</c:v>
                </c:pt>
                <c:pt idx="3760">
                  <c:v>-11</c:v>
                </c:pt>
                <c:pt idx="3761">
                  <c:v>-12</c:v>
                </c:pt>
                <c:pt idx="3762">
                  <c:v>-12</c:v>
                </c:pt>
                <c:pt idx="3763">
                  <c:v>-13</c:v>
                </c:pt>
                <c:pt idx="3764">
                  <c:v>-13</c:v>
                </c:pt>
                <c:pt idx="3765">
                  <c:v>-13</c:v>
                </c:pt>
                <c:pt idx="3766">
                  <c:v>-13</c:v>
                </c:pt>
                <c:pt idx="3767">
                  <c:v>-13</c:v>
                </c:pt>
                <c:pt idx="3768">
                  <c:v>-13</c:v>
                </c:pt>
                <c:pt idx="3769">
                  <c:v>-14</c:v>
                </c:pt>
                <c:pt idx="3770">
                  <c:v>-13</c:v>
                </c:pt>
                <c:pt idx="3771">
                  <c:v>-12</c:v>
                </c:pt>
                <c:pt idx="3772">
                  <c:v>-13</c:v>
                </c:pt>
                <c:pt idx="3773">
                  <c:v>-12</c:v>
                </c:pt>
                <c:pt idx="3774">
                  <c:v>-11</c:v>
                </c:pt>
                <c:pt idx="3775">
                  <c:v>-10</c:v>
                </c:pt>
                <c:pt idx="3776">
                  <c:v>-10</c:v>
                </c:pt>
                <c:pt idx="3777">
                  <c:v>-9</c:v>
                </c:pt>
                <c:pt idx="3778">
                  <c:v>-9</c:v>
                </c:pt>
                <c:pt idx="3779">
                  <c:v>-10</c:v>
                </c:pt>
                <c:pt idx="3780">
                  <c:v>-10</c:v>
                </c:pt>
                <c:pt idx="3781">
                  <c:v>-10</c:v>
                </c:pt>
                <c:pt idx="3782">
                  <c:v>-10</c:v>
                </c:pt>
                <c:pt idx="3783">
                  <c:v>-10</c:v>
                </c:pt>
                <c:pt idx="3784">
                  <c:v>-9</c:v>
                </c:pt>
                <c:pt idx="3785">
                  <c:v>-9</c:v>
                </c:pt>
                <c:pt idx="3786">
                  <c:v>-10</c:v>
                </c:pt>
                <c:pt idx="3787">
                  <c:v>-9</c:v>
                </c:pt>
                <c:pt idx="3788">
                  <c:v>-10</c:v>
                </c:pt>
                <c:pt idx="3789">
                  <c:v>-10</c:v>
                </c:pt>
                <c:pt idx="3790">
                  <c:v>-10</c:v>
                </c:pt>
                <c:pt idx="3791">
                  <c:v>-9</c:v>
                </c:pt>
                <c:pt idx="3792">
                  <c:v>-10</c:v>
                </c:pt>
                <c:pt idx="3793">
                  <c:v>-10</c:v>
                </c:pt>
                <c:pt idx="3794">
                  <c:v>-11</c:v>
                </c:pt>
                <c:pt idx="3795">
                  <c:v>-12</c:v>
                </c:pt>
                <c:pt idx="3796">
                  <c:v>-12</c:v>
                </c:pt>
                <c:pt idx="3797">
                  <c:v>-12</c:v>
                </c:pt>
                <c:pt idx="3798">
                  <c:v>-12</c:v>
                </c:pt>
                <c:pt idx="3799">
                  <c:v>-13</c:v>
                </c:pt>
                <c:pt idx="3800">
                  <c:v>-13</c:v>
                </c:pt>
                <c:pt idx="3801">
                  <c:v>-13</c:v>
                </c:pt>
                <c:pt idx="3802">
                  <c:v>-13</c:v>
                </c:pt>
                <c:pt idx="3803">
                  <c:v>-13</c:v>
                </c:pt>
                <c:pt idx="3804">
                  <c:v>-13</c:v>
                </c:pt>
                <c:pt idx="3805">
                  <c:v>-13</c:v>
                </c:pt>
                <c:pt idx="3806">
                  <c:v>-14</c:v>
                </c:pt>
                <c:pt idx="3807">
                  <c:v>-13</c:v>
                </c:pt>
                <c:pt idx="3808">
                  <c:v>-13</c:v>
                </c:pt>
                <c:pt idx="3809">
                  <c:v>-13</c:v>
                </c:pt>
                <c:pt idx="3810">
                  <c:v>-13</c:v>
                </c:pt>
                <c:pt idx="3811">
                  <c:v>-13</c:v>
                </c:pt>
                <c:pt idx="3812">
                  <c:v>-12</c:v>
                </c:pt>
                <c:pt idx="3813">
                  <c:v>-12</c:v>
                </c:pt>
                <c:pt idx="3814">
                  <c:v>-12</c:v>
                </c:pt>
                <c:pt idx="3815">
                  <c:v>-13</c:v>
                </c:pt>
                <c:pt idx="3816">
                  <c:v>-13</c:v>
                </c:pt>
                <c:pt idx="3817">
                  <c:v>-12</c:v>
                </c:pt>
                <c:pt idx="3818">
                  <c:v>-12</c:v>
                </c:pt>
                <c:pt idx="3819">
                  <c:v>-12</c:v>
                </c:pt>
                <c:pt idx="3820">
                  <c:v>-12</c:v>
                </c:pt>
                <c:pt idx="3821">
                  <c:v>-12</c:v>
                </c:pt>
                <c:pt idx="3822">
                  <c:v>-11</c:v>
                </c:pt>
                <c:pt idx="3823">
                  <c:v>-10</c:v>
                </c:pt>
                <c:pt idx="3824">
                  <c:v>-9</c:v>
                </c:pt>
                <c:pt idx="3825">
                  <c:v>-10</c:v>
                </c:pt>
                <c:pt idx="3826">
                  <c:v>-11</c:v>
                </c:pt>
                <c:pt idx="3827">
                  <c:v>-10</c:v>
                </c:pt>
                <c:pt idx="3828">
                  <c:v>-10</c:v>
                </c:pt>
                <c:pt idx="3829">
                  <c:v>-10</c:v>
                </c:pt>
                <c:pt idx="3830">
                  <c:v>-10</c:v>
                </c:pt>
                <c:pt idx="3831">
                  <c:v>-10</c:v>
                </c:pt>
                <c:pt idx="3832">
                  <c:v>-10</c:v>
                </c:pt>
                <c:pt idx="3833">
                  <c:v>-11</c:v>
                </c:pt>
                <c:pt idx="3834">
                  <c:v>-10</c:v>
                </c:pt>
                <c:pt idx="3835">
                  <c:v>-10</c:v>
                </c:pt>
                <c:pt idx="3836">
                  <c:v>-10</c:v>
                </c:pt>
                <c:pt idx="3837">
                  <c:v>-10</c:v>
                </c:pt>
                <c:pt idx="3838">
                  <c:v>-9</c:v>
                </c:pt>
                <c:pt idx="3839">
                  <c:v>-10</c:v>
                </c:pt>
                <c:pt idx="3840">
                  <c:v>-11</c:v>
                </c:pt>
                <c:pt idx="3841">
                  <c:v>-11</c:v>
                </c:pt>
                <c:pt idx="3842">
                  <c:v>-11</c:v>
                </c:pt>
                <c:pt idx="3843">
                  <c:v>-11</c:v>
                </c:pt>
                <c:pt idx="3844">
                  <c:v>-12</c:v>
                </c:pt>
                <c:pt idx="3845">
                  <c:v>-12</c:v>
                </c:pt>
                <c:pt idx="3846">
                  <c:v>-11</c:v>
                </c:pt>
                <c:pt idx="3847">
                  <c:v>-11</c:v>
                </c:pt>
                <c:pt idx="3848">
                  <c:v>-11</c:v>
                </c:pt>
                <c:pt idx="3849">
                  <c:v>-12</c:v>
                </c:pt>
                <c:pt idx="3850">
                  <c:v>-11</c:v>
                </c:pt>
                <c:pt idx="3851">
                  <c:v>-12</c:v>
                </c:pt>
                <c:pt idx="3852">
                  <c:v>-11</c:v>
                </c:pt>
                <c:pt idx="3853">
                  <c:v>-10</c:v>
                </c:pt>
                <c:pt idx="3854">
                  <c:v>-10</c:v>
                </c:pt>
                <c:pt idx="3855">
                  <c:v>-10</c:v>
                </c:pt>
                <c:pt idx="3856">
                  <c:v>-10</c:v>
                </c:pt>
                <c:pt idx="3857">
                  <c:v>-10</c:v>
                </c:pt>
                <c:pt idx="3858">
                  <c:v>-9</c:v>
                </c:pt>
                <c:pt idx="3859">
                  <c:v>-10</c:v>
                </c:pt>
                <c:pt idx="3860">
                  <c:v>-9</c:v>
                </c:pt>
                <c:pt idx="3861">
                  <c:v>-9</c:v>
                </c:pt>
                <c:pt idx="3862">
                  <c:v>-9</c:v>
                </c:pt>
                <c:pt idx="3863">
                  <c:v>-9</c:v>
                </c:pt>
                <c:pt idx="3864">
                  <c:v>-9</c:v>
                </c:pt>
                <c:pt idx="3865">
                  <c:v>-9</c:v>
                </c:pt>
                <c:pt idx="3866">
                  <c:v>-9</c:v>
                </c:pt>
                <c:pt idx="3867">
                  <c:v>-9</c:v>
                </c:pt>
                <c:pt idx="3868">
                  <c:v>-9</c:v>
                </c:pt>
                <c:pt idx="3869">
                  <c:v>-10</c:v>
                </c:pt>
                <c:pt idx="3870">
                  <c:v>-11</c:v>
                </c:pt>
                <c:pt idx="3871">
                  <c:v>-11</c:v>
                </c:pt>
                <c:pt idx="3872">
                  <c:v>-12</c:v>
                </c:pt>
                <c:pt idx="3873">
                  <c:v>-13</c:v>
                </c:pt>
                <c:pt idx="3874">
                  <c:v>-13</c:v>
                </c:pt>
                <c:pt idx="3875">
                  <c:v>-14</c:v>
                </c:pt>
                <c:pt idx="3876">
                  <c:v>-15</c:v>
                </c:pt>
                <c:pt idx="3877">
                  <c:v>-15</c:v>
                </c:pt>
                <c:pt idx="3878">
                  <c:v>-16</c:v>
                </c:pt>
                <c:pt idx="3879">
                  <c:v>-16</c:v>
                </c:pt>
                <c:pt idx="3880">
                  <c:v>-16</c:v>
                </c:pt>
                <c:pt idx="3881">
                  <c:v>-16</c:v>
                </c:pt>
                <c:pt idx="3882">
                  <c:v>-16</c:v>
                </c:pt>
                <c:pt idx="3883">
                  <c:v>-15</c:v>
                </c:pt>
                <c:pt idx="3884">
                  <c:v>-14</c:v>
                </c:pt>
                <c:pt idx="3885">
                  <c:v>-14</c:v>
                </c:pt>
                <c:pt idx="3886">
                  <c:v>-14</c:v>
                </c:pt>
                <c:pt idx="3887">
                  <c:v>-14</c:v>
                </c:pt>
                <c:pt idx="3888">
                  <c:v>-13</c:v>
                </c:pt>
                <c:pt idx="3889">
                  <c:v>-13</c:v>
                </c:pt>
                <c:pt idx="3890">
                  <c:v>-13</c:v>
                </c:pt>
                <c:pt idx="3891">
                  <c:v>-14</c:v>
                </c:pt>
                <c:pt idx="3892">
                  <c:v>-14</c:v>
                </c:pt>
                <c:pt idx="3893">
                  <c:v>-15</c:v>
                </c:pt>
                <c:pt idx="3894">
                  <c:v>-14</c:v>
                </c:pt>
                <c:pt idx="3895">
                  <c:v>-13</c:v>
                </c:pt>
                <c:pt idx="3896">
                  <c:v>-14</c:v>
                </c:pt>
                <c:pt idx="3897">
                  <c:v>-13</c:v>
                </c:pt>
                <c:pt idx="3898">
                  <c:v>-13</c:v>
                </c:pt>
                <c:pt idx="3899">
                  <c:v>-12</c:v>
                </c:pt>
                <c:pt idx="3900">
                  <c:v>-11</c:v>
                </c:pt>
                <c:pt idx="3901">
                  <c:v>-11</c:v>
                </c:pt>
                <c:pt idx="3902">
                  <c:v>-11</c:v>
                </c:pt>
                <c:pt idx="3903">
                  <c:v>-12</c:v>
                </c:pt>
                <c:pt idx="3904">
                  <c:v>-11</c:v>
                </c:pt>
                <c:pt idx="3905">
                  <c:v>-11</c:v>
                </c:pt>
                <c:pt idx="3906">
                  <c:v>-10</c:v>
                </c:pt>
                <c:pt idx="3907">
                  <c:v>-10</c:v>
                </c:pt>
                <c:pt idx="3908">
                  <c:v>-9</c:v>
                </c:pt>
                <c:pt idx="3909">
                  <c:v>-9</c:v>
                </c:pt>
                <c:pt idx="3910">
                  <c:v>-8</c:v>
                </c:pt>
                <c:pt idx="3911">
                  <c:v>-7</c:v>
                </c:pt>
                <c:pt idx="3912">
                  <c:v>-8</c:v>
                </c:pt>
                <c:pt idx="3913">
                  <c:v>-9</c:v>
                </c:pt>
                <c:pt idx="3914">
                  <c:v>-8</c:v>
                </c:pt>
                <c:pt idx="3915">
                  <c:v>-8</c:v>
                </c:pt>
                <c:pt idx="3916">
                  <c:v>-8</c:v>
                </c:pt>
                <c:pt idx="3917">
                  <c:v>-8</c:v>
                </c:pt>
                <c:pt idx="3918">
                  <c:v>-7</c:v>
                </c:pt>
                <c:pt idx="3919">
                  <c:v>-8</c:v>
                </c:pt>
                <c:pt idx="3920">
                  <c:v>-8</c:v>
                </c:pt>
                <c:pt idx="3921">
                  <c:v>-8</c:v>
                </c:pt>
                <c:pt idx="3922">
                  <c:v>-7</c:v>
                </c:pt>
                <c:pt idx="3923">
                  <c:v>-7</c:v>
                </c:pt>
                <c:pt idx="3924">
                  <c:v>-6</c:v>
                </c:pt>
                <c:pt idx="3925">
                  <c:v>-5</c:v>
                </c:pt>
                <c:pt idx="3926">
                  <c:v>-4</c:v>
                </c:pt>
                <c:pt idx="3927">
                  <c:v>-5</c:v>
                </c:pt>
                <c:pt idx="3928">
                  <c:v>-5</c:v>
                </c:pt>
                <c:pt idx="3929">
                  <c:v>-6</c:v>
                </c:pt>
                <c:pt idx="3930">
                  <c:v>-6</c:v>
                </c:pt>
                <c:pt idx="3931">
                  <c:v>-5</c:v>
                </c:pt>
                <c:pt idx="3932">
                  <c:v>-6</c:v>
                </c:pt>
                <c:pt idx="3933">
                  <c:v>-6</c:v>
                </c:pt>
                <c:pt idx="3934">
                  <c:v>-7</c:v>
                </c:pt>
                <c:pt idx="3935">
                  <c:v>-7</c:v>
                </c:pt>
                <c:pt idx="3936">
                  <c:v>-7</c:v>
                </c:pt>
                <c:pt idx="3937">
                  <c:v>-6</c:v>
                </c:pt>
                <c:pt idx="3938">
                  <c:v>-6</c:v>
                </c:pt>
                <c:pt idx="3939">
                  <c:v>-6</c:v>
                </c:pt>
                <c:pt idx="3940">
                  <c:v>-7</c:v>
                </c:pt>
                <c:pt idx="3941">
                  <c:v>-7</c:v>
                </c:pt>
                <c:pt idx="3942">
                  <c:v>-6</c:v>
                </c:pt>
                <c:pt idx="3943">
                  <c:v>-7</c:v>
                </c:pt>
                <c:pt idx="3944">
                  <c:v>-7</c:v>
                </c:pt>
                <c:pt idx="3945">
                  <c:v>-6</c:v>
                </c:pt>
                <c:pt idx="3946">
                  <c:v>-6</c:v>
                </c:pt>
                <c:pt idx="3947">
                  <c:v>-7</c:v>
                </c:pt>
                <c:pt idx="3948">
                  <c:v>-7</c:v>
                </c:pt>
                <c:pt idx="3949">
                  <c:v>-6</c:v>
                </c:pt>
                <c:pt idx="3950">
                  <c:v>-6</c:v>
                </c:pt>
                <c:pt idx="3951">
                  <c:v>-6</c:v>
                </c:pt>
                <c:pt idx="3952">
                  <c:v>-6</c:v>
                </c:pt>
                <c:pt idx="3953">
                  <c:v>-5</c:v>
                </c:pt>
                <c:pt idx="3954">
                  <c:v>-6</c:v>
                </c:pt>
                <c:pt idx="3955">
                  <c:v>-5</c:v>
                </c:pt>
                <c:pt idx="3956">
                  <c:v>-6</c:v>
                </c:pt>
                <c:pt idx="3957">
                  <c:v>-6</c:v>
                </c:pt>
                <c:pt idx="3958">
                  <c:v>-7</c:v>
                </c:pt>
                <c:pt idx="3959">
                  <c:v>-7</c:v>
                </c:pt>
                <c:pt idx="3960">
                  <c:v>-7</c:v>
                </c:pt>
                <c:pt idx="3961">
                  <c:v>-7</c:v>
                </c:pt>
                <c:pt idx="3962">
                  <c:v>-8</c:v>
                </c:pt>
                <c:pt idx="3963">
                  <c:v>-9</c:v>
                </c:pt>
                <c:pt idx="3964">
                  <c:v>-8</c:v>
                </c:pt>
                <c:pt idx="3965">
                  <c:v>-9</c:v>
                </c:pt>
                <c:pt idx="3966">
                  <c:v>-9</c:v>
                </c:pt>
                <c:pt idx="3967">
                  <c:v>-10</c:v>
                </c:pt>
                <c:pt idx="3968">
                  <c:v>-11</c:v>
                </c:pt>
                <c:pt idx="3969">
                  <c:v>-11</c:v>
                </c:pt>
                <c:pt idx="3970">
                  <c:v>-11</c:v>
                </c:pt>
                <c:pt idx="3971">
                  <c:v>-12</c:v>
                </c:pt>
                <c:pt idx="3972">
                  <c:v>-12</c:v>
                </c:pt>
                <c:pt idx="3973">
                  <c:v>-13</c:v>
                </c:pt>
                <c:pt idx="3974">
                  <c:v>-14</c:v>
                </c:pt>
                <c:pt idx="3975">
                  <c:v>-13</c:v>
                </c:pt>
                <c:pt idx="3976">
                  <c:v>-14</c:v>
                </c:pt>
                <c:pt idx="3977">
                  <c:v>-14</c:v>
                </c:pt>
                <c:pt idx="3978">
                  <c:v>-14</c:v>
                </c:pt>
                <c:pt idx="3979">
                  <c:v>-14</c:v>
                </c:pt>
                <c:pt idx="3980">
                  <c:v>-14</c:v>
                </c:pt>
                <c:pt idx="3981">
                  <c:v>-14</c:v>
                </c:pt>
                <c:pt idx="3982">
                  <c:v>-14</c:v>
                </c:pt>
                <c:pt idx="3983">
                  <c:v>-14</c:v>
                </c:pt>
                <c:pt idx="3984">
                  <c:v>-13</c:v>
                </c:pt>
                <c:pt idx="3985">
                  <c:v>-13</c:v>
                </c:pt>
                <c:pt idx="3986">
                  <c:v>-12</c:v>
                </c:pt>
                <c:pt idx="3987">
                  <c:v>-12</c:v>
                </c:pt>
                <c:pt idx="3988">
                  <c:v>-13</c:v>
                </c:pt>
                <c:pt idx="3989">
                  <c:v>-12</c:v>
                </c:pt>
                <c:pt idx="3990">
                  <c:v>-11</c:v>
                </c:pt>
                <c:pt idx="3991">
                  <c:v>-11</c:v>
                </c:pt>
                <c:pt idx="3992">
                  <c:v>-11</c:v>
                </c:pt>
                <c:pt idx="3993">
                  <c:v>-10</c:v>
                </c:pt>
                <c:pt idx="3994">
                  <c:v>-10</c:v>
                </c:pt>
                <c:pt idx="3995">
                  <c:v>-10</c:v>
                </c:pt>
                <c:pt idx="3996">
                  <c:v>-10</c:v>
                </c:pt>
                <c:pt idx="3997">
                  <c:v>-10</c:v>
                </c:pt>
                <c:pt idx="3998">
                  <c:v>-10</c:v>
                </c:pt>
                <c:pt idx="3999">
                  <c:v>-10</c:v>
                </c:pt>
                <c:pt idx="4000">
                  <c:v>-10</c:v>
                </c:pt>
                <c:pt idx="4001">
                  <c:v>-10</c:v>
                </c:pt>
                <c:pt idx="4002">
                  <c:v>-11</c:v>
                </c:pt>
                <c:pt idx="4003">
                  <c:v>-11</c:v>
                </c:pt>
                <c:pt idx="4004">
                  <c:v>-11</c:v>
                </c:pt>
                <c:pt idx="4005">
                  <c:v>-10</c:v>
                </c:pt>
                <c:pt idx="4006">
                  <c:v>-9</c:v>
                </c:pt>
                <c:pt idx="4007">
                  <c:v>-10</c:v>
                </c:pt>
                <c:pt idx="4008">
                  <c:v>-10</c:v>
                </c:pt>
                <c:pt idx="4009">
                  <c:v>-10</c:v>
                </c:pt>
                <c:pt idx="4010">
                  <c:v>-10</c:v>
                </c:pt>
                <c:pt idx="4011">
                  <c:v>-10</c:v>
                </c:pt>
                <c:pt idx="4012">
                  <c:v>-10</c:v>
                </c:pt>
                <c:pt idx="4013">
                  <c:v>-9</c:v>
                </c:pt>
                <c:pt idx="4014">
                  <c:v>-10</c:v>
                </c:pt>
                <c:pt idx="4015">
                  <c:v>-10</c:v>
                </c:pt>
                <c:pt idx="4016">
                  <c:v>-10</c:v>
                </c:pt>
                <c:pt idx="4017">
                  <c:v>-9</c:v>
                </c:pt>
                <c:pt idx="4018">
                  <c:v>-9</c:v>
                </c:pt>
                <c:pt idx="4019">
                  <c:v>-9</c:v>
                </c:pt>
                <c:pt idx="4020">
                  <c:v>-10</c:v>
                </c:pt>
                <c:pt idx="4021">
                  <c:v>-11</c:v>
                </c:pt>
                <c:pt idx="4022">
                  <c:v>-11</c:v>
                </c:pt>
                <c:pt idx="4023">
                  <c:v>-12</c:v>
                </c:pt>
                <c:pt idx="4024">
                  <c:v>-12</c:v>
                </c:pt>
                <c:pt idx="4025">
                  <c:v>-12</c:v>
                </c:pt>
                <c:pt idx="4026">
                  <c:v>-11</c:v>
                </c:pt>
                <c:pt idx="4027">
                  <c:v>-11</c:v>
                </c:pt>
                <c:pt idx="4028">
                  <c:v>-11</c:v>
                </c:pt>
                <c:pt idx="4029">
                  <c:v>-11</c:v>
                </c:pt>
                <c:pt idx="4030">
                  <c:v>-12</c:v>
                </c:pt>
                <c:pt idx="4031">
                  <c:v>-11</c:v>
                </c:pt>
                <c:pt idx="4032">
                  <c:v>-10</c:v>
                </c:pt>
                <c:pt idx="4033">
                  <c:v>-10</c:v>
                </c:pt>
                <c:pt idx="4034">
                  <c:v>-10</c:v>
                </c:pt>
                <c:pt idx="4035">
                  <c:v>-9</c:v>
                </c:pt>
                <c:pt idx="4036">
                  <c:v>-10</c:v>
                </c:pt>
                <c:pt idx="4037">
                  <c:v>-11</c:v>
                </c:pt>
                <c:pt idx="4038">
                  <c:v>-10</c:v>
                </c:pt>
                <c:pt idx="4039">
                  <c:v>-10</c:v>
                </c:pt>
                <c:pt idx="4040">
                  <c:v>-10</c:v>
                </c:pt>
                <c:pt idx="4041">
                  <c:v>-11</c:v>
                </c:pt>
                <c:pt idx="4042">
                  <c:v>-12</c:v>
                </c:pt>
                <c:pt idx="4043">
                  <c:v>-13</c:v>
                </c:pt>
                <c:pt idx="4044">
                  <c:v>-12</c:v>
                </c:pt>
                <c:pt idx="4045">
                  <c:v>-12</c:v>
                </c:pt>
                <c:pt idx="4046">
                  <c:v>-11</c:v>
                </c:pt>
                <c:pt idx="4047">
                  <c:v>-12</c:v>
                </c:pt>
                <c:pt idx="4048">
                  <c:v>-12</c:v>
                </c:pt>
                <c:pt idx="4049">
                  <c:v>-12</c:v>
                </c:pt>
                <c:pt idx="4050">
                  <c:v>-12</c:v>
                </c:pt>
                <c:pt idx="4051">
                  <c:v>-11</c:v>
                </c:pt>
                <c:pt idx="4052">
                  <c:v>-12</c:v>
                </c:pt>
                <c:pt idx="4053">
                  <c:v>-13</c:v>
                </c:pt>
                <c:pt idx="4054">
                  <c:v>-13</c:v>
                </c:pt>
                <c:pt idx="4055">
                  <c:v>-13</c:v>
                </c:pt>
                <c:pt idx="4056">
                  <c:v>-14</c:v>
                </c:pt>
                <c:pt idx="4057">
                  <c:v>-14</c:v>
                </c:pt>
                <c:pt idx="4058">
                  <c:v>-14</c:v>
                </c:pt>
                <c:pt idx="4059">
                  <c:v>-13</c:v>
                </c:pt>
                <c:pt idx="4060">
                  <c:v>-13</c:v>
                </c:pt>
                <c:pt idx="4061">
                  <c:v>-14</c:v>
                </c:pt>
                <c:pt idx="4062">
                  <c:v>-15</c:v>
                </c:pt>
                <c:pt idx="4063">
                  <c:v>-15</c:v>
                </c:pt>
                <c:pt idx="4064">
                  <c:v>-14</c:v>
                </c:pt>
                <c:pt idx="4065">
                  <c:v>-14</c:v>
                </c:pt>
                <c:pt idx="4066">
                  <c:v>-14</c:v>
                </c:pt>
                <c:pt idx="4067">
                  <c:v>-14</c:v>
                </c:pt>
                <c:pt idx="4068">
                  <c:v>-15</c:v>
                </c:pt>
                <c:pt idx="4069">
                  <c:v>-14</c:v>
                </c:pt>
                <c:pt idx="4070">
                  <c:v>-14</c:v>
                </c:pt>
                <c:pt idx="4071">
                  <c:v>-14</c:v>
                </c:pt>
                <c:pt idx="4072">
                  <c:v>-13</c:v>
                </c:pt>
                <c:pt idx="4073">
                  <c:v>-12</c:v>
                </c:pt>
                <c:pt idx="4074">
                  <c:v>-11</c:v>
                </c:pt>
                <c:pt idx="4075">
                  <c:v>-10</c:v>
                </c:pt>
                <c:pt idx="4076">
                  <c:v>-11</c:v>
                </c:pt>
                <c:pt idx="4077">
                  <c:v>-12</c:v>
                </c:pt>
                <c:pt idx="4078">
                  <c:v>-13</c:v>
                </c:pt>
                <c:pt idx="4079">
                  <c:v>-14</c:v>
                </c:pt>
                <c:pt idx="4080">
                  <c:v>-14</c:v>
                </c:pt>
                <c:pt idx="4081">
                  <c:v>-14</c:v>
                </c:pt>
                <c:pt idx="4082">
                  <c:v>-15</c:v>
                </c:pt>
                <c:pt idx="4083">
                  <c:v>-15</c:v>
                </c:pt>
                <c:pt idx="4084">
                  <c:v>-15</c:v>
                </c:pt>
                <c:pt idx="4085">
                  <c:v>-14</c:v>
                </c:pt>
                <c:pt idx="4086">
                  <c:v>-14</c:v>
                </c:pt>
                <c:pt idx="4087">
                  <c:v>-15</c:v>
                </c:pt>
                <c:pt idx="4088">
                  <c:v>-15</c:v>
                </c:pt>
                <c:pt idx="4089">
                  <c:v>-15</c:v>
                </c:pt>
                <c:pt idx="4090">
                  <c:v>-16</c:v>
                </c:pt>
                <c:pt idx="4091">
                  <c:v>-16</c:v>
                </c:pt>
                <c:pt idx="4092">
                  <c:v>-17</c:v>
                </c:pt>
                <c:pt idx="4093">
                  <c:v>-17</c:v>
                </c:pt>
                <c:pt idx="4094">
                  <c:v>-17</c:v>
                </c:pt>
                <c:pt idx="4095">
                  <c:v>-16</c:v>
                </c:pt>
                <c:pt idx="4096">
                  <c:v>-15</c:v>
                </c:pt>
                <c:pt idx="4097">
                  <c:v>-15</c:v>
                </c:pt>
                <c:pt idx="4098">
                  <c:v>-15</c:v>
                </c:pt>
                <c:pt idx="4099">
                  <c:v>-15</c:v>
                </c:pt>
                <c:pt idx="4100">
                  <c:v>-14</c:v>
                </c:pt>
                <c:pt idx="4101">
                  <c:v>-14</c:v>
                </c:pt>
                <c:pt idx="4102">
                  <c:v>-14</c:v>
                </c:pt>
                <c:pt idx="4103">
                  <c:v>-14</c:v>
                </c:pt>
                <c:pt idx="4104">
                  <c:v>-14</c:v>
                </c:pt>
                <c:pt idx="4105">
                  <c:v>-14</c:v>
                </c:pt>
                <c:pt idx="4106">
                  <c:v>-14</c:v>
                </c:pt>
                <c:pt idx="4107">
                  <c:v>-14</c:v>
                </c:pt>
                <c:pt idx="4108">
                  <c:v>-14</c:v>
                </c:pt>
                <c:pt idx="4109">
                  <c:v>-15</c:v>
                </c:pt>
                <c:pt idx="4110">
                  <c:v>-16</c:v>
                </c:pt>
                <c:pt idx="4111">
                  <c:v>-15</c:v>
                </c:pt>
                <c:pt idx="4112">
                  <c:v>-15</c:v>
                </c:pt>
                <c:pt idx="4113">
                  <c:v>-15</c:v>
                </c:pt>
                <c:pt idx="4114">
                  <c:v>-15</c:v>
                </c:pt>
                <c:pt idx="4115">
                  <c:v>-15</c:v>
                </c:pt>
                <c:pt idx="4116">
                  <c:v>-16</c:v>
                </c:pt>
                <c:pt idx="4117">
                  <c:v>-17</c:v>
                </c:pt>
                <c:pt idx="4118">
                  <c:v>-17</c:v>
                </c:pt>
                <c:pt idx="4119">
                  <c:v>-17</c:v>
                </c:pt>
                <c:pt idx="4120">
                  <c:v>-17</c:v>
                </c:pt>
                <c:pt idx="4121">
                  <c:v>-16</c:v>
                </c:pt>
                <c:pt idx="4122">
                  <c:v>-17</c:v>
                </c:pt>
                <c:pt idx="4123">
                  <c:v>-17</c:v>
                </c:pt>
                <c:pt idx="4124">
                  <c:v>-16</c:v>
                </c:pt>
                <c:pt idx="4125">
                  <c:v>-15</c:v>
                </c:pt>
                <c:pt idx="4126">
                  <c:v>-16</c:v>
                </c:pt>
                <c:pt idx="4127">
                  <c:v>-16</c:v>
                </c:pt>
                <c:pt idx="4128">
                  <c:v>-17</c:v>
                </c:pt>
                <c:pt idx="4129">
                  <c:v>-18</c:v>
                </c:pt>
                <c:pt idx="4130">
                  <c:v>-17</c:v>
                </c:pt>
                <c:pt idx="4131">
                  <c:v>-18</c:v>
                </c:pt>
                <c:pt idx="4132">
                  <c:v>-17</c:v>
                </c:pt>
                <c:pt idx="4133">
                  <c:v>-17</c:v>
                </c:pt>
                <c:pt idx="4134">
                  <c:v>-16</c:v>
                </c:pt>
                <c:pt idx="4135">
                  <c:v>-16</c:v>
                </c:pt>
                <c:pt idx="4136">
                  <c:v>-17</c:v>
                </c:pt>
                <c:pt idx="4137">
                  <c:v>-16</c:v>
                </c:pt>
                <c:pt idx="4138">
                  <c:v>-15</c:v>
                </c:pt>
                <c:pt idx="4139">
                  <c:v>-15</c:v>
                </c:pt>
                <c:pt idx="4140">
                  <c:v>-15</c:v>
                </c:pt>
                <c:pt idx="4141">
                  <c:v>-15</c:v>
                </c:pt>
                <c:pt idx="4142">
                  <c:v>-15</c:v>
                </c:pt>
                <c:pt idx="4143">
                  <c:v>-14</c:v>
                </c:pt>
                <c:pt idx="4144">
                  <c:v>-14</c:v>
                </c:pt>
                <c:pt idx="4145">
                  <c:v>-14</c:v>
                </c:pt>
                <c:pt idx="4146">
                  <c:v>-14</c:v>
                </c:pt>
                <c:pt idx="4147">
                  <c:v>-14</c:v>
                </c:pt>
                <c:pt idx="4148">
                  <c:v>-14</c:v>
                </c:pt>
                <c:pt idx="4149">
                  <c:v>-14</c:v>
                </c:pt>
                <c:pt idx="4150">
                  <c:v>-15</c:v>
                </c:pt>
                <c:pt idx="4151">
                  <c:v>-15</c:v>
                </c:pt>
                <c:pt idx="4152">
                  <c:v>-15</c:v>
                </c:pt>
                <c:pt idx="4153">
                  <c:v>-15</c:v>
                </c:pt>
                <c:pt idx="4154">
                  <c:v>-14</c:v>
                </c:pt>
                <c:pt idx="4155">
                  <c:v>-14</c:v>
                </c:pt>
                <c:pt idx="4156">
                  <c:v>-13</c:v>
                </c:pt>
                <c:pt idx="4157">
                  <c:v>-12</c:v>
                </c:pt>
                <c:pt idx="4158">
                  <c:v>-11</c:v>
                </c:pt>
                <c:pt idx="4159">
                  <c:v>-10</c:v>
                </c:pt>
                <c:pt idx="4160">
                  <c:v>-9</c:v>
                </c:pt>
                <c:pt idx="4161">
                  <c:v>-9</c:v>
                </c:pt>
                <c:pt idx="4162">
                  <c:v>-9</c:v>
                </c:pt>
                <c:pt idx="4163">
                  <c:v>-8</c:v>
                </c:pt>
                <c:pt idx="4164">
                  <c:v>-8</c:v>
                </c:pt>
                <c:pt idx="4165">
                  <c:v>-7</c:v>
                </c:pt>
                <c:pt idx="4166">
                  <c:v>-7</c:v>
                </c:pt>
                <c:pt idx="4167">
                  <c:v>-7</c:v>
                </c:pt>
                <c:pt idx="4168">
                  <c:v>-8</c:v>
                </c:pt>
                <c:pt idx="4169">
                  <c:v>-8</c:v>
                </c:pt>
                <c:pt idx="4170">
                  <c:v>-8</c:v>
                </c:pt>
                <c:pt idx="4171">
                  <c:v>-8</c:v>
                </c:pt>
                <c:pt idx="4172">
                  <c:v>-8</c:v>
                </c:pt>
                <c:pt idx="4173">
                  <c:v>-8</c:v>
                </c:pt>
                <c:pt idx="4174">
                  <c:v>-9</c:v>
                </c:pt>
                <c:pt idx="4175">
                  <c:v>-9</c:v>
                </c:pt>
                <c:pt idx="4176">
                  <c:v>-9</c:v>
                </c:pt>
                <c:pt idx="4177">
                  <c:v>-10</c:v>
                </c:pt>
                <c:pt idx="4178">
                  <c:v>-11</c:v>
                </c:pt>
                <c:pt idx="4179">
                  <c:v>-12</c:v>
                </c:pt>
                <c:pt idx="4180">
                  <c:v>-12</c:v>
                </c:pt>
                <c:pt idx="4181">
                  <c:v>-13</c:v>
                </c:pt>
                <c:pt idx="4182">
                  <c:v>-14</c:v>
                </c:pt>
                <c:pt idx="4183">
                  <c:v>-13</c:v>
                </c:pt>
                <c:pt idx="4184">
                  <c:v>-13</c:v>
                </c:pt>
                <c:pt idx="4185">
                  <c:v>-12</c:v>
                </c:pt>
                <c:pt idx="4186">
                  <c:v>-11</c:v>
                </c:pt>
                <c:pt idx="4187">
                  <c:v>-12</c:v>
                </c:pt>
                <c:pt idx="4188">
                  <c:v>-12</c:v>
                </c:pt>
                <c:pt idx="4189">
                  <c:v>-12</c:v>
                </c:pt>
                <c:pt idx="4190">
                  <c:v>-12</c:v>
                </c:pt>
                <c:pt idx="4191">
                  <c:v>-12</c:v>
                </c:pt>
                <c:pt idx="4192">
                  <c:v>-13</c:v>
                </c:pt>
                <c:pt idx="4193">
                  <c:v>-14</c:v>
                </c:pt>
                <c:pt idx="4194">
                  <c:v>-14</c:v>
                </c:pt>
                <c:pt idx="4195">
                  <c:v>-14</c:v>
                </c:pt>
                <c:pt idx="4196">
                  <c:v>-15</c:v>
                </c:pt>
                <c:pt idx="4197">
                  <c:v>-15</c:v>
                </c:pt>
                <c:pt idx="4198">
                  <c:v>-14</c:v>
                </c:pt>
                <c:pt idx="4199">
                  <c:v>-13</c:v>
                </c:pt>
                <c:pt idx="4200">
                  <c:v>-13</c:v>
                </c:pt>
                <c:pt idx="4201">
                  <c:v>-14</c:v>
                </c:pt>
                <c:pt idx="4202">
                  <c:v>-14</c:v>
                </c:pt>
                <c:pt idx="4203">
                  <c:v>-15</c:v>
                </c:pt>
                <c:pt idx="4204">
                  <c:v>-15</c:v>
                </c:pt>
                <c:pt idx="4205">
                  <c:v>-14</c:v>
                </c:pt>
                <c:pt idx="4206">
                  <c:v>-15</c:v>
                </c:pt>
                <c:pt idx="4207">
                  <c:v>-15</c:v>
                </c:pt>
                <c:pt idx="4208">
                  <c:v>-16</c:v>
                </c:pt>
                <c:pt idx="4209">
                  <c:v>-17</c:v>
                </c:pt>
                <c:pt idx="4210">
                  <c:v>-17</c:v>
                </c:pt>
                <c:pt idx="4211">
                  <c:v>-17</c:v>
                </c:pt>
                <c:pt idx="4212">
                  <c:v>-17</c:v>
                </c:pt>
                <c:pt idx="4213">
                  <c:v>-16</c:v>
                </c:pt>
                <c:pt idx="4214">
                  <c:v>-17</c:v>
                </c:pt>
                <c:pt idx="4215">
                  <c:v>-18</c:v>
                </c:pt>
                <c:pt idx="4216">
                  <c:v>-18</c:v>
                </c:pt>
                <c:pt idx="4217">
                  <c:v>-18</c:v>
                </c:pt>
                <c:pt idx="4218">
                  <c:v>-19</c:v>
                </c:pt>
                <c:pt idx="4219">
                  <c:v>-19</c:v>
                </c:pt>
                <c:pt idx="4220">
                  <c:v>-20</c:v>
                </c:pt>
                <c:pt idx="4221">
                  <c:v>-19</c:v>
                </c:pt>
                <c:pt idx="4222">
                  <c:v>-18</c:v>
                </c:pt>
                <c:pt idx="4223">
                  <c:v>-18</c:v>
                </c:pt>
                <c:pt idx="4224">
                  <c:v>-17</c:v>
                </c:pt>
                <c:pt idx="4225">
                  <c:v>-17</c:v>
                </c:pt>
                <c:pt idx="4226">
                  <c:v>-16</c:v>
                </c:pt>
                <c:pt idx="4227">
                  <c:v>-16</c:v>
                </c:pt>
                <c:pt idx="4228">
                  <c:v>-16</c:v>
                </c:pt>
                <c:pt idx="4229">
                  <c:v>-17</c:v>
                </c:pt>
                <c:pt idx="4230">
                  <c:v>-16</c:v>
                </c:pt>
                <c:pt idx="4231">
                  <c:v>-17</c:v>
                </c:pt>
                <c:pt idx="4232">
                  <c:v>-18</c:v>
                </c:pt>
                <c:pt idx="4233">
                  <c:v>-18</c:v>
                </c:pt>
                <c:pt idx="4234">
                  <c:v>-17</c:v>
                </c:pt>
                <c:pt idx="4235">
                  <c:v>-17</c:v>
                </c:pt>
                <c:pt idx="4236">
                  <c:v>-16</c:v>
                </c:pt>
                <c:pt idx="4237">
                  <c:v>-16</c:v>
                </c:pt>
                <c:pt idx="4238">
                  <c:v>-16</c:v>
                </c:pt>
                <c:pt idx="4239">
                  <c:v>-16</c:v>
                </c:pt>
                <c:pt idx="4240">
                  <c:v>-16</c:v>
                </c:pt>
                <c:pt idx="4241">
                  <c:v>-17</c:v>
                </c:pt>
                <c:pt idx="4242">
                  <c:v>-17</c:v>
                </c:pt>
                <c:pt idx="4243">
                  <c:v>-16</c:v>
                </c:pt>
                <c:pt idx="4244">
                  <c:v>-16</c:v>
                </c:pt>
                <c:pt idx="4245">
                  <c:v>-15</c:v>
                </c:pt>
                <c:pt idx="4246">
                  <c:v>-16</c:v>
                </c:pt>
                <c:pt idx="4247">
                  <c:v>-16</c:v>
                </c:pt>
                <c:pt idx="4248">
                  <c:v>-17</c:v>
                </c:pt>
                <c:pt idx="4249">
                  <c:v>-17</c:v>
                </c:pt>
                <c:pt idx="4250">
                  <c:v>-16</c:v>
                </c:pt>
                <c:pt idx="4251">
                  <c:v>-15</c:v>
                </c:pt>
                <c:pt idx="4252">
                  <c:v>-16</c:v>
                </c:pt>
                <c:pt idx="4253">
                  <c:v>-15</c:v>
                </c:pt>
                <c:pt idx="4254">
                  <c:v>-15</c:v>
                </c:pt>
                <c:pt idx="4255">
                  <c:v>-16</c:v>
                </c:pt>
                <c:pt idx="4256">
                  <c:v>-16</c:v>
                </c:pt>
                <c:pt idx="4257">
                  <c:v>-16</c:v>
                </c:pt>
                <c:pt idx="4258">
                  <c:v>-17</c:v>
                </c:pt>
                <c:pt idx="4259">
                  <c:v>-17</c:v>
                </c:pt>
                <c:pt idx="4260">
                  <c:v>-17</c:v>
                </c:pt>
                <c:pt idx="4261">
                  <c:v>-17</c:v>
                </c:pt>
                <c:pt idx="4262">
                  <c:v>-17</c:v>
                </c:pt>
                <c:pt idx="4263">
                  <c:v>-17</c:v>
                </c:pt>
                <c:pt idx="4264">
                  <c:v>-17</c:v>
                </c:pt>
                <c:pt idx="4265">
                  <c:v>-18</c:v>
                </c:pt>
                <c:pt idx="4266">
                  <c:v>-18</c:v>
                </c:pt>
                <c:pt idx="4267">
                  <c:v>-18</c:v>
                </c:pt>
                <c:pt idx="4268">
                  <c:v>-17</c:v>
                </c:pt>
                <c:pt idx="4269">
                  <c:v>-16</c:v>
                </c:pt>
                <c:pt idx="4270">
                  <c:v>-17</c:v>
                </c:pt>
                <c:pt idx="4271">
                  <c:v>-18</c:v>
                </c:pt>
                <c:pt idx="4272">
                  <c:v>-18</c:v>
                </c:pt>
                <c:pt idx="4273">
                  <c:v>-18</c:v>
                </c:pt>
                <c:pt idx="4274">
                  <c:v>-17</c:v>
                </c:pt>
                <c:pt idx="4275">
                  <c:v>-17</c:v>
                </c:pt>
                <c:pt idx="4276">
                  <c:v>-16</c:v>
                </c:pt>
                <c:pt idx="4277">
                  <c:v>-16</c:v>
                </c:pt>
                <c:pt idx="4278">
                  <c:v>-15</c:v>
                </c:pt>
                <c:pt idx="4279">
                  <c:v>-15</c:v>
                </c:pt>
                <c:pt idx="4280">
                  <c:v>-15</c:v>
                </c:pt>
                <c:pt idx="4281">
                  <c:v>-15</c:v>
                </c:pt>
                <c:pt idx="4282">
                  <c:v>-16</c:v>
                </c:pt>
                <c:pt idx="4283">
                  <c:v>-15</c:v>
                </c:pt>
                <c:pt idx="4284">
                  <c:v>-15</c:v>
                </c:pt>
                <c:pt idx="4285">
                  <c:v>-14</c:v>
                </c:pt>
                <c:pt idx="4286">
                  <c:v>-14</c:v>
                </c:pt>
                <c:pt idx="4287">
                  <c:v>-14</c:v>
                </c:pt>
                <c:pt idx="4288">
                  <c:v>-14</c:v>
                </c:pt>
                <c:pt idx="4289">
                  <c:v>-14</c:v>
                </c:pt>
                <c:pt idx="4290">
                  <c:v>-13</c:v>
                </c:pt>
                <c:pt idx="4291">
                  <c:v>-13</c:v>
                </c:pt>
                <c:pt idx="4292">
                  <c:v>-13</c:v>
                </c:pt>
                <c:pt idx="4293">
                  <c:v>-13</c:v>
                </c:pt>
                <c:pt idx="4294">
                  <c:v>-13</c:v>
                </c:pt>
                <c:pt idx="4295">
                  <c:v>-13</c:v>
                </c:pt>
                <c:pt idx="4296">
                  <c:v>-14</c:v>
                </c:pt>
                <c:pt idx="4297">
                  <c:v>-14</c:v>
                </c:pt>
                <c:pt idx="4298">
                  <c:v>-14</c:v>
                </c:pt>
                <c:pt idx="4299">
                  <c:v>-13</c:v>
                </c:pt>
                <c:pt idx="4300">
                  <c:v>-12</c:v>
                </c:pt>
                <c:pt idx="4301">
                  <c:v>-13</c:v>
                </c:pt>
                <c:pt idx="4302">
                  <c:v>-12</c:v>
                </c:pt>
                <c:pt idx="4303">
                  <c:v>-12</c:v>
                </c:pt>
                <c:pt idx="4304">
                  <c:v>-11</c:v>
                </c:pt>
                <c:pt idx="4305">
                  <c:v>-11</c:v>
                </c:pt>
                <c:pt idx="4306">
                  <c:v>-12</c:v>
                </c:pt>
                <c:pt idx="4307">
                  <c:v>-11</c:v>
                </c:pt>
                <c:pt idx="4308">
                  <c:v>-11</c:v>
                </c:pt>
                <c:pt idx="4309">
                  <c:v>-10</c:v>
                </c:pt>
                <c:pt idx="4310">
                  <c:v>-9</c:v>
                </c:pt>
                <c:pt idx="4311">
                  <c:v>-10</c:v>
                </c:pt>
                <c:pt idx="4312">
                  <c:v>-9</c:v>
                </c:pt>
                <c:pt idx="4313">
                  <c:v>-9</c:v>
                </c:pt>
                <c:pt idx="4314">
                  <c:v>-9</c:v>
                </c:pt>
                <c:pt idx="4315">
                  <c:v>-10</c:v>
                </c:pt>
                <c:pt idx="4316">
                  <c:v>-11</c:v>
                </c:pt>
                <c:pt idx="4317">
                  <c:v>-11</c:v>
                </c:pt>
                <c:pt idx="4318">
                  <c:v>-10</c:v>
                </c:pt>
                <c:pt idx="4319">
                  <c:v>-10</c:v>
                </c:pt>
                <c:pt idx="4320">
                  <c:v>-9</c:v>
                </c:pt>
                <c:pt idx="4321">
                  <c:v>-9</c:v>
                </c:pt>
                <c:pt idx="4322">
                  <c:v>-8</c:v>
                </c:pt>
                <c:pt idx="4323">
                  <c:v>-9</c:v>
                </c:pt>
                <c:pt idx="4324">
                  <c:v>-9</c:v>
                </c:pt>
                <c:pt idx="4325">
                  <c:v>-9</c:v>
                </c:pt>
                <c:pt idx="4326">
                  <c:v>-9</c:v>
                </c:pt>
                <c:pt idx="4327">
                  <c:v>-9</c:v>
                </c:pt>
                <c:pt idx="4328">
                  <c:v>-9</c:v>
                </c:pt>
                <c:pt idx="4329">
                  <c:v>-10</c:v>
                </c:pt>
                <c:pt idx="4330">
                  <c:v>-10</c:v>
                </c:pt>
                <c:pt idx="4331">
                  <c:v>-10</c:v>
                </c:pt>
                <c:pt idx="4332">
                  <c:v>-9</c:v>
                </c:pt>
                <c:pt idx="4333">
                  <c:v>-10</c:v>
                </c:pt>
                <c:pt idx="4334">
                  <c:v>-11</c:v>
                </c:pt>
                <c:pt idx="4335">
                  <c:v>-11</c:v>
                </c:pt>
                <c:pt idx="4336">
                  <c:v>-11</c:v>
                </c:pt>
                <c:pt idx="4337">
                  <c:v>-11</c:v>
                </c:pt>
                <c:pt idx="4338">
                  <c:v>-10</c:v>
                </c:pt>
                <c:pt idx="4339">
                  <c:v>-10</c:v>
                </c:pt>
                <c:pt idx="4340">
                  <c:v>-10</c:v>
                </c:pt>
                <c:pt idx="4341">
                  <c:v>-9</c:v>
                </c:pt>
                <c:pt idx="4342">
                  <c:v>-9</c:v>
                </c:pt>
                <c:pt idx="4343">
                  <c:v>-9</c:v>
                </c:pt>
                <c:pt idx="4344">
                  <c:v>-8</c:v>
                </c:pt>
                <c:pt idx="4345">
                  <c:v>-8</c:v>
                </c:pt>
                <c:pt idx="4346">
                  <c:v>-8</c:v>
                </c:pt>
                <c:pt idx="4347">
                  <c:v>-9</c:v>
                </c:pt>
                <c:pt idx="4348">
                  <c:v>-8</c:v>
                </c:pt>
                <c:pt idx="4349">
                  <c:v>-8</c:v>
                </c:pt>
                <c:pt idx="4350">
                  <c:v>-7</c:v>
                </c:pt>
                <c:pt idx="4351">
                  <c:v>-8</c:v>
                </c:pt>
                <c:pt idx="4352">
                  <c:v>-8</c:v>
                </c:pt>
                <c:pt idx="4353">
                  <c:v>-8</c:v>
                </c:pt>
                <c:pt idx="4354">
                  <c:v>-7</c:v>
                </c:pt>
                <c:pt idx="4355">
                  <c:v>-8</c:v>
                </c:pt>
                <c:pt idx="4356">
                  <c:v>-8</c:v>
                </c:pt>
                <c:pt idx="4357">
                  <c:v>-8</c:v>
                </c:pt>
                <c:pt idx="4358">
                  <c:v>-7</c:v>
                </c:pt>
                <c:pt idx="4359">
                  <c:v>-7</c:v>
                </c:pt>
                <c:pt idx="4360">
                  <c:v>-8</c:v>
                </c:pt>
                <c:pt idx="4361">
                  <c:v>-7</c:v>
                </c:pt>
                <c:pt idx="4362">
                  <c:v>-8</c:v>
                </c:pt>
                <c:pt idx="4363">
                  <c:v>-8</c:v>
                </c:pt>
                <c:pt idx="4364">
                  <c:v>-8</c:v>
                </c:pt>
                <c:pt idx="4365">
                  <c:v>-8</c:v>
                </c:pt>
                <c:pt idx="4366">
                  <c:v>-8</c:v>
                </c:pt>
                <c:pt idx="4367">
                  <c:v>-8</c:v>
                </c:pt>
                <c:pt idx="4368">
                  <c:v>-9</c:v>
                </c:pt>
                <c:pt idx="4369">
                  <c:v>-9</c:v>
                </c:pt>
                <c:pt idx="4370">
                  <c:v>-9</c:v>
                </c:pt>
                <c:pt idx="4371">
                  <c:v>-10</c:v>
                </c:pt>
                <c:pt idx="4372">
                  <c:v>-9</c:v>
                </c:pt>
                <c:pt idx="4373">
                  <c:v>-9</c:v>
                </c:pt>
                <c:pt idx="4374">
                  <c:v>-9</c:v>
                </c:pt>
                <c:pt idx="4375">
                  <c:v>-10</c:v>
                </c:pt>
                <c:pt idx="4376">
                  <c:v>-10</c:v>
                </c:pt>
                <c:pt idx="4377">
                  <c:v>-10</c:v>
                </c:pt>
                <c:pt idx="4378">
                  <c:v>-11</c:v>
                </c:pt>
                <c:pt idx="4379">
                  <c:v>-12</c:v>
                </c:pt>
                <c:pt idx="4380">
                  <c:v>-11</c:v>
                </c:pt>
                <c:pt idx="4381">
                  <c:v>-12</c:v>
                </c:pt>
                <c:pt idx="4382">
                  <c:v>-13</c:v>
                </c:pt>
                <c:pt idx="4383">
                  <c:v>-13</c:v>
                </c:pt>
                <c:pt idx="4384">
                  <c:v>-12</c:v>
                </c:pt>
                <c:pt idx="4385">
                  <c:v>-11</c:v>
                </c:pt>
                <c:pt idx="4386">
                  <c:v>-11</c:v>
                </c:pt>
                <c:pt idx="4387">
                  <c:v>-11</c:v>
                </c:pt>
                <c:pt idx="4388">
                  <c:v>-10</c:v>
                </c:pt>
                <c:pt idx="4389">
                  <c:v>-11</c:v>
                </c:pt>
                <c:pt idx="4390">
                  <c:v>-11</c:v>
                </c:pt>
                <c:pt idx="4391">
                  <c:v>-10</c:v>
                </c:pt>
                <c:pt idx="4392">
                  <c:v>-10</c:v>
                </c:pt>
                <c:pt idx="4393">
                  <c:v>-10</c:v>
                </c:pt>
                <c:pt idx="4394">
                  <c:v>-11</c:v>
                </c:pt>
                <c:pt idx="4395">
                  <c:v>-10</c:v>
                </c:pt>
                <c:pt idx="4396">
                  <c:v>-10</c:v>
                </c:pt>
                <c:pt idx="4397">
                  <c:v>-10</c:v>
                </c:pt>
                <c:pt idx="4398">
                  <c:v>-10</c:v>
                </c:pt>
                <c:pt idx="4399">
                  <c:v>-10</c:v>
                </c:pt>
                <c:pt idx="4400">
                  <c:v>-9</c:v>
                </c:pt>
                <c:pt idx="4401">
                  <c:v>-9</c:v>
                </c:pt>
                <c:pt idx="4402">
                  <c:v>-10</c:v>
                </c:pt>
                <c:pt idx="4403">
                  <c:v>-11</c:v>
                </c:pt>
                <c:pt idx="4404">
                  <c:v>-11</c:v>
                </c:pt>
                <c:pt idx="4405">
                  <c:v>-11</c:v>
                </c:pt>
                <c:pt idx="4406">
                  <c:v>-10</c:v>
                </c:pt>
                <c:pt idx="4407">
                  <c:v>-9</c:v>
                </c:pt>
                <c:pt idx="4408">
                  <c:v>-10</c:v>
                </c:pt>
                <c:pt idx="4409">
                  <c:v>-10</c:v>
                </c:pt>
                <c:pt idx="4410">
                  <c:v>-9</c:v>
                </c:pt>
                <c:pt idx="4411">
                  <c:v>-8</c:v>
                </c:pt>
                <c:pt idx="4412">
                  <c:v>-9</c:v>
                </c:pt>
                <c:pt idx="4413">
                  <c:v>-9</c:v>
                </c:pt>
                <c:pt idx="4414">
                  <c:v>-10</c:v>
                </c:pt>
                <c:pt idx="4415">
                  <c:v>-9</c:v>
                </c:pt>
                <c:pt idx="4416">
                  <c:v>-9</c:v>
                </c:pt>
                <c:pt idx="4417">
                  <c:v>-9</c:v>
                </c:pt>
                <c:pt idx="4418">
                  <c:v>-10</c:v>
                </c:pt>
                <c:pt idx="4419">
                  <c:v>-10</c:v>
                </c:pt>
                <c:pt idx="4420">
                  <c:v>-11</c:v>
                </c:pt>
                <c:pt idx="4421">
                  <c:v>-11</c:v>
                </c:pt>
                <c:pt idx="4422">
                  <c:v>-12</c:v>
                </c:pt>
                <c:pt idx="4423">
                  <c:v>-12</c:v>
                </c:pt>
                <c:pt idx="4424">
                  <c:v>-12</c:v>
                </c:pt>
                <c:pt idx="4425">
                  <c:v>-12</c:v>
                </c:pt>
                <c:pt idx="4426">
                  <c:v>-12</c:v>
                </c:pt>
                <c:pt idx="4427">
                  <c:v>-13</c:v>
                </c:pt>
                <c:pt idx="4428">
                  <c:v>-12</c:v>
                </c:pt>
                <c:pt idx="4429">
                  <c:v>-13</c:v>
                </c:pt>
                <c:pt idx="4430">
                  <c:v>-14</c:v>
                </c:pt>
                <c:pt idx="4431">
                  <c:v>-14</c:v>
                </c:pt>
                <c:pt idx="4432">
                  <c:v>-14</c:v>
                </c:pt>
                <c:pt idx="4433">
                  <c:v>-14</c:v>
                </c:pt>
                <c:pt idx="4434">
                  <c:v>-15</c:v>
                </c:pt>
                <c:pt idx="4435">
                  <c:v>-15</c:v>
                </c:pt>
                <c:pt idx="4436">
                  <c:v>-14</c:v>
                </c:pt>
                <c:pt idx="4437">
                  <c:v>-13</c:v>
                </c:pt>
                <c:pt idx="4438">
                  <c:v>-14</c:v>
                </c:pt>
                <c:pt idx="4439">
                  <c:v>-15</c:v>
                </c:pt>
                <c:pt idx="4440">
                  <c:v>-16</c:v>
                </c:pt>
                <c:pt idx="4441">
                  <c:v>-16</c:v>
                </c:pt>
                <c:pt idx="4442">
                  <c:v>-15</c:v>
                </c:pt>
                <c:pt idx="4443">
                  <c:v>-15</c:v>
                </c:pt>
                <c:pt idx="4444">
                  <c:v>-16</c:v>
                </c:pt>
                <c:pt idx="4445">
                  <c:v>-16</c:v>
                </c:pt>
                <c:pt idx="4446">
                  <c:v>-17</c:v>
                </c:pt>
                <c:pt idx="4447">
                  <c:v>-17</c:v>
                </c:pt>
                <c:pt idx="4448">
                  <c:v>-16</c:v>
                </c:pt>
                <c:pt idx="4449">
                  <c:v>-16</c:v>
                </c:pt>
                <c:pt idx="4450">
                  <c:v>-15</c:v>
                </c:pt>
                <c:pt idx="4451">
                  <c:v>-15</c:v>
                </c:pt>
                <c:pt idx="4452">
                  <c:v>-15</c:v>
                </c:pt>
                <c:pt idx="4453">
                  <c:v>-15</c:v>
                </c:pt>
                <c:pt idx="4454">
                  <c:v>-15</c:v>
                </c:pt>
                <c:pt idx="4455">
                  <c:v>-15</c:v>
                </c:pt>
                <c:pt idx="4456">
                  <c:v>-14</c:v>
                </c:pt>
                <c:pt idx="4457">
                  <c:v>-14</c:v>
                </c:pt>
                <c:pt idx="4458">
                  <c:v>-15</c:v>
                </c:pt>
                <c:pt idx="4459">
                  <c:v>-15</c:v>
                </c:pt>
                <c:pt idx="4460">
                  <c:v>-15</c:v>
                </c:pt>
                <c:pt idx="4461">
                  <c:v>-15</c:v>
                </c:pt>
                <c:pt idx="4462">
                  <c:v>-15</c:v>
                </c:pt>
                <c:pt idx="4463">
                  <c:v>-16</c:v>
                </c:pt>
                <c:pt idx="4464">
                  <c:v>-17</c:v>
                </c:pt>
                <c:pt idx="4465">
                  <c:v>-17</c:v>
                </c:pt>
                <c:pt idx="4466">
                  <c:v>-17</c:v>
                </c:pt>
                <c:pt idx="4467">
                  <c:v>-17</c:v>
                </c:pt>
                <c:pt idx="4468">
                  <c:v>-17</c:v>
                </c:pt>
                <c:pt idx="4469">
                  <c:v>-18</c:v>
                </c:pt>
                <c:pt idx="4470">
                  <c:v>-18</c:v>
                </c:pt>
                <c:pt idx="4471">
                  <c:v>-17</c:v>
                </c:pt>
                <c:pt idx="4472">
                  <c:v>-16</c:v>
                </c:pt>
                <c:pt idx="4473">
                  <c:v>-17</c:v>
                </c:pt>
                <c:pt idx="4474">
                  <c:v>-16</c:v>
                </c:pt>
                <c:pt idx="4475">
                  <c:v>-16</c:v>
                </c:pt>
                <c:pt idx="4476">
                  <c:v>-16</c:v>
                </c:pt>
                <c:pt idx="4477">
                  <c:v>-16</c:v>
                </c:pt>
                <c:pt idx="4478">
                  <c:v>-15</c:v>
                </c:pt>
                <c:pt idx="4479">
                  <c:v>-15</c:v>
                </c:pt>
                <c:pt idx="4480">
                  <c:v>-16</c:v>
                </c:pt>
                <c:pt idx="4481">
                  <c:v>-17</c:v>
                </c:pt>
                <c:pt idx="4482">
                  <c:v>-16</c:v>
                </c:pt>
                <c:pt idx="4483">
                  <c:v>-16</c:v>
                </c:pt>
                <c:pt idx="4484">
                  <c:v>-17</c:v>
                </c:pt>
                <c:pt idx="4485">
                  <c:v>-17</c:v>
                </c:pt>
                <c:pt idx="4486">
                  <c:v>-17</c:v>
                </c:pt>
                <c:pt idx="4487">
                  <c:v>-17</c:v>
                </c:pt>
                <c:pt idx="4488">
                  <c:v>-17</c:v>
                </c:pt>
                <c:pt idx="4489">
                  <c:v>-16</c:v>
                </c:pt>
                <c:pt idx="4490">
                  <c:v>-15</c:v>
                </c:pt>
                <c:pt idx="4491">
                  <c:v>-15</c:v>
                </c:pt>
                <c:pt idx="4492">
                  <c:v>-14</c:v>
                </c:pt>
                <c:pt idx="4493">
                  <c:v>-14</c:v>
                </c:pt>
                <c:pt idx="4494">
                  <c:v>-14</c:v>
                </c:pt>
                <c:pt idx="4495">
                  <c:v>-13</c:v>
                </c:pt>
                <c:pt idx="4496">
                  <c:v>-12</c:v>
                </c:pt>
                <c:pt idx="4497">
                  <c:v>-11</c:v>
                </c:pt>
                <c:pt idx="4498">
                  <c:v>-12</c:v>
                </c:pt>
                <c:pt idx="4499">
                  <c:v>-13</c:v>
                </c:pt>
                <c:pt idx="4500">
                  <c:v>-14</c:v>
                </c:pt>
                <c:pt idx="4501">
                  <c:v>-14</c:v>
                </c:pt>
                <c:pt idx="4502">
                  <c:v>-13</c:v>
                </c:pt>
                <c:pt idx="4503">
                  <c:v>-13</c:v>
                </c:pt>
                <c:pt idx="4504">
                  <c:v>-13</c:v>
                </c:pt>
                <c:pt idx="4505">
                  <c:v>-13</c:v>
                </c:pt>
                <c:pt idx="4506">
                  <c:v>-12</c:v>
                </c:pt>
                <c:pt idx="4507">
                  <c:v>-11</c:v>
                </c:pt>
                <c:pt idx="4508">
                  <c:v>-12</c:v>
                </c:pt>
                <c:pt idx="4509">
                  <c:v>-12</c:v>
                </c:pt>
                <c:pt idx="4510">
                  <c:v>-11</c:v>
                </c:pt>
                <c:pt idx="4511">
                  <c:v>-11</c:v>
                </c:pt>
                <c:pt idx="4512">
                  <c:v>-11</c:v>
                </c:pt>
                <c:pt idx="4513">
                  <c:v>-11</c:v>
                </c:pt>
                <c:pt idx="4514">
                  <c:v>-10</c:v>
                </c:pt>
                <c:pt idx="4515">
                  <c:v>-10</c:v>
                </c:pt>
                <c:pt idx="4516">
                  <c:v>-11</c:v>
                </c:pt>
                <c:pt idx="4517">
                  <c:v>-11</c:v>
                </c:pt>
                <c:pt idx="4518">
                  <c:v>-11</c:v>
                </c:pt>
                <c:pt idx="4519">
                  <c:v>-11</c:v>
                </c:pt>
                <c:pt idx="4520">
                  <c:v>-12</c:v>
                </c:pt>
                <c:pt idx="4521">
                  <c:v>-11</c:v>
                </c:pt>
                <c:pt idx="4522">
                  <c:v>-11</c:v>
                </c:pt>
                <c:pt idx="4523">
                  <c:v>-12</c:v>
                </c:pt>
                <c:pt idx="4524">
                  <c:v>-13</c:v>
                </c:pt>
                <c:pt idx="4525">
                  <c:v>-14</c:v>
                </c:pt>
                <c:pt idx="4526">
                  <c:v>-14</c:v>
                </c:pt>
                <c:pt idx="4527">
                  <c:v>-15</c:v>
                </c:pt>
                <c:pt idx="4528">
                  <c:v>-16</c:v>
                </c:pt>
                <c:pt idx="4529">
                  <c:v>-17</c:v>
                </c:pt>
                <c:pt idx="4530">
                  <c:v>-18</c:v>
                </c:pt>
                <c:pt idx="4531">
                  <c:v>-18</c:v>
                </c:pt>
                <c:pt idx="4532">
                  <c:v>-17</c:v>
                </c:pt>
                <c:pt idx="4533">
                  <c:v>-16</c:v>
                </c:pt>
                <c:pt idx="4534">
                  <c:v>-15</c:v>
                </c:pt>
                <c:pt idx="4535">
                  <c:v>-14</c:v>
                </c:pt>
                <c:pt idx="4536">
                  <c:v>-14</c:v>
                </c:pt>
                <c:pt idx="4537">
                  <c:v>-15</c:v>
                </c:pt>
                <c:pt idx="4538">
                  <c:v>-15</c:v>
                </c:pt>
                <c:pt idx="4539">
                  <c:v>-15</c:v>
                </c:pt>
                <c:pt idx="4540">
                  <c:v>-15</c:v>
                </c:pt>
                <c:pt idx="4541">
                  <c:v>-15</c:v>
                </c:pt>
                <c:pt idx="4542">
                  <c:v>-14</c:v>
                </c:pt>
                <c:pt idx="4543">
                  <c:v>-14</c:v>
                </c:pt>
                <c:pt idx="4544">
                  <c:v>-15</c:v>
                </c:pt>
                <c:pt idx="4545">
                  <c:v>-15</c:v>
                </c:pt>
                <c:pt idx="4546">
                  <c:v>-15</c:v>
                </c:pt>
                <c:pt idx="4547">
                  <c:v>-16</c:v>
                </c:pt>
                <c:pt idx="4548">
                  <c:v>-15</c:v>
                </c:pt>
                <c:pt idx="4549">
                  <c:v>-16</c:v>
                </c:pt>
                <c:pt idx="4550">
                  <c:v>-16</c:v>
                </c:pt>
                <c:pt idx="4551">
                  <c:v>-15</c:v>
                </c:pt>
                <c:pt idx="4552">
                  <c:v>-15</c:v>
                </c:pt>
                <c:pt idx="4553">
                  <c:v>-14</c:v>
                </c:pt>
                <c:pt idx="4554">
                  <c:v>-14</c:v>
                </c:pt>
                <c:pt idx="4555">
                  <c:v>-15</c:v>
                </c:pt>
                <c:pt idx="4556">
                  <c:v>-15</c:v>
                </c:pt>
                <c:pt idx="4557">
                  <c:v>-15</c:v>
                </c:pt>
                <c:pt idx="4558">
                  <c:v>-14</c:v>
                </c:pt>
                <c:pt idx="4559">
                  <c:v>-14</c:v>
                </c:pt>
                <c:pt idx="4560">
                  <c:v>-14</c:v>
                </c:pt>
                <c:pt idx="4561">
                  <c:v>-14</c:v>
                </c:pt>
                <c:pt idx="4562">
                  <c:v>-13</c:v>
                </c:pt>
                <c:pt idx="4563">
                  <c:v>-13</c:v>
                </c:pt>
                <c:pt idx="4564">
                  <c:v>-12</c:v>
                </c:pt>
                <c:pt idx="4565">
                  <c:v>-12</c:v>
                </c:pt>
                <c:pt idx="4566">
                  <c:v>-13</c:v>
                </c:pt>
                <c:pt idx="4567">
                  <c:v>-13</c:v>
                </c:pt>
                <c:pt idx="4568">
                  <c:v>-12</c:v>
                </c:pt>
                <c:pt idx="4569">
                  <c:v>-12</c:v>
                </c:pt>
                <c:pt idx="4570">
                  <c:v>-12</c:v>
                </c:pt>
                <c:pt idx="4571">
                  <c:v>-12</c:v>
                </c:pt>
                <c:pt idx="4572">
                  <c:v>-13</c:v>
                </c:pt>
                <c:pt idx="4573">
                  <c:v>-12</c:v>
                </c:pt>
                <c:pt idx="4574">
                  <c:v>-12</c:v>
                </c:pt>
                <c:pt idx="4575">
                  <c:v>-11</c:v>
                </c:pt>
                <c:pt idx="4576">
                  <c:v>-10</c:v>
                </c:pt>
                <c:pt idx="4577">
                  <c:v>-10</c:v>
                </c:pt>
                <c:pt idx="4578">
                  <c:v>-10</c:v>
                </c:pt>
                <c:pt idx="4579">
                  <c:v>-10</c:v>
                </c:pt>
                <c:pt idx="4580">
                  <c:v>-9</c:v>
                </c:pt>
                <c:pt idx="4581">
                  <c:v>-9</c:v>
                </c:pt>
                <c:pt idx="4582">
                  <c:v>-9</c:v>
                </c:pt>
                <c:pt idx="4583">
                  <c:v>-8</c:v>
                </c:pt>
                <c:pt idx="4584">
                  <c:v>-9</c:v>
                </c:pt>
                <c:pt idx="4585">
                  <c:v>-9</c:v>
                </c:pt>
                <c:pt idx="4586">
                  <c:v>-9</c:v>
                </c:pt>
                <c:pt idx="4587">
                  <c:v>-9</c:v>
                </c:pt>
                <c:pt idx="4588">
                  <c:v>-9</c:v>
                </c:pt>
                <c:pt idx="4589">
                  <c:v>-8</c:v>
                </c:pt>
                <c:pt idx="4590">
                  <c:v>-7</c:v>
                </c:pt>
                <c:pt idx="4591">
                  <c:v>-8</c:v>
                </c:pt>
                <c:pt idx="4592">
                  <c:v>-7</c:v>
                </c:pt>
                <c:pt idx="4593">
                  <c:v>-6</c:v>
                </c:pt>
                <c:pt idx="4594">
                  <c:v>-5</c:v>
                </c:pt>
                <c:pt idx="4595">
                  <c:v>-5</c:v>
                </c:pt>
                <c:pt idx="4596">
                  <c:v>-6</c:v>
                </c:pt>
                <c:pt idx="4597">
                  <c:v>-7</c:v>
                </c:pt>
                <c:pt idx="4598">
                  <c:v>-7</c:v>
                </c:pt>
                <c:pt idx="4599">
                  <c:v>-8</c:v>
                </c:pt>
                <c:pt idx="4600">
                  <c:v>-8</c:v>
                </c:pt>
                <c:pt idx="4601">
                  <c:v>-9</c:v>
                </c:pt>
                <c:pt idx="4602">
                  <c:v>-8</c:v>
                </c:pt>
                <c:pt idx="4603">
                  <c:v>-7</c:v>
                </c:pt>
                <c:pt idx="4604">
                  <c:v>-6</c:v>
                </c:pt>
                <c:pt idx="4605">
                  <c:v>-6</c:v>
                </c:pt>
                <c:pt idx="4606">
                  <c:v>-6</c:v>
                </c:pt>
                <c:pt idx="4607">
                  <c:v>-6</c:v>
                </c:pt>
                <c:pt idx="4608">
                  <c:v>-5</c:v>
                </c:pt>
                <c:pt idx="4609">
                  <c:v>-6</c:v>
                </c:pt>
                <c:pt idx="4610">
                  <c:v>-6</c:v>
                </c:pt>
                <c:pt idx="4611">
                  <c:v>-7</c:v>
                </c:pt>
                <c:pt idx="4612">
                  <c:v>-7</c:v>
                </c:pt>
                <c:pt idx="4613">
                  <c:v>-6</c:v>
                </c:pt>
                <c:pt idx="4614">
                  <c:v>-5</c:v>
                </c:pt>
                <c:pt idx="4615">
                  <c:v>-5</c:v>
                </c:pt>
                <c:pt idx="4616">
                  <c:v>-4</c:v>
                </c:pt>
                <c:pt idx="4617">
                  <c:v>-5</c:v>
                </c:pt>
                <c:pt idx="4618">
                  <c:v>-4</c:v>
                </c:pt>
                <c:pt idx="4619">
                  <c:v>-4</c:v>
                </c:pt>
                <c:pt idx="4620">
                  <c:v>-5</c:v>
                </c:pt>
                <c:pt idx="4621">
                  <c:v>-5</c:v>
                </c:pt>
                <c:pt idx="4622">
                  <c:v>-5</c:v>
                </c:pt>
                <c:pt idx="4623">
                  <c:v>-5</c:v>
                </c:pt>
                <c:pt idx="4624">
                  <c:v>-5</c:v>
                </c:pt>
                <c:pt idx="4625">
                  <c:v>-6</c:v>
                </c:pt>
                <c:pt idx="4626">
                  <c:v>-7</c:v>
                </c:pt>
                <c:pt idx="4627">
                  <c:v>-7</c:v>
                </c:pt>
                <c:pt idx="4628">
                  <c:v>-6</c:v>
                </c:pt>
                <c:pt idx="4629">
                  <c:v>-7</c:v>
                </c:pt>
                <c:pt idx="4630">
                  <c:v>-6</c:v>
                </c:pt>
                <c:pt idx="4631">
                  <c:v>-6</c:v>
                </c:pt>
                <c:pt idx="4632">
                  <c:v>-7</c:v>
                </c:pt>
                <c:pt idx="4633">
                  <c:v>-6</c:v>
                </c:pt>
                <c:pt idx="4634">
                  <c:v>-5</c:v>
                </c:pt>
                <c:pt idx="4635">
                  <c:v>-4</c:v>
                </c:pt>
                <c:pt idx="4636">
                  <c:v>-5</c:v>
                </c:pt>
                <c:pt idx="4637">
                  <c:v>-5</c:v>
                </c:pt>
                <c:pt idx="4638">
                  <c:v>-5</c:v>
                </c:pt>
                <c:pt idx="4639">
                  <c:v>-5</c:v>
                </c:pt>
                <c:pt idx="4640">
                  <c:v>-5</c:v>
                </c:pt>
                <c:pt idx="4641">
                  <c:v>-4</c:v>
                </c:pt>
                <c:pt idx="4642">
                  <c:v>-3</c:v>
                </c:pt>
                <c:pt idx="4643">
                  <c:v>-2</c:v>
                </c:pt>
                <c:pt idx="4644">
                  <c:v>-2</c:v>
                </c:pt>
                <c:pt idx="4645">
                  <c:v>-2</c:v>
                </c:pt>
                <c:pt idx="4646">
                  <c:v>-2</c:v>
                </c:pt>
                <c:pt idx="4647">
                  <c:v>-2</c:v>
                </c:pt>
                <c:pt idx="4648">
                  <c:v>-2</c:v>
                </c:pt>
                <c:pt idx="4649">
                  <c:v>-2</c:v>
                </c:pt>
                <c:pt idx="4650">
                  <c:v>-3</c:v>
                </c:pt>
                <c:pt idx="4651">
                  <c:v>-2</c:v>
                </c:pt>
                <c:pt idx="4652">
                  <c:v>-3</c:v>
                </c:pt>
                <c:pt idx="4653">
                  <c:v>-4</c:v>
                </c:pt>
                <c:pt idx="4654">
                  <c:v>-5</c:v>
                </c:pt>
                <c:pt idx="4655">
                  <c:v>-5</c:v>
                </c:pt>
                <c:pt idx="4656">
                  <c:v>-6</c:v>
                </c:pt>
                <c:pt idx="4657">
                  <c:v>-6</c:v>
                </c:pt>
                <c:pt idx="4658">
                  <c:v>-5</c:v>
                </c:pt>
                <c:pt idx="4659">
                  <c:v>-4</c:v>
                </c:pt>
                <c:pt idx="4660">
                  <c:v>-4</c:v>
                </c:pt>
                <c:pt idx="4661">
                  <c:v>-3</c:v>
                </c:pt>
                <c:pt idx="4662">
                  <c:v>-3</c:v>
                </c:pt>
                <c:pt idx="4663">
                  <c:v>-3</c:v>
                </c:pt>
                <c:pt idx="4664">
                  <c:v>-3</c:v>
                </c:pt>
                <c:pt idx="4665">
                  <c:v>-4</c:v>
                </c:pt>
                <c:pt idx="4666">
                  <c:v>-4</c:v>
                </c:pt>
                <c:pt idx="4667">
                  <c:v>-5</c:v>
                </c:pt>
                <c:pt idx="4668">
                  <c:v>-5</c:v>
                </c:pt>
                <c:pt idx="4669">
                  <c:v>-6</c:v>
                </c:pt>
                <c:pt idx="4670">
                  <c:v>-7</c:v>
                </c:pt>
                <c:pt idx="4671">
                  <c:v>-7</c:v>
                </c:pt>
                <c:pt idx="4672">
                  <c:v>-8</c:v>
                </c:pt>
                <c:pt idx="4673">
                  <c:v>-9</c:v>
                </c:pt>
                <c:pt idx="4674">
                  <c:v>-9</c:v>
                </c:pt>
                <c:pt idx="4675">
                  <c:v>-9</c:v>
                </c:pt>
                <c:pt idx="4676">
                  <c:v>-9</c:v>
                </c:pt>
                <c:pt idx="4677">
                  <c:v>-9</c:v>
                </c:pt>
                <c:pt idx="4678">
                  <c:v>-9</c:v>
                </c:pt>
                <c:pt idx="4679">
                  <c:v>-9</c:v>
                </c:pt>
                <c:pt idx="4680">
                  <c:v>-8</c:v>
                </c:pt>
                <c:pt idx="4681">
                  <c:v>-8</c:v>
                </c:pt>
                <c:pt idx="4682">
                  <c:v>-9</c:v>
                </c:pt>
                <c:pt idx="4683">
                  <c:v>-9</c:v>
                </c:pt>
                <c:pt idx="4684">
                  <c:v>-10</c:v>
                </c:pt>
                <c:pt idx="4685">
                  <c:v>-9</c:v>
                </c:pt>
                <c:pt idx="4686">
                  <c:v>-8</c:v>
                </c:pt>
                <c:pt idx="4687">
                  <c:v>-8</c:v>
                </c:pt>
                <c:pt idx="4688">
                  <c:v>-9</c:v>
                </c:pt>
                <c:pt idx="4689">
                  <c:v>-9</c:v>
                </c:pt>
                <c:pt idx="4690">
                  <c:v>-9</c:v>
                </c:pt>
                <c:pt idx="4691">
                  <c:v>-10</c:v>
                </c:pt>
                <c:pt idx="4692">
                  <c:v>-11</c:v>
                </c:pt>
                <c:pt idx="4693">
                  <c:v>-12</c:v>
                </c:pt>
                <c:pt idx="4694">
                  <c:v>-11</c:v>
                </c:pt>
                <c:pt idx="4695">
                  <c:v>-12</c:v>
                </c:pt>
                <c:pt idx="4696">
                  <c:v>-12</c:v>
                </c:pt>
                <c:pt idx="4697">
                  <c:v>-12</c:v>
                </c:pt>
                <c:pt idx="4698">
                  <c:v>-11</c:v>
                </c:pt>
                <c:pt idx="4699">
                  <c:v>-10</c:v>
                </c:pt>
                <c:pt idx="4700">
                  <c:v>-11</c:v>
                </c:pt>
                <c:pt idx="4701">
                  <c:v>-11</c:v>
                </c:pt>
                <c:pt idx="4702">
                  <c:v>-12</c:v>
                </c:pt>
                <c:pt idx="4703">
                  <c:v>-13</c:v>
                </c:pt>
                <c:pt idx="4704">
                  <c:v>-13</c:v>
                </c:pt>
                <c:pt idx="4705">
                  <c:v>-12</c:v>
                </c:pt>
                <c:pt idx="4706">
                  <c:v>-12</c:v>
                </c:pt>
                <c:pt idx="4707">
                  <c:v>-12</c:v>
                </c:pt>
                <c:pt idx="4708">
                  <c:v>-11</c:v>
                </c:pt>
                <c:pt idx="4709">
                  <c:v>-12</c:v>
                </c:pt>
                <c:pt idx="4710">
                  <c:v>-12</c:v>
                </c:pt>
                <c:pt idx="4711">
                  <c:v>-11</c:v>
                </c:pt>
                <c:pt idx="4712">
                  <c:v>-11</c:v>
                </c:pt>
                <c:pt idx="4713">
                  <c:v>-12</c:v>
                </c:pt>
                <c:pt idx="4714">
                  <c:v>-12</c:v>
                </c:pt>
                <c:pt idx="4715">
                  <c:v>-12</c:v>
                </c:pt>
                <c:pt idx="4716">
                  <c:v>-12</c:v>
                </c:pt>
                <c:pt idx="4717">
                  <c:v>-13</c:v>
                </c:pt>
                <c:pt idx="4718">
                  <c:v>-13</c:v>
                </c:pt>
                <c:pt idx="4719">
                  <c:v>-12</c:v>
                </c:pt>
                <c:pt idx="4720">
                  <c:v>-12</c:v>
                </c:pt>
                <c:pt idx="4721">
                  <c:v>-11</c:v>
                </c:pt>
                <c:pt idx="4722">
                  <c:v>-11</c:v>
                </c:pt>
                <c:pt idx="4723">
                  <c:v>-12</c:v>
                </c:pt>
                <c:pt idx="4724">
                  <c:v>-13</c:v>
                </c:pt>
                <c:pt idx="4725">
                  <c:v>-13</c:v>
                </c:pt>
                <c:pt idx="4726">
                  <c:v>-12</c:v>
                </c:pt>
                <c:pt idx="4727">
                  <c:v>-12</c:v>
                </c:pt>
                <c:pt idx="4728">
                  <c:v>-12</c:v>
                </c:pt>
                <c:pt idx="4729">
                  <c:v>-13</c:v>
                </c:pt>
                <c:pt idx="4730">
                  <c:v>-12</c:v>
                </c:pt>
                <c:pt idx="4731">
                  <c:v>-12</c:v>
                </c:pt>
                <c:pt idx="4732">
                  <c:v>-12</c:v>
                </c:pt>
                <c:pt idx="4733">
                  <c:v>-13</c:v>
                </c:pt>
                <c:pt idx="4734">
                  <c:v>-12</c:v>
                </c:pt>
                <c:pt idx="4735">
                  <c:v>-12</c:v>
                </c:pt>
                <c:pt idx="4736">
                  <c:v>-12</c:v>
                </c:pt>
                <c:pt idx="4737">
                  <c:v>-12</c:v>
                </c:pt>
                <c:pt idx="4738">
                  <c:v>-13</c:v>
                </c:pt>
                <c:pt idx="4739">
                  <c:v>-12</c:v>
                </c:pt>
                <c:pt idx="4740">
                  <c:v>-12</c:v>
                </c:pt>
                <c:pt idx="4741">
                  <c:v>-11</c:v>
                </c:pt>
                <c:pt idx="4742">
                  <c:v>-11</c:v>
                </c:pt>
                <c:pt idx="4743">
                  <c:v>-10</c:v>
                </c:pt>
                <c:pt idx="4744">
                  <c:v>-10</c:v>
                </c:pt>
                <c:pt idx="4745">
                  <c:v>-10</c:v>
                </c:pt>
                <c:pt idx="4746">
                  <c:v>-9</c:v>
                </c:pt>
                <c:pt idx="4747">
                  <c:v>-9</c:v>
                </c:pt>
                <c:pt idx="4748">
                  <c:v>-9</c:v>
                </c:pt>
                <c:pt idx="4749">
                  <c:v>-9</c:v>
                </c:pt>
                <c:pt idx="4750">
                  <c:v>-10</c:v>
                </c:pt>
                <c:pt idx="4751">
                  <c:v>-9</c:v>
                </c:pt>
                <c:pt idx="4752">
                  <c:v>-9</c:v>
                </c:pt>
                <c:pt idx="4753">
                  <c:v>-9</c:v>
                </c:pt>
                <c:pt idx="4754">
                  <c:v>-10</c:v>
                </c:pt>
                <c:pt idx="4755">
                  <c:v>-11</c:v>
                </c:pt>
                <c:pt idx="4756">
                  <c:v>-10</c:v>
                </c:pt>
                <c:pt idx="4757">
                  <c:v>-9</c:v>
                </c:pt>
                <c:pt idx="4758">
                  <c:v>-9</c:v>
                </c:pt>
                <c:pt idx="4759">
                  <c:v>-10</c:v>
                </c:pt>
                <c:pt idx="4760">
                  <c:v>-9</c:v>
                </c:pt>
                <c:pt idx="4761">
                  <c:v>-9</c:v>
                </c:pt>
                <c:pt idx="4762">
                  <c:v>-9</c:v>
                </c:pt>
                <c:pt idx="4763">
                  <c:v>-10</c:v>
                </c:pt>
                <c:pt idx="4764">
                  <c:v>-9</c:v>
                </c:pt>
                <c:pt idx="4765">
                  <c:v>-10</c:v>
                </c:pt>
                <c:pt idx="4766">
                  <c:v>-10</c:v>
                </c:pt>
                <c:pt idx="4767">
                  <c:v>-10</c:v>
                </c:pt>
                <c:pt idx="4768">
                  <c:v>-9</c:v>
                </c:pt>
                <c:pt idx="4769">
                  <c:v>-10</c:v>
                </c:pt>
                <c:pt idx="4770">
                  <c:v>-9</c:v>
                </c:pt>
                <c:pt idx="4771">
                  <c:v>-10</c:v>
                </c:pt>
                <c:pt idx="4772">
                  <c:v>-11</c:v>
                </c:pt>
                <c:pt idx="4773">
                  <c:v>-12</c:v>
                </c:pt>
                <c:pt idx="4774">
                  <c:v>-12</c:v>
                </c:pt>
                <c:pt idx="4775">
                  <c:v>-12</c:v>
                </c:pt>
                <c:pt idx="4776">
                  <c:v>-11</c:v>
                </c:pt>
                <c:pt idx="4777">
                  <c:v>-11</c:v>
                </c:pt>
                <c:pt idx="4778">
                  <c:v>-10</c:v>
                </c:pt>
                <c:pt idx="4779">
                  <c:v>-10</c:v>
                </c:pt>
                <c:pt idx="4780">
                  <c:v>-10</c:v>
                </c:pt>
                <c:pt idx="4781">
                  <c:v>-9</c:v>
                </c:pt>
                <c:pt idx="4782">
                  <c:v>-9</c:v>
                </c:pt>
                <c:pt idx="4783">
                  <c:v>-9</c:v>
                </c:pt>
                <c:pt idx="4784">
                  <c:v>-9</c:v>
                </c:pt>
                <c:pt idx="4785">
                  <c:v>-8</c:v>
                </c:pt>
                <c:pt idx="4786">
                  <c:v>-9</c:v>
                </c:pt>
                <c:pt idx="4787">
                  <c:v>-10</c:v>
                </c:pt>
                <c:pt idx="4788">
                  <c:v>-11</c:v>
                </c:pt>
                <c:pt idx="4789">
                  <c:v>-12</c:v>
                </c:pt>
                <c:pt idx="4790">
                  <c:v>-12</c:v>
                </c:pt>
                <c:pt idx="4791">
                  <c:v>-11</c:v>
                </c:pt>
                <c:pt idx="4792">
                  <c:v>-11</c:v>
                </c:pt>
                <c:pt idx="4793">
                  <c:v>-11</c:v>
                </c:pt>
                <c:pt idx="4794">
                  <c:v>-12</c:v>
                </c:pt>
                <c:pt idx="4795">
                  <c:v>-11</c:v>
                </c:pt>
                <c:pt idx="4796">
                  <c:v>-12</c:v>
                </c:pt>
                <c:pt idx="4797">
                  <c:v>-11</c:v>
                </c:pt>
                <c:pt idx="4798">
                  <c:v>-11</c:v>
                </c:pt>
                <c:pt idx="4799">
                  <c:v>-11</c:v>
                </c:pt>
                <c:pt idx="4800">
                  <c:v>-12</c:v>
                </c:pt>
                <c:pt idx="4801">
                  <c:v>-12</c:v>
                </c:pt>
                <c:pt idx="4802">
                  <c:v>-12</c:v>
                </c:pt>
                <c:pt idx="4803">
                  <c:v>-11</c:v>
                </c:pt>
                <c:pt idx="4804">
                  <c:v>-11</c:v>
                </c:pt>
                <c:pt idx="4805">
                  <c:v>-11</c:v>
                </c:pt>
                <c:pt idx="4806">
                  <c:v>-11</c:v>
                </c:pt>
                <c:pt idx="4807">
                  <c:v>-11</c:v>
                </c:pt>
                <c:pt idx="4808">
                  <c:v>-11</c:v>
                </c:pt>
                <c:pt idx="4809">
                  <c:v>-11</c:v>
                </c:pt>
                <c:pt idx="4810">
                  <c:v>-11</c:v>
                </c:pt>
                <c:pt idx="4811">
                  <c:v>-12</c:v>
                </c:pt>
                <c:pt idx="4812">
                  <c:v>-12</c:v>
                </c:pt>
                <c:pt idx="4813">
                  <c:v>-13</c:v>
                </c:pt>
                <c:pt idx="4814">
                  <c:v>-13</c:v>
                </c:pt>
                <c:pt idx="4815">
                  <c:v>-13</c:v>
                </c:pt>
                <c:pt idx="4816">
                  <c:v>-12</c:v>
                </c:pt>
                <c:pt idx="4817">
                  <c:v>-13</c:v>
                </c:pt>
                <c:pt idx="4818">
                  <c:v>-13</c:v>
                </c:pt>
                <c:pt idx="4819">
                  <c:v>-13</c:v>
                </c:pt>
                <c:pt idx="4820">
                  <c:v>-13</c:v>
                </c:pt>
                <c:pt idx="4821">
                  <c:v>-14</c:v>
                </c:pt>
                <c:pt idx="4822">
                  <c:v>-13</c:v>
                </c:pt>
                <c:pt idx="4823">
                  <c:v>-12</c:v>
                </c:pt>
                <c:pt idx="4824">
                  <c:v>-13</c:v>
                </c:pt>
                <c:pt idx="4825">
                  <c:v>-13</c:v>
                </c:pt>
                <c:pt idx="4826">
                  <c:v>-14</c:v>
                </c:pt>
                <c:pt idx="4827">
                  <c:v>-14</c:v>
                </c:pt>
                <c:pt idx="4828">
                  <c:v>-14</c:v>
                </c:pt>
                <c:pt idx="4829">
                  <c:v>-13</c:v>
                </c:pt>
                <c:pt idx="4830">
                  <c:v>-13</c:v>
                </c:pt>
                <c:pt idx="4831">
                  <c:v>-14</c:v>
                </c:pt>
                <c:pt idx="4832">
                  <c:v>-13</c:v>
                </c:pt>
                <c:pt idx="4833">
                  <c:v>-12</c:v>
                </c:pt>
                <c:pt idx="4834">
                  <c:v>-11</c:v>
                </c:pt>
                <c:pt idx="4835">
                  <c:v>-12</c:v>
                </c:pt>
                <c:pt idx="4836">
                  <c:v>-12</c:v>
                </c:pt>
                <c:pt idx="4837">
                  <c:v>-12</c:v>
                </c:pt>
                <c:pt idx="4838">
                  <c:v>-13</c:v>
                </c:pt>
                <c:pt idx="4839">
                  <c:v>-13</c:v>
                </c:pt>
                <c:pt idx="4840">
                  <c:v>-13</c:v>
                </c:pt>
                <c:pt idx="4841">
                  <c:v>-14</c:v>
                </c:pt>
                <c:pt idx="4842">
                  <c:v>-15</c:v>
                </c:pt>
                <c:pt idx="4843">
                  <c:v>-14</c:v>
                </c:pt>
                <c:pt idx="4844">
                  <c:v>-13</c:v>
                </c:pt>
                <c:pt idx="4845">
                  <c:v>-13</c:v>
                </c:pt>
                <c:pt idx="4846">
                  <c:v>-12</c:v>
                </c:pt>
                <c:pt idx="4847">
                  <c:v>-13</c:v>
                </c:pt>
                <c:pt idx="4848">
                  <c:v>-12</c:v>
                </c:pt>
                <c:pt idx="4849">
                  <c:v>-11</c:v>
                </c:pt>
                <c:pt idx="4850">
                  <c:v>-11</c:v>
                </c:pt>
                <c:pt idx="4851">
                  <c:v>-12</c:v>
                </c:pt>
                <c:pt idx="4852">
                  <c:v>-12</c:v>
                </c:pt>
                <c:pt idx="4853">
                  <c:v>-12</c:v>
                </c:pt>
                <c:pt idx="4854">
                  <c:v>-12</c:v>
                </c:pt>
                <c:pt idx="4855">
                  <c:v>-12</c:v>
                </c:pt>
                <c:pt idx="4856">
                  <c:v>-11</c:v>
                </c:pt>
                <c:pt idx="4857">
                  <c:v>-10</c:v>
                </c:pt>
                <c:pt idx="4858">
                  <c:v>-9</c:v>
                </c:pt>
                <c:pt idx="4859">
                  <c:v>-9</c:v>
                </c:pt>
                <c:pt idx="4860">
                  <c:v>-10</c:v>
                </c:pt>
                <c:pt idx="4861">
                  <c:v>-11</c:v>
                </c:pt>
                <c:pt idx="4862">
                  <c:v>-10</c:v>
                </c:pt>
                <c:pt idx="4863">
                  <c:v>-10</c:v>
                </c:pt>
                <c:pt idx="4864">
                  <c:v>-11</c:v>
                </c:pt>
                <c:pt idx="4865">
                  <c:v>-12</c:v>
                </c:pt>
                <c:pt idx="4866">
                  <c:v>-13</c:v>
                </c:pt>
                <c:pt idx="4867">
                  <c:v>-14</c:v>
                </c:pt>
                <c:pt idx="4868">
                  <c:v>-15</c:v>
                </c:pt>
                <c:pt idx="4869">
                  <c:v>-16</c:v>
                </c:pt>
                <c:pt idx="4870">
                  <c:v>-17</c:v>
                </c:pt>
                <c:pt idx="4871">
                  <c:v>-17</c:v>
                </c:pt>
                <c:pt idx="4872">
                  <c:v>-17</c:v>
                </c:pt>
                <c:pt idx="4873">
                  <c:v>-18</c:v>
                </c:pt>
                <c:pt idx="4874">
                  <c:v>-19</c:v>
                </c:pt>
                <c:pt idx="4875">
                  <c:v>-19</c:v>
                </c:pt>
                <c:pt idx="4876">
                  <c:v>-19</c:v>
                </c:pt>
                <c:pt idx="4877">
                  <c:v>-19</c:v>
                </c:pt>
                <c:pt idx="4878">
                  <c:v>-19</c:v>
                </c:pt>
                <c:pt idx="4879">
                  <c:v>-20</c:v>
                </c:pt>
                <c:pt idx="4880">
                  <c:v>-20</c:v>
                </c:pt>
                <c:pt idx="4881">
                  <c:v>-20</c:v>
                </c:pt>
                <c:pt idx="4882">
                  <c:v>-21</c:v>
                </c:pt>
                <c:pt idx="4883">
                  <c:v>-20</c:v>
                </c:pt>
                <c:pt idx="4884">
                  <c:v>-20</c:v>
                </c:pt>
                <c:pt idx="4885">
                  <c:v>-20</c:v>
                </c:pt>
                <c:pt idx="4886">
                  <c:v>-20</c:v>
                </c:pt>
                <c:pt idx="4887">
                  <c:v>-21</c:v>
                </c:pt>
                <c:pt idx="4888">
                  <c:v>-22</c:v>
                </c:pt>
                <c:pt idx="4889">
                  <c:v>-23</c:v>
                </c:pt>
                <c:pt idx="4890">
                  <c:v>-23</c:v>
                </c:pt>
                <c:pt idx="4891">
                  <c:v>-24</c:v>
                </c:pt>
                <c:pt idx="4892">
                  <c:v>-23</c:v>
                </c:pt>
                <c:pt idx="4893">
                  <c:v>-22</c:v>
                </c:pt>
                <c:pt idx="4894">
                  <c:v>-22</c:v>
                </c:pt>
                <c:pt idx="4895">
                  <c:v>-22</c:v>
                </c:pt>
                <c:pt idx="4896">
                  <c:v>-22</c:v>
                </c:pt>
                <c:pt idx="4897">
                  <c:v>-22</c:v>
                </c:pt>
                <c:pt idx="4898">
                  <c:v>-23</c:v>
                </c:pt>
                <c:pt idx="4899">
                  <c:v>-23</c:v>
                </c:pt>
                <c:pt idx="4900">
                  <c:v>-22</c:v>
                </c:pt>
                <c:pt idx="4901">
                  <c:v>-22</c:v>
                </c:pt>
                <c:pt idx="4902">
                  <c:v>-23</c:v>
                </c:pt>
                <c:pt idx="4903">
                  <c:v>-23</c:v>
                </c:pt>
                <c:pt idx="4904">
                  <c:v>-23</c:v>
                </c:pt>
                <c:pt idx="4905">
                  <c:v>-24</c:v>
                </c:pt>
                <c:pt idx="4906">
                  <c:v>-24</c:v>
                </c:pt>
                <c:pt idx="4907">
                  <c:v>-24</c:v>
                </c:pt>
                <c:pt idx="4908">
                  <c:v>-25</c:v>
                </c:pt>
                <c:pt idx="4909">
                  <c:v>-26</c:v>
                </c:pt>
                <c:pt idx="4910">
                  <c:v>-26</c:v>
                </c:pt>
                <c:pt idx="4911">
                  <c:v>-25</c:v>
                </c:pt>
                <c:pt idx="4912">
                  <c:v>-25</c:v>
                </c:pt>
                <c:pt idx="4913">
                  <c:v>-25</c:v>
                </c:pt>
                <c:pt idx="4914">
                  <c:v>-24</c:v>
                </c:pt>
                <c:pt idx="4915">
                  <c:v>-25</c:v>
                </c:pt>
                <c:pt idx="4916">
                  <c:v>-25</c:v>
                </c:pt>
                <c:pt idx="4917">
                  <c:v>-26</c:v>
                </c:pt>
                <c:pt idx="4918">
                  <c:v>-26</c:v>
                </c:pt>
                <c:pt idx="4919">
                  <c:v>-26</c:v>
                </c:pt>
                <c:pt idx="4920">
                  <c:v>-26</c:v>
                </c:pt>
                <c:pt idx="4921">
                  <c:v>-27</c:v>
                </c:pt>
                <c:pt idx="4922">
                  <c:v>-28</c:v>
                </c:pt>
                <c:pt idx="4923">
                  <c:v>-29</c:v>
                </c:pt>
                <c:pt idx="4924">
                  <c:v>-29</c:v>
                </c:pt>
                <c:pt idx="4925">
                  <c:v>-28</c:v>
                </c:pt>
                <c:pt idx="4926">
                  <c:v>-29</c:v>
                </c:pt>
                <c:pt idx="4927">
                  <c:v>-29</c:v>
                </c:pt>
                <c:pt idx="4928">
                  <c:v>-29</c:v>
                </c:pt>
                <c:pt idx="4929">
                  <c:v>-30</c:v>
                </c:pt>
                <c:pt idx="4930">
                  <c:v>-30</c:v>
                </c:pt>
                <c:pt idx="4931">
                  <c:v>-29</c:v>
                </c:pt>
                <c:pt idx="4932">
                  <c:v>-30</c:v>
                </c:pt>
                <c:pt idx="4933">
                  <c:v>-29</c:v>
                </c:pt>
                <c:pt idx="4934">
                  <c:v>-29</c:v>
                </c:pt>
                <c:pt idx="4935">
                  <c:v>-30</c:v>
                </c:pt>
                <c:pt idx="4936">
                  <c:v>-30</c:v>
                </c:pt>
                <c:pt idx="4937">
                  <c:v>-30</c:v>
                </c:pt>
                <c:pt idx="4938">
                  <c:v>-30</c:v>
                </c:pt>
                <c:pt idx="4939">
                  <c:v>-29</c:v>
                </c:pt>
                <c:pt idx="4940">
                  <c:v>-29</c:v>
                </c:pt>
                <c:pt idx="4941">
                  <c:v>-29</c:v>
                </c:pt>
                <c:pt idx="4942">
                  <c:v>-29</c:v>
                </c:pt>
                <c:pt idx="4943">
                  <c:v>-29</c:v>
                </c:pt>
                <c:pt idx="4944">
                  <c:v>-28</c:v>
                </c:pt>
                <c:pt idx="4945">
                  <c:v>-27</c:v>
                </c:pt>
                <c:pt idx="4946">
                  <c:v>-26</c:v>
                </c:pt>
                <c:pt idx="4947">
                  <c:v>-27</c:v>
                </c:pt>
                <c:pt idx="4948">
                  <c:v>-28</c:v>
                </c:pt>
                <c:pt idx="4949">
                  <c:v>-28</c:v>
                </c:pt>
                <c:pt idx="4950">
                  <c:v>-28</c:v>
                </c:pt>
                <c:pt idx="4951">
                  <c:v>-28</c:v>
                </c:pt>
                <c:pt idx="4952">
                  <c:v>-28</c:v>
                </c:pt>
                <c:pt idx="4953">
                  <c:v>-28</c:v>
                </c:pt>
                <c:pt idx="4954">
                  <c:v>-27</c:v>
                </c:pt>
                <c:pt idx="4955">
                  <c:v>-28</c:v>
                </c:pt>
                <c:pt idx="4956">
                  <c:v>-28</c:v>
                </c:pt>
                <c:pt idx="4957">
                  <c:v>-29</c:v>
                </c:pt>
                <c:pt idx="4958">
                  <c:v>-30</c:v>
                </c:pt>
                <c:pt idx="4959">
                  <c:v>-30</c:v>
                </c:pt>
                <c:pt idx="4960">
                  <c:v>-31</c:v>
                </c:pt>
                <c:pt idx="4961">
                  <c:v>-30</c:v>
                </c:pt>
                <c:pt idx="4962">
                  <c:v>-29</c:v>
                </c:pt>
                <c:pt idx="4963">
                  <c:v>-29</c:v>
                </c:pt>
                <c:pt idx="4964">
                  <c:v>-28</c:v>
                </c:pt>
                <c:pt idx="4965">
                  <c:v>-27</c:v>
                </c:pt>
                <c:pt idx="4966">
                  <c:v>-27</c:v>
                </c:pt>
                <c:pt idx="4967">
                  <c:v>-28</c:v>
                </c:pt>
                <c:pt idx="4968">
                  <c:v>-29</c:v>
                </c:pt>
                <c:pt idx="4969">
                  <c:v>-30</c:v>
                </c:pt>
                <c:pt idx="4970">
                  <c:v>-31</c:v>
                </c:pt>
                <c:pt idx="4971">
                  <c:v>-31</c:v>
                </c:pt>
                <c:pt idx="4972">
                  <c:v>-31</c:v>
                </c:pt>
                <c:pt idx="4973">
                  <c:v>-31</c:v>
                </c:pt>
                <c:pt idx="4974">
                  <c:v>-31</c:v>
                </c:pt>
                <c:pt idx="4975">
                  <c:v>-32</c:v>
                </c:pt>
                <c:pt idx="4976">
                  <c:v>-31</c:v>
                </c:pt>
                <c:pt idx="4977">
                  <c:v>-30</c:v>
                </c:pt>
                <c:pt idx="4978">
                  <c:v>-29</c:v>
                </c:pt>
                <c:pt idx="4979">
                  <c:v>-29</c:v>
                </c:pt>
                <c:pt idx="4980">
                  <c:v>-28</c:v>
                </c:pt>
                <c:pt idx="4981">
                  <c:v>-28</c:v>
                </c:pt>
                <c:pt idx="4982">
                  <c:v>-28</c:v>
                </c:pt>
                <c:pt idx="4983">
                  <c:v>-27</c:v>
                </c:pt>
                <c:pt idx="4984">
                  <c:v>-26</c:v>
                </c:pt>
                <c:pt idx="4985">
                  <c:v>-27</c:v>
                </c:pt>
                <c:pt idx="4986">
                  <c:v>-26</c:v>
                </c:pt>
                <c:pt idx="4987">
                  <c:v>-26</c:v>
                </c:pt>
                <c:pt idx="4988">
                  <c:v>-25</c:v>
                </c:pt>
                <c:pt idx="4989">
                  <c:v>-24</c:v>
                </c:pt>
                <c:pt idx="4990">
                  <c:v>-24</c:v>
                </c:pt>
                <c:pt idx="4991">
                  <c:v>-23</c:v>
                </c:pt>
                <c:pt idx="4992">
                  <c:v>-22</c:v>
                </c:pt>
                <c:pt idx="4993">
                  <c:v>-23</c:v>
                </c:pt>
                <c:pt idx="4994">
                  <c:v>-22</c:v>
                </c:pt>
                <c:pt idx="4995">
                  <c:v>-22</c:v>
                </c:pt>
                <c:pt idx="4996">
                  <c:v>-21</c:v>
                </c:pt>
                <c:pt idx="4997">
                  <c:v>-20</c:v>
                </c:pt>
                <c:pt idx="4998">
                  <c:v>-21</c:v>
                </c:pt>
                <c:pt idx="4999">
                  <c:v>-21</c:v>
                </c:pt>
                <c:pt idx="5000">
                  <c:v>-21</c:v>
                </c:pt>
                <c:pt idx="5001">
                  <c:v>-20</c:v>
                </c:pt>
                <c:pt idx="5002">
                  <c:v>-21</c:v>
                </c:pt>
                <c:pt idx="5003">
                  <c:v>-21</c:v>
                </c:pt>
                <c:pt idx="5004">
                  <c:v>-20</c:v>
                </c:pt>
                <c:pt idx="5005">
                  <c:v>-20</c:v>
                </c:pt>
                <c:pt idx="5006">
                  <c:v>-20</c:v>
                </c:pt>
                <c:pt idx="5007">
                  <c:v>-20</c:v>
                </c:pt>
                <c:pt idx="5008">
                  <c:v>-20</c:v>
                </c:pt>
                <c:pt idx="5009">
                  <c:v>-21</c:v>
                </c:pt>
                <c:pt idx="5010">
                  <c:v>-21</c:v>
                </c:pt>
                <c:pt idx="5011">
                  <c:v>-21</c:v>
                </c:pt>
                <c:pt idx="5012">
                  <c:v>-22</c:v>
                </c:pt>
                <c:pt idx="5013">
                  <c:v>-22</c:v>
                </c:pt>
                <c:pt idx="5014">
                  <c:v>-21</c:v>
                </c:pt>
                <c:pt idx="5015">
                  <c:v>-21</c:v>
                </c:pt>
                <c:pt idx="5016">
                  <c:v>-21</c:v>
                </c:pt>
                <c:pt idx="5017">
                  <c:v>-20</c:v>
                </c:pt>
                <c:pt idx="5018">
                  <c:v>-21</c:v>
                </c:pt>
                <c:pt idx="5019">
                  <c:v>-22</c:v>
                </c:pt>
                <c:pt idx="5020">
                  <c:v>-22</c:v>
                </c:pt>
                <c:pt idx="5021">
                  <c:v>-21</c:v>
                </c:pt>
                <c:pt idx="5022">
                  <c:v>-20</c:v>
                </c:pt>
                <c:pt idx="5023">
                  <c:v>-21</c:v>
                </c:pt>
                <c:pt idx="5024">
                  <c:v>-22</c:v>
                </c:pt>
                <c:pt idx="5025">
                  <c:v>-21</c:v>
                </c:pt>
                <c:pt idx="5026">
                  <c:v>-22</c:v>
                </c:pt>
                <c:pt idx="5027">
                  <c:v>-22</c:v>
                </c:pt>
                <c:pt idx="5028">
                  <c:v>-21</c:v>
                </c:pt>
                <c:pt idx="5029">
                  <c:v>-21</c:v>
                </c:pt>
                <c:pt idx="5030">
                  <c:v>-21</c:v>
                </c:pt>
                <c:pt idx="5031">
                  <c:v>-21</c:v>
                </c:pt>
                <c:pt idx="5032">
                  <c:v>-21</c:v>
                </c:pt>
                <c:pt idx="5033">
                  <c:v>-20</c:v>
                </c:pt>
                <c:pt idx="5034">
                  <c:v>-21</c:v>
                </c:pt>
                <c:pt idx="5035">
                  <c:v>-21</c:v>
                </c:pt>
                <c:pt idx="5036">
                  <c:v>-21</c:v>
                </c:pt>
                <c:pt idx="5037">
                  <c:v>-21</c:v>
                </c:pt>
                <c:pt idx="5038">
                  <c:v>-20</c:v>
                </c:pt>
                <c:pt idx="5039">
                  <c:v>-20</c:v>
                </c:pt>
                <c:pt idx="5040">
                  <c:v>-20</c:v>
                </c:pt>
                <c:pt idx="5041">
                  <c:v>-20</c:v>
                </c:pt>
                <c:pt idx="5042">
                  <c:v>-20</c:v>
                </c:pt>
                <c:pt idx="5043">
                  <c:v>-19</c:v>
                </c:pt>
                <c:pt idx="5044">
                  <c:v>-18</c:v>
                </c:pt>
                <c:pt idx="5045">
                  <c:v>-18</c:v>
                </c:pt>
                <c:pt idx="5046">
                  <c:v>-19</c:v>
                </c:pt>
                <c:pt idx="5047">
                  <c:v>-18</c:v>
                </c:pt>
                <c:pt idx="5048">
                  <c:v>-19</c:v>
                </c:pt>
                <c:pt idx="5049">
                  <c:v>-19</c:v>
                </c:pt>
                <c:pt idx="5050">
                  <c:v>-18</c:v>
                </c:pt>
                <c:pt idx="5051">
                  <c:v>-18</c:v>
                </c:pt>
                <c:pt idx="5052">
                  <c:v>-19</c:v>
                </c:pt>
                <c:pt idx="5053">
                  <c:v>-20</c:v>
                </c:pt>
                <c:pt idx="5054">
                  <c:v>-19</c:v>
                </c:pt>
                <c:pt idx="5055">
                  <c:v>-18</c:v>
                </c:pt>
                <c:pt idx="5056">
                  <c:v>-18</c:v>
                </c:pt>
                <c:pt idx="5057">
                  <c:v>-18</c:v>
                </c:pt>
                <c:pt idx="5058">
                  <c:v>-18</c:v>
                </c:pt>
                <c:pt idx="5059">
                  <c:v>-17</c:v>
                </c:pt>
                <c:pt idx="5060">
                  <c:v>-17</c:v>
                </c:pt>
                <c:pt idx="5061">
                  <c:v>-18</c:v>
                </c:pt>
                <c:pt idx="5062">
                  <c:v>-19</c:v>
                </c:pt>
                <c:pt idx="5063">
                  <c:v>-18</c:v>
                </c:pt>
                <c:pt idx="5064">
                  <c:v>-18</c:v>
                </c:pt>
                <c:pt idx="5065">
                  <c:v>-17</c:v>
                </c:pt>
                <c:pt idx="5066">
                  <c:v>-16</c:v>
                </c:pt>
                <c:pt idx="5067">
                  <c:v>-16</c:v>
                </c:pt>
                <c:pt idx="5068">
                  <c:v>-15</c:v>
                </c:pt>
                <c:pt idx="5069">
                  <c:v>-15</c:v>
                </c:pt>
                <c:pt idx="5070">
                  <c:v>-16</c:v>
                </c:pt>
                <c:pt idx="5071">
                  <c:v>-16</c:v>
                </c:pt>
                <c:pt idx="5072">
                  <c:v>-16</c:v>
                </c:pt>
                <c:pt idx="5073">
                  <c:v>-17</c:v>
                </c:pt>
                <c:pt idx="5074">
                  <c:v>-17</c:v>
                </c:pt>
                <c:pt idx="5075">
                  <c:v>-18</c:v>
                </c:pt>
                <c:pt idx="5076">
                  <c:v>-19</c:v>
                </c:pt>
                <c:pt idx="5077">
                  <c:v>-18</c:v>
                </c:pt>
                <c:pt idx="5078">
                  <c:v>-18</c:v>
                </c:pt>
                <c:pt idx="5079">
                  <c:v>-18</c:v>
                </c:pt>
                <c:pt idx="5080">
                  <c:v>-18</c:v>
                </c:pt>
                <c:pt idx="5081">
                  <c:v>-19</c:v>
                </c:pt>
                <c:pt idx="5082">
                  <c:v>-19</c:v>
                </c:pt>
                <c:pt idx="5083">
                  <c:v>-19</c:v>
                </c:pt>
                <c:pt idx="5084">
                  <c:v>-19</c:v>
                </c:pt>
                <c:pt idx="5085">
                  <c:v>-19</c:v>
                </c:pt>
                <c:pt idx="5086">
                  <c:v>-19</c:v>
                </c:pt>
                <c:pt idx="5087">
                  <c:v>-19</c:v>
                </c:pt>
                <c:pt idx="5088">
                  <c:v>-19</c:v>
                </c:pt>
                <c:pt idx="5089">
                  <c:v>-19</c:v>
                </c:pt>
                <c:pt idx="5090">
                  <c:v>-20</c:v>
                </c:pt>
                <c:pt idx="5091">
                  <c:v>-20</c:v>
                </c:pt>
                <c:pt idx="5092">
                  <c:v>-21</c:v>
                </c:pt>
                <c:pt idx="5093">
                  <c:v>-20</c:v>
                </c:pt>
                <c:pt idx="5094">
                  <c:v>-20</c:v>
                </c:pt>
                <c:pt idx="5095">
                  <c:v>-20</c:v>
                </c:pt>
                <c:pt idx="5096">
                  <c:v>-20</c:v>
                </c:pt>
                <c:pt idx="5097">
                  <c:v>-19</c:v>
                </c:pt>
                <c:pt idx="5098">
                  <c:v>-19</c:v>
                </c:pt>
                <c:pt idx="5099">
                  <c:v>-20</c:v>
                </c:pt>
                <c:pt idx="5100">
                  <c:v>-19</c:v>
                </c:pt>
                <c:pt idx="5101">
                  <c:v>-19</c:v>
                </c:pt>
                <c:pt idx="5102">
                  <c:v>-20</c:v>
                </c:pt>
                <c:pt idx="5103">
                  <c:v>-20</c:v>
                </c:pt>
                <c:pt idx="5104">
                  <c:v>-20</c:v>
                </c:pt>
                <c:pt idx="5105">
                  <c:v>-21</c:v>
                </c:pt>
                <c:pt idx="5106">
                  <c:v>-22</c:v>
                </c:pt>
                <c:pt idx="5107">
                  <c:v>-22</c:v>
                </c:pt>
                <c:pt idx="5108">
                  <c:v>-21</c:v>
                </c:pt>
                <c:pt idx="5109">
                  <c:v>-21</c:v>
                </c:pt>
                <c:pt idx="5110">
                  <c:v>-21</c:v>
                </c:pt>
                <c:pt idx="5111">
                  <c:v>-21</c:v>
                </c:pt>
                <c:pt idx="5112">
                  <c:v>-21</c:v>
                </c:pt>
                <c:pt idx="5113">
                  <c:v>-21</c:v>
                </c:pt>
                <c:pt idx="5114">
                  <c:v>-21</c:v>
                </c:pt>
                <c:pt idx="5115">
                  <c:v>-21</c:v>
                </c:pt>
                <c:pt idx="5116">
                  <c:v>-21</c:v>
                </c:pt>
                <c:pt idx="5117">
                  <c:v>-21</c:v>
                </c:pt>
                <c:pt idx="5118">
                  <c:v>-20</c:v>
                </c:pt>
                <c:pt idx="5119">
                  <c:v>-20</c:v>
                </c:pt>
                <c:pt idx="5120">
                  <c:v>-20</c:v>
                </c:pt>
                <c:pt idx="5121">
                  <c:v>-20</c:v>
                </c:pt>
                <c:pt idx="5122">
                  <c:v>-21</c:v>
                </c:pt>
                <c:pt idx="5123">
                  <c:v>-21</c:v>
                </c:pt>
                <c:pt idx="5124">
                  <c:v>-21</c:v>
                </c:pt>
                <c:pt idx="5125">
                  <c:v>-20</c:v>
                </c:pt>
                <c:pt idx="5126">
                  <c:v>-20</c:v>
                </c:pt>
                <c:pt idx="5127">
                  <c:v>-21</c:v>
                </c:pt>
                <c:pt idx="5128">
                  <c:v>-20</c:v>
                </c:pt>
                <c:pt idx="5129">
                  <c:v>-20</c:v>
                </c:pt>
                <c:pt idx="5130">
                  <c:v>-21</c:v>
                </c:pt>
                <c:pt idx="5131">
                  <c:v>-21</c:v>
                </c:pt>
                <c:pt idx="5132">
                  <c:v>-21</c:v>
                </c:pt>
                <c:pt idx="5133">
                  <c:v>-21</c:v>
                </c:pt>
                <c:pt idx="5134">
                  <c:v>-20</c:v>
                </c:pt>
                <c:pt idx="5135">
                  <c:v>-20</c:v>
                </c:pt>
                <c:pt idx="5136">
                  <c:v>-21</c:v>
                </c:pt>
                <c:pt idx="5137">
                  <c:v>-21</c:v>
                </c:pt>
                <c:pt idx="5138">
                  <c:v>-20</c:v>
                </c:pt>
                <c:pt idx="5139">
                  <c:v>-21</c:v>
                </c:pt>
                <c:pt idx="5140">
                  <c:v>-21</c:v>
                </c:pt>
                <c:pt idx="5141">
                  <c:v>-22</c:v>
                </c:pt>
                <c:pt idx="5142">
                  <c:v>-23</c:v>
                </c:pt>
                <c:pt idx="5143">
                  <c:v>-24</c:v>
                </c:pt>
                <c:pt idx="5144">
                  <c:v>-24</c:v>
                </c:pt>
                <c:pt idx="5145">
                  <c:v>-24</c:v>
                </c:pt>
                <c:pt idx="5146">
                  <c:v>-25</c:v>
                </c:pt>
                <c:pt idx="5147">
                  <c:v>-25</c:v>
                </c:pt>
                <c:pt idx="5148">
                  <c:v>-26</c:v>
                </c:pt>
                <c:pt idx="5149">
                  <c:v>-26</c:v>
                </c:pt>
                <c:pt idx="5150">
                  <c:v>-26</c:v>
                </c:pt>
                <c:pt idx="5151">
                  <c:v>-26</c:v>
                </c:pt>
                <c:pt idx="5152">
                  <c:v>-27</c:v>
                </c:pt>
                <c:pt idx="5153">
                  <c:v>-27</c:v>
                </c:pt>
                <c:pt idx="5154">
                  <c:v>-27</c:v>
                </c:pt>
                <c:pt idx="5155">
                  <c:v>-27</c:v>
                </c:pt>
                <c:pt idx="5156">
                  <c:v>-26</c:v>
                </c:pt>
                <c:pt idx="5157">
                  <c:v>-26</c:v>
                </c:pt>
                <c:pt idx="5158">
                  <c:v>-26</c:v>
                </c:pt>
                <c:pt idx="5159">
                  <c:v>-27</c:v>
                </c:pt>
                <c:pt idx="5160">
                  <c:v>-28</c:v>
                </c:pt>
                <c:pt idx="5161">
                  <c:v>-28</c:v>
                </c:pt>
                <c:pt idx="5162">
                  <c:v>-28</c:v>
                </c:pt>
                <c:pt idx="5163">
                  <c:v>-27</c:v>
                </c:pt>
                <c:pt idx="5164">
                  <c:v>-27</c:v>
                </c:pt>
                <c:pt idx="5165">
                  <c:v>-27</c:v>
                </c:pt>
                <c:pt idx="5166">
                  <c:v>-28</c:v>
                </c:pt>
                <c:pt idx="5167">
                  <c:v>-29</c:v>
                </c:pt>
                <c:pt idx="5168">
                  <c:v>-29</c:v>
                </c:pt>
                <c:pt idx="5169">
                  <c:v>-30</c:v>
                </c:pt>
                <c:pt idx="5170">
                  <c:v>-30</c:v>
                </c:pt>
                <c:pt idx="5171">
                  <c:v>-31</c:v>
                </c:pt>
                <c:pt idx="5172">
                  <c:v>-31</c:v>
                </c:pt>
                <c:pt idx="5173">
                  <c:v>-31</c:v>
                </c:pt>
                <c:pt idx="5174">
                  <c:v>-30</c:v>
                </c:pt>
                <c:pt idx="5175">
                  <c:v>-31</c:v>
                </c:pt>
                <c:pt idx="5176">
                  <c:v>-31</c:v>
                </c:pt>
                <c:pt idx="5177">
                  <c:v>-30</c:v>
                </c:pt>
                <c:pt idx="5178">
                  <c:v>-30</c:v>
                </c:pt>
                <c:pt idx="5179">
                  <c:v>-29</c:v>
                </c:pt>
                <c:pt idx="5180">
                  <c:v>-30</c:v>
                </c:pt>
                <c:pt idx="5181">
                  <c:v>-30</c:v>
                </c:pt>
                <c:pt idx="5182">
                  <c:v>-30</c:v>
                </c:pt>
                <c:pt idx="5183">
                  <c:v>-31</c:v>
                </c:pt>
                <c:pt idx="5184">
                  <c:v>-31</c:v>
                </c:pt>
                <c:pt idx="5185">
                  <c:v>-31</c:v>
                </c:pt>
                <c:pt idx="5186">
                  <c:v>-32</c:v>
                </c:pt>
                <c:pt idx="5187">
                  <c:v>-33</c:v>
                </c:pt>
                <c:pt idx="5188">
                  <c:v>-33</c:v>
                </c:pt>
                <c:pt idx="5189">
                  <c:v>-33</c:v>
                </c:pt>
                <c:pt idx="5190">
                  <c:v>-33</c:v>
                </c:pt>
                <c:pt idx="5191">
                  <c:v>-34</c:v>
                </c:pt>
                <c:pt idx="5192">
                  <c:v>-34</c:v>
                </c:pt>
                <c:pt idx="5193">
                  <c:v>-34</c:v>
                </c:pt>
                <c:pt idx="5194">
                  <c:v>-34</c:v>
                </c:pt>
                <c:pt idx="5195">
                  <c:v>-35</c:v>
                </c:pt>
                <c:pt idx="5196">
                  <c:v>-35</c:v>
                </c:pt>
                <c:pt idx="5197">
                  <c:v>-35</c:v>
                </c:pt>
                <c:pt idx="5198">
                  <c:v>-35</c:v>
                </c:pt>
                <c:pt idx="5199">
                  <c:v>-35</c:v>
                </c:pt>
                <c:pt idx="5200">
                  <c:v>-35</c:v>
                </c:pt>
                <c:pt idx="5201">
                  <c:v>-34</c:v>
                </c:pt>
                <c:pt idx="5202">
                  <c:v>-34</c:v>
                </c:pt>
                <c:pt idx="5203">
                  <c:v>-33</c:v>
                </c:pt>
                <c:pt idx="5204">
                  <c:v>-33</c:v>
                </c:pt>
                <c:pt idx="5205">
                  <c:v>-33</c:v>
                </c:pt>
                <c:pt idx="5206">
                  <c:v>-33</c:v>
                </c:pt>
                <c:pt idx="5207">
                  <c:v>-34</c:v>
                </c:pt>
                <c:pt idx="5208">
                  <c:v>-33</c:v>
                </c:pt>
                <c:pt idx="5209">
                  <c:v>-33</c:v>
                </c:pt>
                <c:pt idx="5210">
                  <c:v>-34</c:v>
                </c:pt>
                <c:pt idx="5211">
                  <c:v>-33</c:v>
                </c:pt>
                <c:pt idx="5212">
                  <c:v>-33</c:v>
                </c:pt>
                <c:pt idx="5213">
                  <c:v>-32</c:v>
                </c:pt>
                <c:pt idx="5214">
                  <c:v>-32</c:v>
                </c:pt>
                <c:pt idx="5215">
                  <c:v>-32</c:v>
                </c:pt>
                <c:pt idx="5216">
                  <c:v>-33</c:v>
                </c:pt>
                <c:pt idx="5217">
                  <c:v>-33</c:v>
                </c:pt>
                <c:pt idx="5218">
                  <c:v>-33</c:v>
                </c:pt>
                <c:pt idx="5219">
                  <c:v>-32</c:v>
                </c:pt>
                <c:pt idx="5220">
                  <c:v>-33</c:v>
                </c:pt>
                <c:pt idx="5221">
                  <c:v>-34</c:v>
                </c:pt>
                <c:pt idx="5222">
                  <c:v>-35</c:v>
                </c:pt>
                <c:pt idx="5223">
                  <c:v>-35</c:v>
                </c:pt>
                <c:pt idx="5224">
                  <c:v>-34</c:v>
                </c:pt>
                <c:pt idx="5225">
                  <c:v>-34</c:v>
                </c:pt>
                <c:pt idx="5226">
                  <c:v>-34</c:v>
                </c:pt>
                <c:pt idx="5227">
                  <c:v>-34</c:v>
                </c:pt>
                <c:pt idx="5228">
                  <c:v>-34</c:v>
                </c:pt>
                <c:pt idx="5229">
                  <c:v>-34</c:v>
                </c:pt>
                <c:pt idx="5230">
                  <c:v>-33</c:v>
                </c:pt>
                <c:pt idx="5231">
                  <c:v>-33</c:v>
                </c:pt>
                <c:pt idx="5232">
                  <c:v>-33</c:v>
                </c:pt>
                <c:pt idx="5233">
                  <c:v>-33</c:v>
                </c:pt>
                <c:pt idx="5234">
                  <c:v>-34</c:v>
                </c:pt>
                <c:pt idx="5235">
                  <c:v>-33</c:v>
                </c:pt>
                <c:pt idx="5236">
                  <c:v>-33</c:v>
                </c:pt>
                <c:pt idx="5237">
                  <c:v>-33</c:v>
                </c:pt>
                <c:pt idx="5238">
                  <c:v>-33</c:v>
                </c:pt>
                <c:pt idx="5239">
                  <c:v>-33</c:v>
                </c:pt>
                <c:pt idx="5240">
                  <c:v>-34</c:v>
                </c:pt>
                <c:pt idx="5241">
                  <c:v>-34</c:v>
                </c:pt>
                <c:pt idx="5242">
                  <c:v>-34</c:v>
                </c:pt>
                <c:pt idx="5243">
                  <c:v>-34</c:v>
                </c:pt>
                <c:pt idx="5244">
                  <c:v>-34</c:v>
                </c:pt>
                <c:pt idx="5245">
                  <c:v>-34</c:v>
                </c:pt>
                <c:pt idx="5246">
                  <c:v>-34</c:v>
                </c:pt>
                <c:pt idx="5247">
                  <c:v>-34</c:v>
                </c:pt>
                <c:pt idx="5248">
                  <c:v>-33</c:v>
                </c:pt>
                <c:pt idx="5249">
                  <c:v>-34</c:v>
                </c:pt>
                <c:pt idx="5250">
                  <c:v>-34</c:v>
                </c:pt>
                <c:pt idx="5251">
                  <c:v>-34</c:v>
                </c:pt>
                <c:pt idx="5252">
                  <c:v>-35</c:v>
                </c:pt>
                <c:pt idx="5253">
                  <c:v>-35</c:v>
                </c:pt>
                <c:pt idx="5254">
                  <c:v>-35</c:v>
                </c:pt>
                <c:pt idx="5255">
                  <c:v>-35</c:v>
                </c:pt>
                <c:pt idx="5256">
                  <c:v>-36</c:v>
                </c:pt>
                <c:pt idx="5257">
                  <c:v>-36</c:v>
                </c:pt>
                <c:pt idx="5258">
                  <c:v>-37</c:v>
                </c:pt>
                <c:pt idx="5259">
                  <c:v>-36</c:v>
                </c:pt>
                <c:pt idx="5260">
                  <c:v>-36</c:v>
                </c:pt>
                <c:pt idx="5261">
                  <c:v>-36</c:v>
                </c:pt>
                <c:pt idx="5262">
                  <c:v>-37</c:v>
                </c:pt>
                <c:pt idx="5263">
                  <c:v>-36</c:v>
                </c:pt>
                <c:pt idx="5264">
                  <c:v>-37</c:v>
                </c:pt>
                <c:pt idx="5265">
                  <c:v>-36</c:v>
                </c:pt>
                <c:pt idx="5266">
                  <c:v>-36</c:v>
                </c:pt>
                <c:pt idx="5267">
                  <c:v>-35</c:v>
                </c:pt>
                <c:pt idx="5268">
                  <c:v>-35</c:v>
                </c:pt>
                <c:pt idx="5269">
                  <c:v>-35</c:v>
                </c:pt>
                <c:pt idx="5270">
                  <c:v>-36</c:v>
                </c:pt>
                <c:pt idx="5271">
                  <c:v>-36</c:v>
                </c:pt>
                <c:pt idx="5272">
                  <c:v>-36</c:v>
                </c:pt>
                <c:pt idx="5273">
                  <c:v>-36</c:v>
                </c:pt>
                <c:pt idx="5274">
                  <c:v>-35</c:v>
                </c:pt>
                <c:pt idx="5275">
                  <c:v>-34</c:v>
                </c:pt>
                <c:pt idx="5276">
                  <c:v>-34</c:v>
                </c:pt>
                <c:pt idx="5277">
                  <c:v>-34</c:v>
                </c:pt>
                <c:pt idx="5278">
                  <c:v>-35</c:v>
                </c:pt>
                <c:pt idx="5279">
                  <c:v>-35</c:v>
                </c:pt>
                <c:pt idx="5280">
                  <c:v>-35</c:v>
                </c:pt>
                <c:pt idx="5281">
                  <c:v>-35</c:v>
                </c:pt>
                <c:pt idx="5282">
                  <c:v>-35</c:v>
                </c:pt>
                <c:pt idx="5283">
                  <c:v>-34</c:v>
                </c:pt>
                <c:pt idx="5284">
                  <c:v>-34</c:v>
                </c:pt>
                <c:pt idx="5285">
                  <c:v>-34</c:v>
                </c:pt>
                <c:pt idx="5286">
                  <c:v>-33</c:v>
                </c:pt>
                <c:pt idx="5287">
                  <c:v>-33</c:v>
                </c:pt>
                <c:pt idx="5288">
                  <c:v>-32</c:v>
                </c:pt>
                <c:pt idx="5289">
                  <c:v>-31</c:v>
                </c:pt>
                <c:pt idx="5290">
                  <c:v>-32</c:v>
                </c:pt>
                <c:pt idx="5291">
                  <c:v>-33</c:v>
                </c:pt>
                <c:pt idx="5292">
                  <c:v>-34</c:v>
                </c:pt>
                <c:pt idx="5293">
                  <c:v>-35</c:v>
                </c:pt>
                <c:pt idx="5294">
                  <c:v>-35</c:v>
                </c:pt>
                <c:pt idx="5295">
                  <c:v>-35</c:v>
                </c:pt>
                <c:pt idx="5296">
                  <c:v>-35</c:v>
                </c:pt>
                <c:pt idx="5297">
                  <c:v>-36</c:v>
                </c:pt>
                <c:pt idx="5298">
                  <c:v>-36</c:v>
                </c:pt>
                <c:pt idx="5299">
                  <c:v>-35</c:v>
                </c:pt>
                <c:pt idx="5300">
                  <c:v>-36</c:v>
                </c:pt>
                <c:pt idx="5301">
                  <c:v>-35</c:v>
                </c:pt>
                <c:pt idx="5302">
                  <c:v>-35</c:v>
                </c:pt>
                <c:pt idx="5303">
                  <c:v>-34</c:v>
                </c:pt>
                <c:pt idx="5304">
                  <c:v>-35</c:v>
                </c:pt>
                <c:pt idx="5305">
                  <c:v>-34</c:v>
                </c:pt>
                <c:pt idx="5306">
                  <c:v>-33</c:v>
                </c:pt>
                <c:pt idx="5307">
                  <c:v>-33</c:v>
                </c:pt>
                <c:pt idx="5308">
                  <c:v>-34</c:v>
                </c:pt>
                <c:pt idx="5309">
                  <c:v>-33</c:v>
                </c:pt>
                <c:pt idx="5310">
                  <c:v>-32</c:v>
                </c:pt>
                <c:pt idx="5311">
                  <c:v>-32</c:v>
                </c:pt>
                <c:pt idx="5312">
                  <c:v>-31</c:v>
                </c:pt>
                <c:pt idx="5313">
                  <c:v>-31</c:v>
                </c:pt>
                <c:pt idx="5314">
                  <c:v>-31</c:v>
                </c:pt>
                <c:pt idx="5315">
                  <c:v>-32</c:v>
                </c:pt>
                <c:pt idx="5316">
                  <c:v>-32</c:v>
                </c:pt>
                <c:pt idx="5317">
                  <c:v>-32</c:v>
                </c:pt>
                <c:pt idx="5318">
                  <c:v>-32</c:v>
                </c:pt>
                <c:pt idx="5319">
                  <c:v>-31</c:v>
                </c:pt>
                <c:pt idx="5320">
                  <c:v>-31</c:v>
                </c:pt>
                <c:pt idx="5321">
                  <c:v>-31</c:v>
                </c:pt>
                <c:pt idx="5322">
                  <c:v>-30</c:v>
                </c:pt>
                <c:pt idx="5323">
                  <c:v>-30</c:v>
                </c:pt>
                <c:pt idx="5324">
                  <c:v>-31</c:v>
                </c:pt>
                <c:pt idx="5325">
                  <c:v>-31</c:v>
                </c:pt>
                <c:pt idx="5326">
                  <c:v>-32</c:v>
                </c:pt>
                <c:pt idx="5327">
                  <c:v>-33</c:v>
                </c:pt>
                <c:pt idx="5328">
                  <c:v>-33</c:v>
                </c:pt>
                <c:pt idx="5329">
                  <c:v>-33</c:v>
                </c:pt>
                <c:pt idx="5330">
                  <c:v>-32</c:v>
                </c:pt>
                <c:pt idx="5331">
                  <c:v>-31</c:v>
                </c:pt>
                <c:pt idx="5332">
                  <c:v>-31</c:v>
                </c:pt>
                <c:pt idx="5333">
                  <c:v>-31</c:v>
                </c:pt>
                <c:pt idx="5334">
                  <c:v>-31</c:v>
                </c:pt>
                <c:pt idx="5335">
                  <c:v>-32</c:v>
                </c:pt>
                <c:pt idx="5336">
                  <c:v>-32</c:v>
                </c:pt>
                <c:pt idx="5337">
                  <c:v>-32</c:v>
                </c:pt>
                <c:pt idx="5338">
                  <c:v>-32</c:v>
                </c:pt>
                <c:pt idx="5339">
                  <c:v>-33</c:v>
                </c:pt>
                <c:pt idx="5340">
                  <c:v>-33</c:v>
                </c:pt>
                <c:pt idx="5341">
                  <c:v>-33</c:v>
                </c:pt>
                <c:pt idx="5342">
                  <c:v>-34</c:v>
                </c:pt>
                <c:pt idx="5343">
                  <c:v>-34</c:v>
                </c:pt>
                <c:pt idx="5344">
                  <c:v>-35</c:v>
                </c:pt>
                <c:pt idx="5345">
                  <c:v>-34</c:v>
                </c:pt>
                <c:pt idx="5346">
                  <c:v>-35</c:v>
                </c:pt>
                <c:pt idx="5347">
                  <c:v>-35</c:v>
                </c:pt>
                <c:pt idx="5348">
                  <c:v>-35</c:v>
                </c:pt>
                <c:pt idx="5349">
                  <c:v>-34</c:v>
                </c:pt>
                <c:pt idx="5350">
                  <c:v>-34</c:v>
                </c:pt>
                <c:pt idx="5351">
                  <c:v>-34</c:v>
                </c:pt>
                <c:pt idx="5352">
                  <c:v>-35</c:v>
                </c:pt>
                <c:pt idx="5353">
                  <c:v>-34</c:v>
                </c:pt>
                <c:pt idx="5354">
                  <c:v>-34</c:v>
                </c:pt>
                <c:pt idx="5355">
                  <c:v>-34</c:v>
                </c:pt>
                <c:pt idx="5356">
                  <c:v>-34</c:v>
                </c:pt>
                <c:pt idx="5357">
                  <c:v>-35</c:v>
                </c:pt>
                <c:pt idx="5358">
                  <c:v>-35</c:v>
                </c:pt>
                <c:pt idx="5359">
                  <c:v>-35</c:v>
                </c:pt>
                <c:pt idx="5360">
                  <c:v>-36</c:v>
                </c:pt>
                <c:pt idx="5361">
                  <c:v>-36</c:v>
                </c:pt>
                <c:pt idx="5362">
                  <c:v>-37</c:v>
                </c:pt>
                <c:pt idx="5363">
                  <c:v>-38</c:v>
                </c:pt>
                <c:pt idx="5364">
                  <c:v>-38</c:v>
                </c:pt>
                <c:pt idx="5365">
                  <c:v>-38</c:v>
                </c:pt>
                <c:pt idx="5366">
                  <c:v>-37</c:v>
                </c:pt>
                <c:pt idx="5367">
                  <c:v>-37</c:v>
                </c:pt>
                <c:pt idx="5368">
                  <c:v>-36</c:v>
                </c:pt>
                <c:pt idx="5369">
                  <c:v>-36</c:v>
                </c:pt>
                <c:pt idx="5370">
                  <c:v>-36</c:v>
                </c:pt>
                <c:pt idx="5371">
                  <c:v>-36</c:v>
                </c:pt>
                <c:pt idx="5372">
                  <c:v>-37</c:v>
                </c:pt>
                <c:pt idx="5373">
                  <c:v>-37</c:v>
                </c:pt>
                <c:pt idx="5374">
                  <c:v>-36</c:v>
                </c:pt>
                <c:pt idx="5375">
                  <c:v>-35</c:v>
                </c:pt>
                <c:pt idx="5376">
                  <c:v>-36</c:v>
                </c:pt>
                <c:pt idx="5377">
                  <c:v>-36</c:v>
                </c:pt>
                <c:pt idx="5378">
                  <c:v>-37</c:v>
                </c:pt>
                <c:pt idx="5379">
                  <c:v>-37</c:v>
                </c:pt>
                <c:pt idx="5380">
                  <c:v>-37</c:v>
                </c:pt>
                <c:pt idx="5381">
                  <c:v>-37</c:v>
                </c:pt>
                <c:pt idx="5382">
                  <c:v>-37</c:v>
                </c:pt>
                <c:pt idx="5383">
                  <c:v>-38</c:v>
                </c:pt>
                <c:pt idx="5384">
                  <c:v>-37</c:v>
                </c:pt>
                <c:pt idx="5385">
                  <c:v>-36</c:v>
                </c:pt>
                <c:pt idx="5386">
                  <c:v>-36</c:v>
                </c:pt>
                <c:pt idx="5387">
                  <c:v>-36</c:v>
                </c:pt>
                <c:pt idx="5388">
                  <c:v>-36</c:v>
                </c:pt>
                <c:pt idx="5389">
                  <c:v>-35</c:v>
                </c:pt>
                <c:pt idx="5390">
                  <c:v>-36</c:v>
                </c:pt>
                <c:pt idx="5391">
                  <c:v>-36</c:v>
                </c:pt>
                <c:pt idx="5392">
                  <c:v>-35</c:v>
                </c:pt>
                <c:pt idx="5393">
                  <c:v>-35</c:v>
                </c:pt>
                <c:pt idx="5394">
                  <c:v>-35</c:v>
                </c:pt>
                <c:pt idx="5395">
                  <c:v>-34</c:v>
                </c:pt>
                <c:pt idx="5396">
                  <c:v>-34</c:v>
                </c:pt>
                <c:pt idx="5397">
                  <c:v>-34</c:v>
                </c:pt>
                <c:pt idx="5398">
                  <c:v>-34</c:v>
                </c:pt>
                <c:pt idx="5399">
                  <c:v>-33</c:v>
                </c:pt>
                <c:pt idx="5400">
                  <c:v>-33</c:v>
                </c:pt>
                <c:pt idx="5401">
                  <c:v>-32</c:v>
                </c:pt>
                <c:pt idx="5402">
                  <c:v>-32</c:v>
                </c:pt>
                <c:pt idx="5403">
                  <c:v>-32</c:v>
                </c:pt>
                <c:pt idx="5404">
                  <c:v>-32</c:v>
                </c:pt>
                <c:pt idx="5405">
                  <c:v>-33</c:v>
                </c:pt>
                <c:pt idx="5406">
                  <c:v>-32</c:v>
                </c:pt>
                <c:pt idx="5407">
                  <c:v>-31</c:v>
                </c:pt>
                <c:pt idx="5408">
                  <c:v>-31</c:v>
                </c:pt>
                <c:pt idx="5409">
                  <c:v>-31</c:v>
                </c:pt>
                <c:pt idx="5410">
                  <c:v>-32</c:v>
                </c:pt>
                <c:pt idx="5411">
                  <c:v>-31</c:v>
                </c:pt>
                <c:pt idx="5412">
                  <c:v>-30</c:v>
                </c:pt>
                <c:pt idx="5413">
                  <c:v>-30</c:v>
                </c:pt>
                <c:pt idx="5414">
                  <c:v>-31</c:v>
                </c:pt>
                <c:pt idx="5415">
                  <c:v>-31</c:v>
                </c:pt>
                <c:pt idx="5416">
                  <c:v>-30</c:v>
                </c:pt>
                <c:pt idx="5417">
                  <c:v>-30</c:v>
                </c:pt>
                <c:pt idx="5418">
                  <c:v>-30</c:v>
                </c:pt>
                <c:pt idx="5419">
                  <c:v>-29</c:v>
                </c:pt>
                <c:pt idx="5420">
                  <c:v>-29</c:v>
                </c:pt>
                <c:pt idx="5421">
                  <c:v>-29</c:v>
                </c:pt>
                <c:pt idx="5422">
                  <c:v>-29</c:v>
                </c:pt>
                <c:pt idx="5423">
                  <c:v>-30</c:v>
                </c:pt>
                <c:pt idx="5424">
                  <c:v>-30</c:v>
                </c:pt>
                <c:pt idx="5425">
                  <c:v>-30</c:v>
                </c:pt>
                <c:pt idx="5426">
                  <c:v>-31</c:v>
                </c:pt>
                <c:pt idx="5427">
                  <c:v>-31</c:v>
                </c:pt>
                <c:pt idx="5428">
                  <c:v>-31</c:v>
                </c:pt>
                <c:pt idx="5429">
                  <c:v>-30</c:v>
                </c:pt>
                <c:pt idx="5430">
                  <c:v>-29</c:v>
                </c:pt>
                <c:pt idx="5431">
                  <c:v>-29</c:v>
                </c:pt>
                <c:pt idx="5432">
                  <c:v>-30</c:v>
                </c:pt>
                <c:pt idx="5433">
                  <c:v>-30</c:v>
                </c:pt>
                <c:pt idx="5434">
                  <c:v>-29</c:v>
                </c:pt>
                <c:pt idx="5435">
                  <c:v>-28</c:v>
                </c:pt>
                <c:pt idx="5436">
                  <c:v>-27</c:v>
                </c:pt>
                <c:pt idx="5437">
                  <c:v>-26</c:v>
                </c:pt>
                <c:pt idx="5438">
                  <c:v>-26</c:v>
                </c:pt>
                <c:pt idx="5439">
                  <c:v>-26</c:v>
                </c:pt>
                <c:pt idx="5440">
                  <c:v>-26</c:v>
                </c:pt>
                <c:pt idx="5441">
                  <c:v>-25</c:v>
                </c:pt>
                <c:pt idx="5442">
                  <c:v>-25</c:v>
                </c:pt>
                <c:pt idx="5443">
                  <c:v>-25</c:v>
                </c:pt>
                <c:pt idx="5444">
                  <c:v>-24</c:v>
                </c:pt>
                <c:pt idx="5445">
                  <c:v>-24</c:v>
                </c:pt>
                <c:pt idx="5446">
                  <c:v>-23</c:v>
                </c:pt>
                <c:pt idx="5447">
                  <c:v>-24</c:v>
                </c:pt>
                <c:pt idx="5448">
                  <c:v>-24</c:v>
                </c:pt>
                <c:pt idx="5449">
                  <c:v>-24</c:v>
                </c:pt>
                <c:pt idx="5450">
                  <c:v>-25</c:v>
                </c:pt>
                <c:pt idx="5451">
                  <c:v>-26</c:v>
                </c:pt>
                <c:pt idx="5452">
                  <c:v>-27</c:v>
                </c:pt>
                <c:pt idx="5453">
                  <c:v>-26</c:v>
                </c:pt>
                <c:pt idx="5454">
                  <c:v>-26</c:v>
                </c:pt>
                <c:pt idx="5455">
                  <c:v>-26</c:v>
                </c:pt>
                <c:pt idx="5456">
                  <c:v>-26</c:v>
                </c:pt>
                <c:pt idx="5457">
                  <c:v>-25</c:v>
                </c:pt>
                <c:pt idx="5458">
                  <c:v>-25</c:v>
                </c:pt>
                <c:pt idx="5459">
                  <c:v>-25</c:v>
                </c:pt>
                <c:pt idx="5460">
                  <c:v>-25</c:v>
                </c:pt>
                <c:pt idx="5461">
                  <c:v>-26</c:v>
                </c:pt>
                <c:pt idx="5462">
                  <c:v>-26</c:v>
                </c:pt>
                <c:pt idx="5463">
                  <c:v>-26</c:v>
                </c:pt>
                <c:pt idx="5464">
                  <c:v>-26</c:v>
                </c:pt>
                <c:pt idx="5465">
                  <c:v>-26</c:v>
                </c:pt>
                <c:pt idx="5466">
                  <c:v>-26</c:v>
                </c:pt>
                <c:pt idx="5467">
                  <c:v>-26</c:v>
                </c:pt>
                <c:pt idx="5468">
                  <c:v>-25</c:v>
                </c:pt>
                <c:pt idx="5469">
                  <c:v>-25</c:v>
                </c:pt>
                <c:pt idx="5470">
                  <c:v>-24</c:v>
                </c:pt>
                <c:pt idx="5471">
                  <c:v>-25</c:v>
                </c:pt>
                <c:pt idx="5472">
                  <c:v>-26</c:v>
                </c:pt>
                <c:pt idx="5473">
                  <c:v>-26</c:v>
                </c:pt>
                <c:pt idx="5474">
                  <c:v>-26</c:v>
                </c:pt>
                <c:pt idx="5475">
                  <c:v>-25</c:v>
                </c:pt>
                <c:pt idx="5476">
                  <c:v>-25</c:v>
                </c:pt>
                <c:pt idx="5477">
                  <c:v>-26</c:v>
                </c:pt>
                <c:pt idx="5478">
                  <c:v>-26</c:v>
                </c:pt>
                <c:pt idx="5479">
                  <c:v>-25</c:v>
                </c:pt>
                <c:pt idx="5480">
                  <c:v>-24</c:v>
                </c:pt>
                <c:pt idx="5481">
                  <c:v>-25</c:v>
                </c:pt>
                <c:pt idx="5482">
                  <c:v>-25</c:v>
                </c:pt>
                <c:pt idx="5483">
                  <c:v>-25</c:v>
                </c:pt>
                <c:pt idx="5484">
                  <c:v>-25</c:v>
                </c:pt>
                <c:pt idx="5485">
                  <c:v>-25</c:v>
                </c:pt>
                <c:pt idx="5486">
                  <c:v>-25</c:v>
                </c:pt>
                <c:pt idx="5487">
                  <c:v>-26</c:v>
                </c:pt>
                <c:pt idx="5488">
                  <c:v>-26</c:v>
                </c:pt>
                <c:pt idx="5489">
                  <c:v>-27</c:v>
                </c:pt>
                <c:pt idx="5490">
                  <c:v>-27</c:v>
                </c:pt>
                <c:pt idx="5491">
                  <c:v>-27</c:v>
                </c:pt>
                <c:pt idx="5492">
                  <c:v>-28</c:v>
                </c:pt>
                <c:pt idx="5493">
                  <c:v>-28</c:v>
                </c:pt>
                <c:pt idx="5494">
                  <c:v>-29</c:v>
                </c:pt>
                <c:pt idx="5495">
                  <c:v>-29</c:v>
                </c:pt>
                <c:pt idx="5496">
                  <c:v>-30</c:v>
                </c:pt>
                <c:pt idx="5497">
                  <c:v>-29</c:v>
                </c:pt>
                <c:pt idx="5498">
                  <c:v>-29</c:v>
                </c:pt>
                <c:pt idx="5499">
                  <c:v>-29</c:v>
                </c:pt>
                <c:pt idx="5500">
                  <c:v>-30</c:v>
                </c:pt>
                <c:pt idx="5501">
                  <c:v>-30</c:v>
                </c:pt>
                <c:pt idx="5502">
                  <c:v>-30</c:v>
                </c:pt>
                <c:pt idx="5503">
                  <c:v>-31</c:v>
                </c:pt>
                <c:pt idx="5504">
                  <c:v>-31</c:v>
                </c:pt>
                <c:pt idx="5505">
                  <c:v>-30</c:v>
                </c:pt>
                <c:pt idx="5506">
                  <c:v>-29</c:v>
                </c:pt>
                <c:pt idx="5507">
                  <c:v>-29</c:v>
                </c:pt>
                <c:pt idx="5508">
                  <c:v>-29</c:v>
                </c:pt>
                <c:pt idx="5509">
                  <c:v>-28</c:v>
                </c:pt>
                <c:pt idx="5510">
                  <c:v>-27</c:v>
                </c:pt>
                <c:pt idx="5511">
                  <c:v>-27</c:v>
                </c:pt>
                <c:pt idx="5512">
                  <c:v>-27</c:v>
                </c:pt>
                <c:pt idx="5513">
                  <c:v>-27</c:v>
                </c:pt>
                <c:pt idx="5514">
                  <c:v>-27</c:v>
                </c:pt>
                <c:pt idx="5515">
                  <c:v>-27</c:v>
                </c:pt>
                <c:pt idx="5516">
                  <c:v>-28</c:v>
                </c:pt>
                <c:pt idx="5517">
                  <c:v>-27</c:v>
                </c:pt>
                <c:pt idx="5518">
                  <c:v>-26</c:v>
                </c:pt>
                <c:pt idx="5519">
                  <c:v>-27</c:v>
                </c:pt>
                <c:pt idx="5520">
                  <c:v>-26</c:v>
                </c:pt>
                <c:pt idx="5521">
                  <c:v>-26</c:v>
                </c:pt>
                <c:pt idx="5522">
                  <c:v>-25</c:v>
                </c:pt>
                <c:pt idx="5523">
                  <c:v>-24</c:v>
                </c:pt>
                <c:pt idx="5524">
                  <c:v>-23</c:v>
                </c:pt>
                <c:pt idx="5525">
                  <c:v>-23</c:v>
                </c:pt>
                <c:pt idx="5526">
                  <c:v>-24</c:v>
                </c:pt>
                <c:pt idx="5527">
                  <c:v>-24</c:v>
                </c:pt>
                <c:pt idx="5528">
                  <c:v>-23</c:v>
                </c:pt>
                <c:pt idx="5529">
                  <c:v>-23</c:v>
                </c:pt>
                <c:pt idx="5530">
                  <c:v>-23</c:v>
                </c:pt>
                <c:pt idx="5531">
                  <c:v>-23</c:v>
                </c:pt>
                <c:pt idx="5532">
                  <c:v>-23</c:v>
                </c:pt>
                <c:pt idx="5533">
                  <c:v>-22</c:v>
                </c:pt>
                <c:pt idx="5534">
                  <c:v>-23</c:v>
                </c:pt>
                <c:pt idx="5535">
                  <c:v>-23</c:v>
                </c:pt>
                <c:pt idx="5536">
                  <c:v>-24</c:v>
                </c:pt>
                <c:pt idx="5537">
                  <c:v>-25</c:v>
                </c:pt>
                <c:pt idx="5538">
                  <c:v>-26</c:v>
                </c:pt>
                <c:pt idx="5539">
                  <c:v>-26</c:v>
                </c:pt>
                <c:pt idx="5540">
                  <c:v>-27</c:v>
                </c:pt>
                <c:pt idx="5541">
                  <c:v>-26</c:v>
                </c:pt>
                <c:pt idx="5542">
                  <c:v>-26</c:v>
                </c:pt>
                <c:pt idx="5543">
                  <c:v>-26</c:v>
                </c:pt>
                <c:pt idx="5544">
                  <c:v>-27</c:v>
                </c:pt>
                <c:pt idx="5545">
                  <c:v>-26</c:v>
                </c:pt>
                <c:pt idx="5546">
                  <c:v>-27</c:v>
                </c:pt>
                <c:pt idx="5547">
                  <c:v>-27</c:v>
                </c:pt>
                <c:pt idx="5548">
                  <c:v>-27</c:v>
                </c:pt>
                <c:pt idx="5549">
                  <c:v>-27</c:v>
                </c:pt>
                <c:pt idx="5550">
                  <c:v>-27</c:v>
                </c:pt>
                <c:pt idx="5551">
                  <c:v>-28</c:v>
                </c:pt>
                <c:pt idx="5552">
                  <c:v>-28</c:v>
                </c:pt>
                <c:pt idx="5553">
                  <c:v>-28</c:v>
                </c:pt>
                <c:pt idx="5554">
                  <c:v>-27</c:v>
                </c:pt>
                <c:pt idx="5555">
                  <c:v>-27</c:v>
                </c:pt>
                <c:pt idx="5556">
                  <c:v>-27</c:v>
                </c:pt>
                <c:pt idx="5557">
                  <c:v>-27</c:v>
                </c:pt>
                <c:pt idx="5558">
                  <c:v>-26</c:v>
                </c:pt>
                <c:pt idx="5559">
                  <c:v>-25</c:v>
                </c:pt>
                <c:pt idx="5560">
                  <c:v>-25</c:v>
                </c:pt>
                <c:pt idx="5561">
                  <c:v>-26</c:v>
                </c:pt>
                <c:pt idx="5562">
                  <c:v>-26</c:v>
                </c:pt>
                <c:pt idx="5563">
                  <c:v>-26</c:v>
                </c:pt>
                <c:pt idx="5564">
                  <c:v>-26</c:v>
                </c:pt>
                <c:pt idx="5565">
                  <c:v>-26</c:v>
                </c:pt>
                <c:pt idx="5566">
                  <c:v>-25</c:v>
                </c:pt>
                <c:pt idx="5567">
                  <c:v>-26</c:v>
                </c:pt>
                <c:pt idx="5568">
                  <c:v>-26</c:v>
                </c:pt>
                <c:pt idx="5569">
                  <c:v>-26</c:v>
                </c:pt>
                <c:pt idx="5570">
                  <c:v>-26</c:v>
                </c:pt>
                <c:pt idx="5571">
                  <c:v>-25</c:v>
                </c:pt>
                <c:pt idx="5572">
                  <c:v>-26</c:v>
                </c:pt>
                <c:pt idx="5573">
                  <c:v>-26</c:v>
                </c:pt>
                <c:pt idx="5574">
                  <c:v>-26</c:v>
                </c:pt>
                <c:pt idx="5575">
                  <c:v>-26</c:v>
                </c:pt>
                <c:pt idx="5576">
                  <c:v>-27</c:v>
                </c:pt>
                <c:pt idx="5577">
                  <c:v>-27</c:v>
                </c:pt>
                <c:pt idx="5578">
                  <c:v>-27</c:v>
                </c:pt>
                <c:pt idx="5579">
                  <c:v>-28</c:v>
                </c:pt>
                <c:pt idx="5580">
                  <c:v>-27</c:v>
                </c:pt>
                <c:pt idx="5581">
                  <c:v>-28</c:v>
                </c:pt>
                <c:pt idx="5582">
                  <c:v>-28</c:v>
                </c:pt>
                <c:pt idx="5583">
                  <c:v>-28</c:v>
                </c:pt>
                <c:pt idx="5584">
                  <c:v>-28</c:v>
                </c:pt>
                <c:pt idx="5585">
                  <c:v>-29</c:v>
                </c:pt>
                <c:pt idx="5586">
                  <c:v>-29</c:v>
                </c:pt>
                <c:pt idx="5587">
                  <c:v>-29</c:v>
                </c:pt>
                <c:pt idx="5588">
                  <c:v>-28</c:v>
                </c:pt>
                <c:pt idx="5589">
                  <c:v>-28</c:v>
                </c:pt>
                <c:pt idx="5590">
                  <c:v>-29</c:v>
                </c:pt>
                <c:pt idx="5591">
                  <c:v>-28</c:v>
                </c:pt>
                <c:pt idx="5592">
                  <c:v>-28</c:v>
                </c:pt>
                <c:pt idx="5593">
                  <c:v>-28</c:v>
                </c:pt>
                <c:pt idx="5594">
                  <c:v>-28</c:v>
                </c:pt>
                <c:pt idx="5595">
                  <c:v>-29</c:v>
                </c:pt>
                <c:pt idx="5596">
                  <c:v>-30</c:v>
                </c:pt>
                <c:pt idx="5597">
                  <c:v>-29</c:v>
                </c:pt>
                <c:pt idx="5598">
                  <c:v>-28</c:v>
                </c:pt>
                <c:pt idx="5599">
                  <c:v>-27</c:v>
                </c:pt>
                <c:pt idx="5600">
                  <c:v>-26</c:v>
                </c:pt>
                <c:pt idx="5601">
                  <c:v>-26</c:v>
                </c:pt>
                <c:pt idx="5602">
                  <c:v>-26</c:v>
                </c:pt>
                <c:pt idx="5603">
                  <c:v>-26</c:v>
                </c:pt>
                <c:pt idx="5604">
                  <c:v>-25</c:v>
                </c:pt>
                <c:pt idx="5605">
                  <c:v>-25</c:v>
                </c:pt>
                <c:pt idx="5606">
                  <c:v>-25</c:v>
                </c:pt>
                <c:pt idx="5607">
                  <c:v>-25</c:v>
                </c:pt>
                <c:pt idx="5608">
                  <c:v>-26</c:v>
                </c:pt>
                <c:pt idx="5609">
                  <c:v>-27</c:v>
                </c:pt>
                <c:pt idx="5610">
                  <c:v>-27</c:v>
                </c:pt>
                <c:pt idx="5611">
                  <c:v>-27</c:v>
                </c:pt>
                <c:pt idx="5612">
                  <c:v>-27</c:v>
                </c:pt>
                <c:pt idx="5613">
                  <c:v>-28</c:v>
                </c:pt>
                <c:pt idx="5614">
                  <c:v>-28</c:v>
                </c:pt>
                <c:pt idx="5615">
                  <c:v>-28</c:v>
                </c:pt>
                <c:pt idx="5616">
                  <c:v>-27</c:v>
                </c:pt>
                <c:pt idx="5617">
                  <c:v>-28</c:v>
                </c:pt>
                <c:pt idx="5618">
                  <c:v>-28</c:v>
                </c:pt>
                <c:pt idx="5619">
                  <c:v>-27</c:v>
                </c:pt>
                <c:pt idx="5620">
                  <c:v>-28</c:v>
                </c:pt>
                <c:pt idx="5621">
                  <c:v>-27</c:v>
                </c:pt>
                <c:pt idx="5622">
                  <c:v>-28</c:v>
                </c:pt>
                <c:pt idx="5623">
                  <c:v>-29</c:v>
                </c:pt>
                <c:pt idx="5624">
                  <c:v>-28</c:v>
                </c:pt>
                <c:pt idx="5625">
                  <c:v>-28</c:v>
                </c:pt>
                <c:pt idx="5626">
                  <c:v>-28</c:v>
                </c:pt>
                <c:pt idx="5627">
                  <c:v>-28</c:v>
                </c:pt>
                <c:pt idx="5628">
                  <c:v>-29</c:v>
                </c:pt>
                <c:pt idx="5629">
                  <c:v>-29</c:v>
                </c:pt>
                <c:pt idx="5630">
                  <c:v>-30</c:v>
                </c:pt>
                <c:pt idx="5631">
                  <c:v>-30</c:v>
                </c:pt>
                <c:pt idx="5632">
                  <c:v>-29</c:v>
                </c:pt>
                <c:pt idx="5633">
                  <c:v>-28</c:v>
                </c:pt>
                <c:pt idx="5634">
                  <c:v>-29</c:v>
                </c:pt>
                <c:pt idx="5635">
                  <c:v>-29</c:v>
                </c:pt>
                <c:pt idx="5636">
                  <c:v>-29</c:v>
                </c:pt>
                <c:pt idx="5637">
                  <c:v>-28</c:v>
                </c:pt>
                <c:pt idx="5638">
                  <c:v>-28</c:v>
                </c:pt>
                <c:pt idx="5639">
                  <c:v>-28</c:v>
                </c:pt>
                <c:pt idx="5640">
                  <c:v>-27</c:v>
                </c:pt>
                <c:pt idx="5641">
                  <c:v>-28</c:v>
                </c:pt>
                <c:pt idx="5642">
                  <c:v>-28</c:v>
                </c:pt>
                <c:pt idx="5643">
                  <c:v>-27</c:v>
                </c:pt>
                <c:pt idx="5644">
                  <c:v>-27</c:v>
                </c:pt>
                <c:pt idx="5645">
                  <c:v>-26</c:v>
                </c:pt>
                <c:pt idx="5646">
                  <c:v>-27</c:v>
                </c:pt>
                <c:pt idx="5647">
                  <c:v>-28</c:v>
                </c:pt>
                <c:pt idx="5648">
                  <c:v>-27</c:v>
                </c:pt>
                <c:pt idx="5649">
                  <c:v>-28</c:v>
                </c:pt>
                <c:pt idx="5650">
                  <c:v>-28</c:v>
                </c:pt>
                <c:pt idx="5651">
                  <c:v>-29</c:v>
                </c:pt>
                <c:pt idx="5652">
                  <c:v>-29</c:v>
                </c:pt>
                <c:pt idx="5653">
                  <c:v>-29</c:v>
                </c:pt>
                <c:pt idx="5654">
                  <c:v>-29</c:v>
                </c:pt>
                <c:pt idx="5655">
                  <c:v>-28</c:v>
                </c:pt>
                <c:pt idx="5656">
                  <c:v>-29</c:v>
                </c:pt>
                <c:pt idx="5657">
                  <c:v>-29</c:v>
                </c:pt>
                <c:pt idx="5658">
                  <c:v>-30</c:v>
                </c:pt>
                <c:pt idx="5659">
                  <c:v>-29</c:v>
                </c:pt>
                <c:pt idx="5660">
                  <c:v>-30</c:v>
                </c:pt>
                <c:pt idx="5661">
                  <c:v>-29</c:v>
                </c:pt>
                <c:pt idx="5662">
                  <c:v>-29</c:v>
                </c:pt>
                <c:pt idx="5663">
                  <c:v>-29</c:v>
                </c:pt>
                <c:pt idx="5664">
                  <c:v>-28</c:v>
                </c:pt>
                <c:pt idx="5665">
                  <c:v>-27</c:v>
                </c:pt>
                <c:pt idx="5666">
                  <c:v>-26</c:v>
                </c:pt>
                <c:pt idx="5667">
                  <c:v>-25</c:v>
                </c:pt>
                <c:pt idx="5668">
                  <c:v>-25</c:v>
                </c:pt>
                <c:pt idx="5669">
                  <c:v>-24</c:v>
                </c:pt>
                <c:pt idx="5670">
                  <c:v>-25</c:v>
                </c:pt>
                <c:pt idx="5671">
                  <c:v>-26</c:v>
                </c:pt>
                <c:pt idx="5672">
                  <c:v>-26</c:v>
                </c:pt>
                <c:pt idx="5673">
                  <c:v>-26</c:v>
                </c:pt>
                <c:pt idx="5674">
                  <c:v>-26</c:v>
                </c:pt>
                <c:pt idx="5675">
                  <c:v>-27</c:v>
                </c:pt>
                <c:pt idx="5676">
                  <c:v>-27</c:v>
                </c:pt>
                <c:pt idx="5677">
                  <c:v>-27</c:v>
                </c:pt>
                <c:pt idx="5678">
                  <c:v>-27</c:v>
                </c:pt>
                <c:pt idx="5679">
                  <c:v>-26</c:v>
                </c:pt>
                <c:pt idx="5680">
                  <c:v>-26</c:v>
                </c:pt>
                <c:pt idx="5681">
                  <c:v>-25</c:v>
                </c:pt>
                <c:pt idx="5682">
                  <c:v>-25</c:v>
                </c:pt>
                <c:pt idx="5683">
                  <c:v>-25</c:v>
                </c:pt>
                <c:pt idx="5684">
                  <c:v>-24</c:v>
                </c:pt>
                <c:pt idx="5685">
                  <c:v>-24</c:v>
                </c:pt>
                <c:pt idx="5686">
                  <c:v>-25</c:v>
                </c:pt>
                <c:pt idx="5687">
                  <c:v>-25</c:v>
                </c:pt>
                <c:pt idx="5688">
                  <c:v>-24</c:v>
                </c:pt>
                <c:pt idx="5689">
                  <c:v>-25</c:v>
                </c:pt>
                <c:pt idx="5690">
                  <c:v>-25</c:v>
                </c:pt>
                <c:pt idx="5691">
                  <c:v>-24</c:v>
                </c:pt>
                <c:pt idx="5692">
                  <c:v>-25</c:v>
                </c:pt>
                <c:pt idx="5693">
                  <c:v>-25</c:v>
                </c:pt>
                <c:pt idx="5694">
                  <c:v>-25</c:v>
                </c:pt>
                <c:pt idx="5695">
                  <c:v>-26</c:v>
                </c:pt>
                <c:pt idx="5696">
                  <c:v>-26</c:v>
                </c:pt>
                <c:pt idx="5697">
                  <c:v>-26</c:v>
                </c:pt>
                <c:pt idx="5698">
                  <c:v>-27</c:v>
                </c:pt>
                <c:pt idx="5699">
                  <c:v>-26</c:v>
                </c:pt>
                <c:pt idx="5700">
                  <c:v>-25</c:v>
                </c:pt>
                <c:pt idx="5701">
                  <c:v>-26</c:v>
                </c:pt>
                <c:pt idx="5702">
                  <c:v>-25</c:v>
                </c:pt>
                <c:pt idx="5703">
                  <c:v>-26</c:v>
                </c:pt>
                <c:pt idx="5704">
                  <c:v>-26</c:v>
                </c:pt>
                <c:pt idx="5705">
                  <c:v>-25</c:v>
                </c:pt>
                <c:pt idx="5706">
                  <c:v>-24</c:v>
                </c:pt>
                <c:pt idx="5707">
                  <c:v>-25</c:v>
                </c:pt>
                <c:pt idx="5708">
                  <c:v>-26</c:v>
                </c:pt>
                <c:pt idx="5709">
                  <c:v>-27</c:v>
                </c:pt>
                <c:pt idx="5710">
                  <c:v>-26</c:v>
                </c:pt>
                <c:pt idx="5711">
                  <c:v>-26</c:v>
                </c:pt>
                <c:pt idx="5712">
                  <c:v>-25</c:v>
                </c:pt>
                <c:pt idx="5713">
                  <c:v>-25</c:v>
                </c:pt>
                <c:pt idx="5714">
                  <c:v>-25</c:v>
                </c:pt>
                <c:pt idx="5715">
                  <c:v>-25</c:v>
                </c:pt>
                <c:pt idx="5716">
                  <c:v>-26</c:v>
                </c:pt>
                <c:pt idx="5717">
                  <c:v>-25</c:v>
                </c:pt>
                <c:pt idx="5718">
                  <c:v>-25</c:v>
                </c:pt>
                <c:pt idx="5719">
                  <c:v>-26</c:v>
                </c:pt>
                <c:pt idx="5720">
                  <c:v>-27</c:v>
                </c:pt>
                <c:pt idx="5721">
                  <c:v>-28</c:v>
                </c:pt>
                <c:pt idx="5722">
                  <c:v>-28</c:v>
                </c:pt>
                <c:pt idx="5723">
                  <c:v>-27</c:v>
                </c:pt>
                <c:pt idx="5724">
                  <c:v>-26</c:v>
                </c:pt>
                <c:pt idx="5725">
                  <c:v>-26</c:v>
                </c:pt>
                <c:pt idx="5726">
                  <c:v>-26</c:v>
                </c:pt>
                <c:pt idx="5727">
                  <c:v>-25</c:v>
                </c:pt>
                <c:pt idx="5728">
                  <c:v>-25</c:v>
                </c:pt>
                <c:pt idx="5729">
                  <c:v>-24</c:v>
                </c:pt>
                <c:pt idx="5730">
                  <c:v>-23</c:v>
                </c:pt>
                <c:pt idx="5731">
                  <c:v>-23</c:v>
                </c:pt>
                <c:pt idx="5732">
                  <c:v>-22</c:v>
                </c:pt>
                <c:pt idx="5733">
                  <c:v>-22</c:v>
                </c:pt>
                <c:pt idx="5734">
                  <c:v>-23</c:v>
                </c:pt>
                <c:pt idx="5735">
                  <c:v>-22</c:v>
                </c:pt>
                <c:pt idx="5736">
                  <c:v>-21</c:v>
                </c:pt>
                <c:pt idx="5737">
                  <c:v>-21</c:v>
                </c:pt>
                <c:pt idx="5738">
                  <c:v>-21</c:v>
                </c:pt>
                <c:pt idx="5739">
                  <c:v>-22</c:v>
                </c:pt>
                <c:pt idx="5740">
                  <c:v>-22</c:v>
                </c:pt>
                <c:pt idx="5741">
                  <c:v>-22</c:v>
                </c:pt>
                <c:pt idx="5742">
                  <c:v>-22</c:v>
                </c:pt>
                <c:pt idx="5743">
                  <c:v>-22</c:v>
                </c:pt>
                <c:pt idx="5744">
                  <c:v>-23</c:v>
                </c:pt>
                <c:pt idx="5745">
                  <c:v>-22</c:v>
                </c:pt>
                <c:pt idx="5746">
                  <c:v>-22</c:v>
                </c:pt>
                <c:pt idx="5747">
                  <c:v>-23</c:v>
                </c:pt>
                <c:pt idx="5748">
                  <c:v>-22</c:v>
                </c:pt>
                <c:pt idx="5749">
                  <c:v>-22</c:v>
                </c:pt>
                <c:pt idx="5750">
                  <c:v>-22</c:v>
                </c:pt>
                <c:pt idx="5751">
                  <c:v>-21</c:v>
                </c:pt>
                <c:pt idx="5752">
                  <c:v>-21</c:v>
                </c:pt>
                <c:pt idx="5753">
                  <c:v>-21</c:v>
                </c:pt>
                <c:pt idx="5754">
                  <c:v>-22</c:v>
                </c:pt>
                <c:pt idx="5755">
                  <c:v>-22</c:v>
                </c:pt>
                <c:pt idx="5756">
                  <c:v>-22</c:v>
                </c:pt>
                <c:pt idx="5757">
                  <c:v>-22</c:v>
                </c:pt>
                <c:pt idx="5758">
                  <c:v>-22</c:v>
                </c:pt>
                <c:pt idx="5759">
                  <c:v>-22</c:v>
                </c:pt>
                <c:pt idx="5760">
                  <c:v>-22</c:v>
                </c:pt>
                <c:pt idx="5761">
                  <c:v>-23</c:v>
                </c:pt>
                <c:pt idx="5762">
                  <c:v>-22</c:v>
                </c:pt>
                <c:pt idx="5763">
                  <c:v>-22</c:v>
                </c:pt>
                <c:pt idx="5764">
                  <c:v>-23</c:v>
                </c:pt>
                <c:pt idx="5765">
                  <c:v>-23</c:v>
                </c:pt>
                <c:pt idx="5766">
                  <c:v>-22</c:v>
                </c:pt>
                <c:pt idx="5767">
                  <c:v>-22</c:v>
                </c:pt>
                <c:pt idx="5768">
                  <c:v>-22</c:v>
                </c:pt>
                <c:pt idx="5769">
                  <c:v>-22</c:v>
                </c:pt>
                <c:pt idx="5770">
                  <c:v>-21</c:v>
                </c:pt>
                <c:pt idx="5771">
                  <c:v>-21</c:v>
                </c:pt>
                <c:pt idx="5772">
                  <c:v>-21</c:v>
                </c:pt>
                <c:pt idx="5773">
                  <c:v>-21</c:v>
                </c:pt>
                <c:pt idx="5774">
                  <c:v>-22</c:v>
                </c:pt>
                <c:pt idx="5775">
                  <c:v>-22</c:v>
                </c:pt>
                <c:pt idx="5776">
                  <c:v>-21</c:v>
                </c:pt>
                <c:pt idx="5777">
                  <c:v>-21</c:v>
                </c:pt>
                <c:pt idx="5778">
                  <c:v>-22</c:v>
                </c:pt>
                <c:pt idx="5779">
                  <c:v>-23</c:v>
                </c:pt>
                <c:pt idx="5780">
                  <c:v>-24</c:v>
                </c:pt>
                <c:pt idx="5781">
                  <c:v>-24</c:v>
                </c:pt>
                <c:pt idx="5782">
                  <c:v>-24</c:v>
                </c:pt>
                <c:pt idx="5783">
                  <c:v>-24</c:v>
                </c:pt>
                <c:pt idx="5784">
                  <c:v>-24</c:v>
                </c:pt>
                <c:pt idx="5785">
                  <c:v>-23</c:v>
                </c:pt>
                <c:pt idx="5786">
                  <c:v>-24</c:v>
                </c:pt>
                <c:pt idx="5787">
                  <c:v>-23</c:v>
                </c:pt>
                <c:pt idx="5788">
                  <c:v>-23</c:v>
                </c:pt>
                <c:pt idx="5789">
                  <c:v>-24</c:v>
                </c:pt>
                <c:pt idx="5790">
                  <c:v>-24</c:v>
                </c:pt>
                <c:pt idx="5791">
                  <c:v>-23</c:v>
                </c:pt>
                <c:pt idx="5792">
                  <c:v>-22</c:v>
                </c:pt>
                <c:pt idx="5793">
                  <c:v>-22</c:v>
                </c:pt>
                <c:pt idx="5794">
                  <c:v>-22</c:v>
                </c:pt>
                <c:pt idx="5795">
                  <c:v>-22</c:v>
                </c:pt>
                <c:pt idx="5796">
                  <c:v>-22</c:v>
                </c:pt>
                <c:pt idx="5797">
                  <c:v>-21</c:v>
                </c:pt>
                <c:pt idx="5798">
                  <c:v>-21</c:v>
                </c:pt>
                <c:pt idx="5799">
                  <c:v>-21</c:v>
                </c:pt>
                <c:pt idx="5800">
                  <c:v>-22</c:v>
                </c:pt>
                <c:pt idx="5801">
                  <c:v>-23</c:v>
                </c:pt>
                <c:pt idx="5802">
                  <c:v>-23</c:v>
                </c:pt>
                <c:pt idx="5803">
                  <c:v>-22</c:v>
                </c:pt>
                <c:pt idx="5804">
                  <c:v>-23</c:v>
                </c:pt>
                <c:pt idx="5805">
                  <c:v>-22</c:v>
                </c:pt>
                <c:pt idx="5806">
                  <c:v>-21</c:v>
                </c:pt>
                <c:pt idx="5807">
                  <c:v>-21</c:v>
                </c:pt>
                <c:pt idx="5808">
                  <c:v>-21</c:v>
                </c:pt>
                <c:pt idx="5809">
                  <c:v>-21</c:v>
                </c:pt>
                <c:pt idx="5810">
                  <c:v>-21</c:v>
                </c:pt>
                <c:pt idx="5811">
                  <c:v>-21</c:v>
                </c:pt>
                <c:pt idx="5812">
                  <c:v>-21</c:v>
                </c:pt>
                <c:pt idx="5813">
                  <c:v>-21</c:v>
                </c:pt>
                <c:pt idx="5814">
                  <c:v>-20</c:v>
                </c:pt>
                <c:pt idx="5815">
                  <c:v>-20</c:v>
                </c:pt>
                <c:pt idx="5816">
                  <c:v>-19</c:v>
                </c:pt>
                <c:pt idx="5817">
                  <c:v>-18</c:v>
                </c:pt>
                <c:pt idx="5818">
                  <c:v>-18</c:v>
                </c:pt>
                <c:pt idx="5819">
                  <c:v>-19</c:v>
                </c:pt>
                <c:pt idx="5820">
                  <c:v>-20</c:v>
                </c:pt>
                <c:pt idx="5821">
                  <c:v>-21</c:v>
                </c:pt>
                <c:pt idx="5822">
                  <c:v>-20</c:v>
                </c:pt>
                <c:pt idx="5823">
                  <c:v>-20</c:v>
                </c:pt>
                <c:pt idx="5824">
                  <c:v>-21</c:v>
                </c:pt>
                <c:pt idx="5825">
                  <c:v>-21</c:v>
                </c:pt>
                <c:pt idx="5826">
                  <c:v>-21</c:v>
                </c:pt>
                <c:pt idx="5827">
                  <c:v>-21</c:v>
                </c:pt>
                <c:pt idx="5828">
                  <c:v>-22</c:v>
                </c:pt>
                <c:pt idx="5829">
                  <c:v>-23</c:v>
                </c:pt>
                <c:pt idx="5830">
                  <c:v>-22</c:v>
                </c:pt>
                <c:pt idx="5831">
                  <c:v>-23</c:v>
                </c:pt>
                <c:pt idx="5832">
                  <c:v>-22</c:v>
                </c:pt>
                <c:pt idx="5833">
                  <c:v>-23</c:v>
                </c:pt>
                <c:pt idx="5834">
                  <c:v>-23</c:v>
                </c:pt>
                <c:pt idx="5835">
                  <c:v>-23</c:v>
                </c:pt>
                <c:pt idx="5836">
                  <c:v>-24</c:v>
                </c:pt>
                <c:pt idx="5837">
                  <c:v>-24</c:v>
                </c:pt>
                <c:pt idx="5838">
                  <c:v>-24</c:v>
                </c:pt>
                <c:pt idx="5839">
                  <c:v>-25</c:v>
                </c:pt>
                <c:pt idx="5840">
                  <c:v>-25</c:v>
                </c:pt>
                <c:pt idx="5841">
                  <c:v>-24</c:v>
                </c:pt>
                <c:pt idx="5842">
                  <c:v>-24</c:v>
                </c:pt>
                <c:pt idx="5843">
                  <c:v>-25</c:v>
                </c:pt>
                <c:pt idx="5844">
                  <c:v>-24</c:v>
                </c:pt>
                <c:pt idx="5845">
                  <c:v>-24</c:v>
                </c:pt>
                <c:pt idx="5846">
                  <c:v>-24</c:v>
                </c:pt>
                <c:pt idx="5847">
                  <c:v>-24</c:v>
                </c:pt>
                <c:pt idx="5848">
                  <c:v>-24</c:v>
                </c:pt>
                <c:pt idx="5849">
                  <c:v>-23</c:v>
                </c:pt>
                <c:pt idx="5850">
                  <c:v>-23</c:v>
                </c:pt>
                <c:pt idx="5851">
                  <c:v>-22</c:v>
                </c:pt>
                <c:pt idx="5852">
                  <c:v>-22</c:v>
                </c:pt>
                <c:pt idx="5853">
                  <c:v>-21</c:v>
                </c:pt>
                <c:pt idx="5854">
                  <c:v>-22</c:v>
                </c:pt>
                <c:pt idx="5855">
                  <c:v>-23</c:v>
                </c:pt>
                <c:pt idx="5856">
                  <c:v>-24</c:v>
                </c:pt>
                <c:pt idx="5857">
                  <c:v>-24</c:v>
                </c:pt>
                <c:pt idx="5858">
                  <c:v>-24</c:v>
                </c:pt>
                <c:pt idx="5859">
                  <c:v>-25</c:v>
                </c:pt>
                <c:pt idx="5860">
                  <c:v>-24</c:v>
                </c:pt>
                <c:pt idx="5861">
                  <c:v>-24</c:v>
                </c:pt>
                <c:pt idx="5862">
                  <c:v>-23</c:v>
                </c:pt>
                <c:pt idx="5863">
                  <c:v>-23</c:v>
                </c:pt>
                <c:pt idx="5864">
                  <c:v>-23</c:v>
                </c:pt>
                <c:pt idx="5865">
                  <c:v>-24</c:v>
                </c:pt>
                <c:pt idx="5866">
                  <c:v>-24</c:v>
                </c:pt>
                <c:pt idx="5867">
                  <c:v>-25</c:v>
                </c:pt>
                <c:pt idx="5868">
                  <c:v>-26</c:v>
                </c:pt>
                <c:pt idx="5869">
                  <c:v>-26</c:v>
                </c:pt>
                <c:pt idx="5870">
                  <c:v>-25</c:v>
                </c:pt>
                <c:pt idx="5871">
                  <c:v>-25</c:v>
                </c:pt>
                <c:pt idx="5872">
                  <c:v>-26</c:v>
                </c:pt>
                <c:pt idx="5873">
                  <c:v>-26</c:v>
                </c:pt>
                <c:pt idx="5874">
                  <c:v>-26</c:v>
                </c:pt>
                <c:pt idx="5875">
                  <c:v>-25</c:v>
                </c:pt>
                <c:pt idx="5876">
                  <c:v>-25</c:v>
                </c:pt>
                <c:pt idx="5877">
                  <c:v>-25</c:v>
                </c:pt>
                <c:pt idx="5878">
                  <c:v>-25</c:v>
                </c:pt>
                <c:pt idx="5879">
                  <c:v>-24</c:v>
                </c:pt>
                <c:pt idx="5880">
                  <c:v>-24</c:v>
                </c:pt>
                <c:pt idx="5881">
                  <c:v>-25</c:v>
                </c:pt>
                <c:pt idx="5882">
                  <c:v>-25</c:v>
                </c:pt>
                <c:pt idx="5883">
                  <c:v>-25</c:v>
                </c:pt>
                <c:pt idx="5884">
                  <c:v>-25</c:v>
                </c:pt>
                <c:pt idx="5885">
                  <c:v>-26</c:v>
                </c:pt>
                <c:pt idx="5886">
                  <c:v>-27</c:v>
                </c:pt>
                <c:pt idx="5887">
                  <c:v>-27</c:v>
                </c:pt>
                <c:pt idx="5888">
                  <c:v>-27</c:v>
                </c:pt>
                <c:pt idx="5889">
                  <c:v>-27</c:v>
                </c:pt>
                <c:pt idx="5890">
                  <c:v>-27</c:v>
                </c:pt>
                <c:pt idx="5891">
                  <c:v>-27</c:v>
                </c:pt>
                <c:pt idx="5892">
                  <c:v>-28</c:v>
                </c:pt>
                <c:pt idx="5893">
                  <c:v>-27</c:v>
                </c:pt>
                <c:pt idx="5894">
                  <c:v>-27</c:v>
                </c:pt>
                <c:pt idx="5895">
                  <c:v>-27</c:v>
                </c:pt>
                <c:pt idx="5896">
                  <c:v>-28</c:v>
                </c:pt>
                <c:pt idx="5897">
                  <c:v>-29</c:v>
                </c:pt>
                <c:pt idx="5898">
                  <c:v>-29</c:v>
                </c:pt>
                <c:pt idx="5899">
                  <c:v>-28</c:v>
                </c:pt>
                <c:pt idx="5900">
                  <c:v>-28</c:v>
                </c:pt>
                <c:pt idx="5901">
                  <c:v>-29</c:v>
                </c:pt>
                <c:pt idx="5902">
                  <c:v>-28</c:v>
                </c:pt>
                <c:pt idx="5903">
                  <c:v>-29</c:v>
                </c:pt>
                <c:pt idx="5904">
                  <c:v>-28</c:v>
                </c:pt>
                <c:pt idx="5905">
                  <c:v>-28</c:v>
                </c:pt>
                <c:pt idx="5906">
                  <c:v>-28</c:v>
                </c:pt>
                <c:pt idx="5907">
                  <c:v>-29</c:v>
                </c:pt>
                <c:pt idx="5908">
                  <c:v>-28</c:v>
                </c:pt>
                <c:pt idx="5909">
                  <c:v>-27</c:v>
                </c:pt>
                <c:pt idx="5910">
                  <c:v>-27</c:v>
                </c:pt>
                <c:pt idx="5911">
                  <c:v>-27</c:v>
                </c:pt>
                <c:pt idx="5912">
                  <c:v>-28</c:v>
                </c:pt>
                <c:pt idx="5913">
                  <c:v>-28</c:v>
                </c:pt>
                <c:pt idx="5914">
                  <c:v>-28</c:v>
                </c:pt>
                <c:pt idx="5915">
                  <c:v>-28</c:v>
                </c:pt>
                <c:pt idx="5916">
                  <c:v>-29</c:v>
                </c:pt>
                <c:pt idx="5917">
                  <c:v>-29</c:v>
                </c:pt>
                <c:pt idx="5918">
                  <c:v>-30</c:v>
                </c:pt>
                <c:pt idx="5919">
                  <c:v>-30</c:v>
                </c:pt>
                <c:pt idx="5920">
                  <c:v>-31</c:v>
                </c:pt>
                <c:pt idx="5921">
                  <c:v>-30</c:v>
                </c:pt>
                <c:pt idx="5922">
                  <c:v>-31</c:v>
                </c:pt>
                <c:pt idx="5923">
                  <c:v>-32</c:v>
                </c:pt>
                <c:pt idx="5924">
                  <c:v>-32</c:v>
                </c:pt>
                <c:pt idx="5925">
                  <c:v>-31</c:v>
                </c:pt>
                <c:pt idx="5926">
                  <c:v>-32</c:v>
                </c:pt>
                <c:pt idx="5927">
                  <c:v>-32</c:v>
                </c:pt>
                <c:pt idx="5928">
                  <c:v>-33</c:v>
                </c:pt>
                <c:pt idx="5929">
                  <c:v>-32</c:v>
                </c:pt>
                <c:pt idx="5930">
                  <c:v>-32</c:v>
                </c:pt>
                <c:pt idx="5931">
                  <c:v>-32</c:v>
                </c:pt>
                <c:pt idx="5932">
                  <c:v>-32</c:v>
                </c:pt>
                <c:pt idx="5933">
                  <c:v>-31</c:v>
                </c:pt>
                <c:pt idx="5934">
                  <c:v>-31</c:v>
                </c:pt>
                <c:pt idx="5935">
                  <c:v>-31</c:v>
                </c:pt>
                <c:pt idx="5936">
                  <c:v>-31</c:v>
                </c:pt>
                <c:pt idx="5937">
                  <c:v>-31</c:v>
                </c:pt>
                <c:pt idx="5938">
                  <c:v>-31</c:v>
                </c:pt>
                <c:pt idx="5939">
                  <c:v>-31</c:v>
                </c:pt>
                <c:pt idx="5940">
                  <c:v>-32</c:v>
                </c:pt>
                <c:pt idx="5941">
                  <c:v>-32</c:v>
                </c:pt>
                <c:pt idx="5942">
                  <c:v>-32</c:v>
                </c:pt>
                <c:pt idx="5943">
                  <c:v>-33</c:v>
                </c:pt>
                <c:pt idx="5944">
                  <c:v>-34</c:v>
                </c:pt>
                <c:pt idx="5945">
                  <c:v>-34</c:v>
                </c:pt>
                <c:pt idx="5946">
                  <c:v>-34</c:v>
                </c:pt>
                <c:pt idx="5947">
                  <c:v>-33</c:v>
                </c:pt>
                <c:pt idx="5948">
                  <c:v>-33</c:v>
                </c:pt>
                <c:pt idx="5949">
                  <c:v>-32</c:v>
                </c:pt>
                <c:pt idx="5950">
                  <c:v>-31</c:v>
                </c:pt>
                <c:pt idx="5951">
                  <c:v>-31</c:v>
                </c:pt>
                <c:pt idx="5952">
                  <c:v>-31</c:v>
                </c:pt>
                <c:pt idx="5953">
                  <c:v>-31</c:v>
                </c:pt>
                <c:pt idx="5954">
                  <c:v>-31</c:v>
                </c:pt>
                <c:pt idx="5955">
                  <c:v>-31</c:v>
                </c:pt>
                <c:pt idx="5956">
                  <c:v>-30</c:v>
                </c:pt>
                <c:pt idx="5957">
                  <c:v>-31</c:v>
                </c:pt>
                <c:pt idx="5958">
                  <c:v>-32</c:v>
                </c:pt>
                <c:pt idx="5959">
                  <c:v>-33</c:v>
                </c:pt>
                <c:pt idx="5960">
                  <c:v>-33</c:v>
                </c:pt>
                <c:pt idx="5961">
                  <c:v>-33</c:v>
                </c:pt>
                <c:pt idx="5962">
                  <c:v>-33</c:v>
                </c:pt>
                <c:pt idx="5963">
                  <c:v>-32</c:v>
                </c:pt>
                <c:pt idx="5964">
                  <c:v>-31</c:v>
                </c:pt>
                <c:pt idx="5965">
                  <c:v>-31</c:v>
                </c:pt>
                <c:pt idx="5966">
                  <c:v>-31</c:v>
                </c:pt>
                <c:pt idx="5967">
                  <c:v>-30</c:v>
                </c:pt>
                <c:pt idx="5968">
                  <c:v>-31</c:v>
                </c:pt>
                <c:pt idx="5969">
                  <c:v>-31</c:v>
                </c:pt>
                <c:pt idx="5970">
                  <c:v>-31</c:v>
                </c:pt>
                <c:pt idx="5971">
                  <c:v>-31</c:v>
                </c:pt>
                <c:pt idx="5972">
                  <c:v>-31</c:v>
                </c:pt>
                <c:pt idx="5973">
                  <c:v>-31</c:v>
                </c:pt>
                <c:pt idx="5974">
                  <c:v>-30</c:v>
                </c:pt>
                <c:pt idx="5975">
                  <c:v>-31</c:v>
                </c:pt>
                <c:pt idx="5976">
                  <c:v>-30</c:v>
                </c:pt>
                <c:pt idx="5977">
                  <c:v>-30</c:v>
                </c:pt>
                <c:pt idx="5978">
                  <c:v>-30</c:v>
                </c:pt>
                <c:pt idx="5979">
                  <c:v>-30</c:v>
                </c:pt>
                <c:pt idx="5980">
                  <c:v>-31</c:v>
                </c:pt>
                <c:pt idx="5981">
                  <c:v>-31</c:v>
                </c:pt>
                <c:pt idx="5982">
                  <c:v>-31</c:v>
                </c:pt>
                <c:pt idx="5983">
                  <c:v>-32</c:v>
                </c:pt>
                <c:pt idx="5984">
                  <c:v>-32</c:v>
                </c:pt>
                <c:pt idx="5985">
                  <c:v>-33</c:v>
                </c:pt>
                <c:pt idx="5986">
                  <c:v>-33</c:v>
                </c:pt>
                <c:pt idx="5987">
                  <c:v>-33</c:v>
                </c:pt>
                <c:pt idx="5988">
                  <c:v>-33</c:v>
                </c:pt>
                <c:pt idx="5989">
                  <c:v>-32</c:v>
                </c:pt>
                <c:pt idx="5990">
                  <c:v>-33</c:v>
                </c:pt>
                <c:pt idx="5991">
                  <c:v>-34</c:v>
                </c:pt>
                <c:pt idx="5992">
                  <c:v>-34</c:v>
                </c:pt>
                <c:pt idx="5993">
                  <c:v>-33</c:v>
                </c:pt>
                <c:pt idx="5994">
                  <c:v>-33</c:v>
                </c:pt>
                <c:pt idx="5995">
                  <c:v>-33</c:v>
                </c:pt>
                <c:pt idx="5996">
                  <c:v>-33</c:v>
                </c:pt>
                <c:pt idx="5997">
                  <c:v>-33</c:v>
                </c:pt>
                <c:pt idx="5998">
                  <c:v>-32</c:v>
                </c:pt>
                <c:pt idx="5999">
                  <c:v>-33</c:v>
                </c:pt>
                <c:pt idx="6000">
                  <c:v>-33</c:v>
                </c:pt>
                <c:pt idx="6001">
                  <c:v>-33</c:v>
                </c:pt>
                <c:pt idx="6002">
                  <c:v>-33</c:v>
                </c:pt>
                <c:pt idx="6003">
                  <c:v>-32</c:v>
                </c:pt>
                <c:pt idx="6004">
                  <c:v>-33</c:v>
                </c:pt>
                <c:pt idx="6005">
                  <c:v>-34</c:v>
                </c:pt>
                <c:pt idx="6006">
                  <c:v>-35</c:v>
                </c:pt>
                <c:pt idx="6007">
                  <c:v>-36</c:v>
                </c:pt>
                <c:pt idx="6008">
                  <c:v>-37</c:v>
                </c:pt>
                <c:pt idx="6009">
                  <c:v>-36</c:v>
                </c:pt>
                <c:pt idx="6010">
                  <c:v>-36</c:v>
                </c:pt>
                <c:pt idx="6011">
                  <c:v>-37</c:v>
                </c:pt>
                <c:pt idx="6012">
                  <c:v>-38</c:v>
                </c:pt>
                <c:pt idx="6013">
                  <c:v>-38</c:v>
                </c:pt>
                <c:pt idx="6014">
                  <c:v>-39</c:v>
                </c:pt>
                <c:pt idx="6015">
                  <c:v>-38</c:v>
                </c:pt>
                <c:pt idx="6016">
                  <c:v>-37</c:v>
                </c:pt>
                <c:pt idx="6017">
                  <c:v>-37</c:v>
                </c:pt>
                <c:pt idx="6018">
                  <c:v>-38</c:v>
                </c:pt>
                <c:pt idx="6019">
                  <c:v>-39</c:v>
                </c:pt>
                <c:pt idx="6020">
                  <c:v>-39</c:v>
                </c:pt>
                <c:pt idx="6021">
                  <c:v>-39</c:v>
                </c:pt>
                <c:pt idx="6022">
                  <c:v>-39</c:v>
                </c:pt>
                <c:pt idx="6023">
                  <c:v>-39</c:v>
                </c:pt>
                <c:pt idx="6024">
                  <c:v>-39</c:v>
                </c:pt>
                <c:pt idx="6025">
                  <c:v>-39</c:v>
                </c:pt>
                <c:pt idx="6026">
                  <c:v>-40</c:v>
                </c:pt>
                <c:pt idx="6027">
                  <c:v>-41</c:v>
                </c:pt>
                <c:pt idx="6028">
                  <c:v>-40</c:v>
                </c:pt>
                <c:pt idx="6029">
                  <c:v>-40</c:v>
                </c:pt>
                <c:pt idx="6030">
                  <c:v>-41</c:v>
                </c:pt>
                <c:pt idx="6031">
                  <c:v>-41</c:v>
                </c:pt>
                <c:pt idx="6032">
                  <c:v>-41</c:v>
                </c:pt>
                <c:pt idx="6033">
                  <c:v>-40</c:v>
                </c:pt>
                <c:pt idx="6034">
                  <c:v>-39</c:v>
                </c:pt>
                <c:pt idx="6035">
                  <c:v>-38</c:v>
                </c:pt>
                <c:pt idx="6036">
                  <c:v>-39</c:v>
                </c:pt>
                <c:pt idx="6037">
                  <c:v>-39</c:v>
                </c:pt>
                <c:pt idx="6038">
                  <c:v>-39</c:v>
                </c:pt>
                <c:pt idx="6039">
                  <c:v>-39</c:v>
                </c:pt>
                <c:pt idx="6040">
                  <c:v>-40</c:v>
                </c:pt>
                <c:pt idx="6041">
                  <c:v>-39</c:v>
                </c:pt>
                <c:pt idx="6042">
                  <c:v>-38</c:v>
                </c:pt>
                <c:pt idx="6043">
                  <c:v>-37</c:v>
                </c:pt>
                <c:pt idx="6044">
                  <c:v>-36</c:v>
                </c:pt>
                <c:pt idx="6045">
                  <c:v>-36</c:v>
                </c:pt>
                <c:pt idx="6046">
                  <c:v>-36</c:v>
                </c:pt>
                <c:pt idx="6047">
                  <c:v>-36</c:v>
                </c:pt>
                <c:pt idx="6048">
                  <c:v>-35</c:v>
                </c:pt>
                <c:pt idx="6049">
                  <c:v>-35</c:v>
                </c:pt>
                <c:pt idx="6050">
                  <c:v>-36</c:v>
                </c:pt>
                <c:pt idx="6051">
                  <c:v>-35</c:v>
                </c:pt>
                <c:pt idx="6052">
                  <c:v>-34</c:v>
                </c:pt>
                <c:pt idx="6053">
                  <c:v>-33</c:v>
                </c:pt>
                <c:pt idx="6054">
                  <c:v>-33</c:v>
                </c:pt>
                <c:pt idx="6055">
                  <c:v>-33</c:v>
                </c:pt>
                <c:pt idx="6056">
                  <c:v>-33</c:v>
                </c:pt>
                <c:pt idx="6057">
                  <c:v>-33</c:v>
                </c:pt>
                <c:pt idx="6058">
                  <c:v>-33</c:v>
                </c:pt>
                <c:pt idx="6059">
                  <c:v>-34</c:v>
                </c:pt>
                <c:pt idx="6060">
                  <c:v>-34</c:v>
                </c:pt>
                <c:pt idx="6061">
                  <c:v>-35</c:v>
                </c:pt>
                <c:pt idx="6062">
                  <c:v>-36</c:v>
                </c:pt>
                <c:pt idx="6063">
                  <c:v>-36</c:v>
                </c:pt>
                <c:pt idx="6064">
                  <c:v>-35</c:v>
                </c:pt>
                <c:pt idx="6065">
                  <c:v>-35</c:v>
                </c:pt>
                <c:pt idx="6066">
                  <c:v>-36</c:v>
                </c:pt>
                <c:pt idx="6067">
                  <c:v>-37</c:v>
                </c:pt>
                <c:pt idx="6068">
                  <c:v>-36</c:v>
                </c:pt>
                <c:pt idx="6069">
                  <c:v>-36</c:v>
                </c:pt>
                <c:pt idx="6070">
                  <c:v>-35</c:v>
                </c:pt>
                <c:pt idx="6071">
                  <c:v>-34</c:v>
                </c:pt>
                <c:pt idx="6072">
                  <c:v>-34</c:v>
                </c:pt>
                <c:pt idx="6073">
                  <c:v>-33</c:v>
                </c:pt>
                <c:pt idx="6074">
                  <c:v>-33</c:v>
                </c:pt>
                <c:pt idx="6075">
                  <c:v>-33</c:v>
                </c:pt>
                <c:pt idx="6076">
                  <c:v>-32</c:v>
                </c:pt>
                <c:pt idx="6077">
                  <c:v>-33</c:v>
                </c:pt>
                <c:pt idx="6078">
                  <c:v>-33</c:v>
                </c:pt>
                <c:pt idx="6079">
                  <c:v>-32</c:v>
                </c:pt>
                <c:pt idx="6080">
                  <c:v>-33</c:v>
                </c:pt>
                <c:pt idx="6081">
                  <c:v>-34</c:v>
                </c:pt>
                <c:pt idx="6082">
                  <c:v>-34</c:v>
                </c:pt>
                <c:pt idx="6083">
                  <c:v>-34</c:v>
                </c:pt>
                <c:pt idx="6084">
                  <c:v>-34</c:v>
                </c:pt>
                <c:pt idx="6085">
                  <c:v>-34</c:v>
                </c:pt>
                <c:pt idx="6086">
                  <c:v>-35</c:v>
                </c:pt>
                <c:pt idx="6087">
                  <c:v>-35</c:v>
                </c:pt>
                <c:pt idx="6088">
                  <c:v>-36</c:v>
                </c:pt>
                <c:pt idx="6089">
                  <c:v>-35</c:v>
                </c:pt>
                <c:pt idx="6090">
                  <c:v>-35</c:v>
                </c:pt>
                <c:pt idx="6091">
                  <c:v>-35</c:v>
                </c:pt>
                <c:pt idx="6092">
                  <c:v>-35</c:v>
                </c:pt>
                <c:pt idx="6093">
                  <c:v>-34</c:v>
                </c:pt>
                <c:pt idx="6094">
                  <c:v>-34</c:v>
                </c:pt>
                <c:pt idx="6095">
                  <c:v>-34</c:v>
                </c:pt>
                <c:pt idx="6096">
                  <c:v>-35</c:v>
                </c:pt>
                <c:pt idx="6097">
                  <c:v>-34</c:v>
                </c:pt>
                <c:pt idx="6098">
                  <c:v>-33</c:v>
                </c:pt>
                <c:pt idx="6099">
                  <c:v>-32</c:v>
                </c:pt>
                <c:pt idx="6100">
                  <c:v>-31</c:v>
                </c:pt>
                <c:pt idx="6101">
                  <c:v>-30</c:v>
                </c:pt>
                <c:pt idx="6102">
                  <c:v>-29</c:v>
                </c:pt>
                <c:pt idx="6103">
                  <c:v>-29</c:v>
                </c:pt>
                <c:pt idx="6104">
                  <c:v>-30</c:v>
                </c:pt>
                <c:pt idx="6105">
                  <c:v>-31</c:v>
                </c:pt>
                <c:pt idx="6106">
                  <c:v>-30</c:v>
                </c:pt>
                <c:pt idx="6107">
                  <c:v>-31</c:v>
                </c:pt>
                <c:pt idx="6108">
                  <c:v>-31</c:v>
                </c:pt>
                <c:pt idx="6109">
                  <c:v>-31</c:v>
                </c:pt>
                <c:pt idx="6110">
                  <c:v>-32</c:v>
                </c:pt>
                <c:pt idx="6111">
                  <c:v>-32</c:v>
                </c:pt>
                <c:pt idx="6112">
                  <c:v>-33</c:v>
                </c:pt>
                <c:pt idx="6113">
                  <c:v>-32</c:v>
                </c:pt>
                <c:pt idx="6114">
                  <c:v>-31</c:v>
                </c:pt>
                <c:pt idx="6115">
                  <c:v>-31</c:v>
                </c:pt>
                <c:pt idx="6116">
                  <c:v>-31</c:v>
                </c:pt>
                <c:pt idx="6117">
                  <c:v>-30</c:v>
                </c:pt>
                <c:pt idx="6118">
                  <c:v>-30</c:v>
                </c:pt>
                <c:pt idx="6119">
                  <c:v>-31</c:v>
                </c:pt>
                <c:pt idx="6120">
                  <c:v>-32</c:v>
                </c:pt>
                <c:pt idx="6121">
                  <c:v>-33</c:v>
                </c:pt>
                <c:pt idx="6122">
                  <c:v>-32</c:v>
                </c:pt>
                <c:pt idx="6123">
                  <c:v>-32</c:v>
                </c:pt>
                <c:pt idx="6124">
                  <c:v>-33</c:v>
                </c:pt>
                <c:pt idx="6125">
                  <c:v>-34</c:v>
                </c:pt>
                <c:pt idx="6126">
                  <c:v>-34</c:v>
                </c:pt>
                <c:pt idx="6127">
                  <c:v>-33</c:v>
                </c:pt>
                <c:pt idx="6128">
                  <c:v>-34</c:v>
                </c:pt>
                <c:pt idx="6129">
                  <c:v>-34</c:v>
                </c:pt>
                <c:pt idx="6130">
                  <c:v>-33</c:v>
                </c:pt>
                <c:pt idx="6131">
                  <c:v>-34</c:v>
                </c:pt>
                <c:pt idx="6132">
                  <c:v>-35</c:v>
                </c:pt>
                <c:pt idx="6133">
                  <c:v>-35</c:v>
                </c:pt>
                <c:pt idx="6134">
                  <c:v>-35</c:v>
                </c:pt>
                <c:pt idx="6135">
                  <c:v>-34</c:v>
                </c:pt>
                <c:pt idx="6136">
                  <c:v>-34</c:v>
                </c:pt>
                <c:pt idx="6137">
                  <c:v>-34</c:v>
                </c:pt>
                <c:pt idx="6138">
                  <c:v>-33</c:v>
                </c:pt>
                <c:pt idx="6139">
                  <c:v>-32</c:v>
                </c:pt>
                <c:pt idx="6140">
                  <c:v>-31</c:v>
                </c:pt>
                <c:pt idx="6141">
                  <c:v>-30</c:v>
                </c:pt>
                <c:pt idx="6142">
                  <c:v>-31</c:v>
                </c:pt>
                <c:pt idx="6143">
                  <c:v>-30</c:v>
                </c:pt>
                <c:pt idx="6144">
                  <c:v>-31</c:v>
                </c:pt>
                <c:pt idx="6145">
                  <c:v>-30</c:v>
                </c:pt>
                <c:pt idx="6146">
                  <c:v>-30</c:v>
                </c:pt>
                <c:pt idx="6147">
                  <c:v>-30</c:v>
                </c:pt>
                <c:pt idx="6148">
                  <c:v>-31</c:v>
                </c:pt>
                <c:pt idx="6149">
                  <c:v>-31</c:v>
                </c:pt>
                <c:pt idx="6150">
                  <c:v>-31</c:v>
                </c:pt>
                <c:pt idx="6151">
                  <c:v>-30</c:v>
                </c:pt>
                <c:pt idx="6152">
                  <c:v>-31</c:v>
                </c:pt>
                <c:pt idx="6153">
                  <c:v>-31</c:v>
                </c:pt>
                <c:pt idx="6154">
                  <c:v>-31</c:v>
                </c:pt>
                <c:pt idx="6155">
                  <c:v>-32</c:v>
                </c:pt>
                <c:pt idx="6156">
                  <c:v>-33</c:v>
                </c:pt>
                <c:pt idx="6157">
                  <c:v>-34</c:v>
                </c:pt>
                <c:pt idx="6158">
                  <c:v>-35</c:v>
                </c:pt>
                <c:pt idx="6159">
                  <c:v>-35</c:v>
                </c:pt>
                <c:pt idx="6160">
                  <c:v>-35</c:v>
                </c:pt>
                <c:pt idx="6161">
                  <c:v>-34</c:v>
                </c:pt>
                <c:pt idx="6162">
                  <c:v>-35</c:v>
                </c:pt>
                <c:pt idx="6163">
                  <c:v>-35</c:v>
                </c:pt>
                <c:pt idx="6164">
                  <c:v>-34</c:v>
                </c:pt>
                <c:pt idx="6165">
                  <c:v>-34</c:v>
                </c:pt>
                <c:pt idx="6166">
                  <c:v>-33</c:v>
                </c:pt>
                <c:pt idx="6167">
                  <c:v>-32</c:v>
                </c:pt>
                <c:pt idx="6168">
                  <c:v>-32</c:v>
                </c:pt>
                <c:pt idx="6169">
                  <c:v>-32</c:v>
                </c:pt>
                <c:pt idx="6170">
                  <c:v>-32</c:v>
                </c:pt>
                <c:pt idx="6171">
                  <c:v>-32</c:v>
                </c:pt>
                <c:pt idx="6172">
                  <c:v>-33</c:v>
                </c:pt>
                <c:pt idx="6173">
                  <c:v>-33</c:v>
                </c:pt>
                <c:pt idx="6174">
                  <c:v>-32</c:v>
                </c:pt>
                <c:pt idx="6175">
                  <c:v>-31</c:v>
                </c:pt>
                <c:pt idx="6176">
                  <c:v>-31</c:v>
                </c:pt>
                <c:pt idx="6177">
                  <c:v>-30</c:v>
                </c:pt>
                <c:pt idx="6178">
                  <c:v>-29</c:v>
                </c:pt>
                <c:pt idx="6179">
                  <c:v>-29</c:v>
                </c:pt>
                <c:pt idx="6180">
                  <c:v>-30</c:v>
                </c:pt>
                <c:pt idx="6181">
                  <c:v>-31</c:v>
                </c:pt>
                <c:pt idx="6182">
                  <c:v>-31</c:v>
                </c:pt>
                <c:pt idx="6183">
                  <c:v>-32</c:v>
                </c:pt>
                <c:pt idx="6184">
                  <c:v>-33</c:v>
                </c:pt>
                <c:pt idx="6185">
                  <c:v>-32</c:v>
                </c:pt>
                <c:pt idx="6186">
                  <c:v>-32</c:v>
                </c:pt>
                <c:pt idx="6187">
                  <c:v>-32</c:v>
                </c:pt>
                <c:pt idx="6188">
                  <c:v>-32</c:v>
                </c:pt>
                <c:pt idx="6189">
                  <c:v>-31</c:v>
                </c:pt>
                <c:pt idx="6190">
                  <c:v>-30</c:v>
                </c:pt>
                <c:pt idx="6191">
                  <c:v>-30</c:v>
                </c:pt>
                <c:pt idx="6192">
                  <c:v>-30</c:v>
                </c:pt>
                <c:pt idx="6193">
                  <c:v>-31</c:v>
                </c:pt>
                <c:pt idx="6194">
                  <c:v>-30</c:v>
                </c:pt>
                <c:pt idx="6195">
                  <c:v>-29</c:v>
                </c:pt>
                <c:pt idx="6196">
                  <c:v>-29</c:v>
                </c:pt>
                <c:pt idx="6197">
                  <c:v>-29</c:v>
                </c:pt>
                <c:pt idx="6198">
                  <c:v>-28</c:v>
                </c:pt>
                <c:pt idx="6199">
                  <c:v>-29</c:v>
                </c:pt>
                <c:pt idx="6200">
                  <c:v>-30</c:v>
                </c:pt>
                <c:pt idx="6201">
                  <c:v>-31</c:v>
                </c:pt>
                <c:pt idx="6202">
                  <c:v>-31</c:v>
                </c:pt>
                <c:pt idx="6203">
                  <c:v>-31</c:v>
                </c:pt>
                <c:pt idx="6204">
                  <c:v>-31</c:v>
                </c:pt>
                <c:pt idx="6205">
                  <c:v>-31</c:v>
                </c:pt>
                <c:pt idx="6206">
                  <c:v>-32</c:v>
                </c:pt>
                <c:pt idx="6207">
                  <c:v>-31</c:v>
                </c:pt>
                <c:pt idx="6208">
                  <c:v>-32</c:v>
                </c:pt>
                <c:pt idx="6209">
                  <c:v>-32</c:v>
                </c:pt>
                <c:pt idx="6210">
                  <c:v>-31</c:v>
                </c:pt>
                <c:pt idx="6211">
                  <c:v>-31</c:v>
                </c:pt>
                <c:pt idx="6212">
                  <c:v>-31</c:v>
                </c:pt>
                <c:pt idx="6213">
                  <c:v>-31</c:v>
                </c:pt>
                <c:pt idx="6214">
                  <c:v>-31</c:v>
                </c:pt>
                <c:pt idx="6215">
                  <c:v>-32</c:v>
                </c:pt>
                <c:pt idx="6216">
                  <c:v>-32</c:v>
                </c:pt>
                <c:pt idx="6217">
                  <c:v>-33</c:v>
                </c:pt>
                <c:pt idx="6218">
                  <c:v>-33</c:v>
                </c:pt>
                <c:pt idx="6219">
                  <c:v>-32</c:v>
                </c:pt>
                <c:pt idx="6220">
                  <c:v>-32</c:v>
                </c:pt>
                <c:pt idx="6221">
                  <c:v>-32</c:v>
                </c:pt>
                <c:pt idx="6222">
                  <c:v>-32</c:v>
                </c:pt>
                <c:pt idx="6223">
                  <c:v>-33</c:v>
                </c:pt>
                <c:pt idx="6224">
                  <c:v>-32</c:v>
                </c:pt>
                <c:pt idx="6225">
                  <c:v>-33</c:v>
                </c:pt>
                <c:pt idx="6226">
                  <c:v>-33</c:v>
                </c:pt>
                <c:pt idx="6227">
                  <c:v>-33</c:v>
                </c:pt>
                <c:pt idx="6228">
                  <c:v>-33</c:v>
                </c:pt>
                <c:pt idx="6229">
                  <c:v>-34</c:v>
                </c:pt>
                <c:pt idx="6230">
                  <c:v>-35</c:v>
                </c:pt>
                <c:pt idx="6231">
                  <c:v>-34</c:v>
                </c:pt>
                <c:pt idx="6232">
                  <c:v>-34</c:v>
                </c:pt>
                <c:pt idx="6233">
                  <c:v>-34</c:v>
                </c:pt>
                <c:pt idx="6234">
                  <c:v>-34</c:v>
                </c:pt>
                <c:pt idx="6235">
                  <c:v>-35</c:v>
                </c:pt>
                <c:pt idx="6236">
                  <c:v>-35</c:v>
                </c:pt>
                <c:pt idx="6237">
                  <c:v>-36</c:v>
                </c:pt>
                <c:pt idx="6238">
                  <c:v>-36</c:v>
                </c:pt>
                <c:pt idx="6239">
                  <c:v>-36</c:v>
                </c:pt>
                <c:pt idx="6240">
                  <c:v>-36</c:v>
                </c:pt>
                <c:pt idx="6241">
                  <c:v>-36</c:v>
                </c:pt>
                <c:pt idx="6242">
                  <c:v>-36</c:v>
                </c:pt>
                <c:pt idx="6243">
                  <c:v>-35</c:v>
                </c:pt>
                <c:pt idx="6244">
                  <c:v>-36</c:v>
                </c:pt>
                <c:pt idx="6245">
                  <c:v>-36</c:v>
                </c:pt>
                <c:pt idx="6246">
                  <c:v>-37</c:v>
                </c:pt>
                <c:pt idx="6247">
                  <c:v>-37</c:v>
                </c:pt>
                <c:pt idx="6248">
                  <c:v>-37</c:v>
                </c:pt>
                <c:pt idx="6249">
                  <c:v>-38</c:v>
                </c:pt>
                <c:pt idx="6250">
                  <c:v>-38</c:v>
                </c:pt>
                <c:pt idx="6251">
                  <c:v>-38</c:v>
                </c:pt>
                <c:pt idx="6252">
                  <c:v>-38</c:v>
                </c:pt>
                <c:pt idx="6253">
                  <c:v>-39</c:v>
                </c:pt>
                <c:pt idx="6254">
                  <c:v>-39</c:v>
                </c:pt>
                <c:pt idx="6255">
                  <c:v>-40</c:v>
                </c:pt>
                <c:pt idx="6256">
                  <c:v>-40</c:v>
                </c:pt>
                <c:pt idx="6257">
                  <c:v>-39</c:v>
                </c:pt>
                <c:pt idx="6258">
                  <c:v>-39</c:v>
                </c:pt>
                <c:pt idx="6259">
                  <c:v>-39</c:v>
                </c:pt>
                <c:pt idx="6260">
                  <c:v>-39</c:v>
                </c:pt>
                <c:pt idx="6261">
                  <c:v>-38</c:v>
                </c:pt>
                <c:pt idx="6262">
                  <c:v>-37</c:v>
                </c:pt>
                <c:pt idx="6263">
                  <c:v>-37</c:v>
                </c:pt>
                <c:pt idx="6264">
                  <c:v>-36</c:v>
                </c:pt>
                <c:pt idx="6265">
                  <c:v>-36</c:v>
                </c:pt>
                <c:pt idx="6266">
                  <c:v>-37</c:v>
                </c:pt>
                <c:pt idx="6267">
                  <c:v>-37</c:v>
                </c:pt>
                <c:pt idx="6268">
                  <c:v>-37</c:v>
                </c:pt>
                <c:pt idx="6269">
                  <c:v>-36</c:v>
                </c:pt>
                <c:pt idx="6270">
                  <c:v>-35</c:v>
                </c:pt>
                <c:pt idx="6271">
                  <c:v>-35</c:v>
                </c:pt>
                <c:pt idx="6272">
                  <c:v>-36</c:v>
                </c:pt>
                <c:pt idx="6273">
                  <c:v>-35</c:v>
                </c:pt>
                <c:pt idx="6274">
                  <c:v>-36</c:v>
                </c:pt>
                <c:pt idx="6275">
                  <c:v>-37</c:v>
                </c:pt>
                <c:pt idx="6276">
                  <c:v>-36</c:v>
                </c:pt>
                <c:pt idx="6277">
                  <c:v>-37</c:v>
                </c:pt>
                <c:pt idx="6278">
                  <c:v>-37</c:v>
                </c:pt>
                <c:pt idx="6279">
                  <c:v>-37</c:v>
                </c:pt>
                <c:pt idx="6280">
                  <c:v>-38</c:v>
                </c:pt>
                <c:pt idx="6281">
                  <c:v>-37</c:v>
                </c:pt>
                <c:pt idx="6282">
                  <c:v>-37</c:v>
                </c:pt>
                <c:pt idx="6283">
                  <c:v>-37</c:v>
                </c:pt>
                <c:pt idx="6284">
                  <c:v>-36</c:v>
                </c:pt>
                <c:pt idx="6285">
                  <c:v>-36</c:v>
                </c:pt>
                <c:pt idx="6286">
                  <c:v>-36</c:v>
                </c:pt>
                <c:pt idx="6287">
                  <c:v>-36</c:v>
                </c:pt>
                <c:pt idx="6288">
                  <c:v>-35</c:v>
                </c:pt>
                <c:pt idx="6289">
                  <c:v>-34</c:v>
                </c:pt>
                <c:pt idx="6290">
                  <c:v>-34</c:v>
                </c:pt>
                <c:pt idx="6291">
                  <c:v>-35</c:v>
                </c:pt>
                <c:pt idx="6292">
                  <c:v>-36</c:v>
                </c:pt>
                <c:pt idx="6293">
                  <c:v>-36</c:v>
                </c:pt>
                <c:pt idx="6294">
                  <c:v>-37</c:v>
                </c:pt>
                <c:pt idx="6295">
                  <c:v>-37</c:v>
                </c:pt>
                <c:pt idx="6296">
                  <c:v>-37</c:v>
                </c:pt>
                <c:pt idx="6297">
                  <c:v>-37</c:v>
                </c:pt>
                <c:pt idx="6298">
                  <c:v>-36</c:v>
                </c:pt>
                <c:pt idx="6299">
                  <c:v>-36</c:v>
                </c:pt>
                <c:pt idx="6300">
                  <c:v>-37</c:v>
                </c:pt>
                <c:pt idx="6301">
                  <c:v>-37</c:v>
                </c:pt>
                <c:pt idx="6302">
                  <c:v>-38</c:v>
                </c:pt>
                <c:pt idx="6303">
                  <c:v>-38</c:v>
                </c:pt>
                <c:pt idx="6304">
                  <c:v>-38</c:v>
                </c:pt>
                <c:pt idx="6305">
                  <c:v>-38</c:v>
                </c:pt>
                <c:pt idx="6306">
                  <c:v>-37</c:v>
                </c:pt>
                <c:pt idx="6307">
                  <c:v>-36</c:v>
                </c:pt>
                <c:pt idx="6308">
                  <c:v>-37</c:v>
                </c:pt>
                <c:pt idx="6309">
                  <c:v>-36</c:v>
                </c:pt>
                <c:pt idx="6310">
                  <c:v>-37</c:v>
                </c:pt>
                <c:pt idx="6311">
                  <c:v>-38</c:v>
                </c:pt>
                <c:pt idx="6312">
                  <c:v>-37</c:v>
                </c:pt>
                <c:pt idx="6313">
                  <c:v>-38</c:v>
                </c:pt>
                <c:pt idx="6314">
                  <c:v>-38</c:v>
                </c:pt>
                <c:pt idx="6315">
                  <c:v>-38</c:v>
                </c:pt>
                <c:pt idx="6316">
                  <c:v>-38</c:v>
                </c:pt>
                <c:pt idx="6317">
                  <c:v>-38</c:v>
                </c:pt>
                <c:pt idx="6318">
                  <c:v>-38</c:v>
                </c:pt>
                <c:pt idx="6319">
                  <c:v>-39</c:v>
                </c:pt>
                <c:pt idx="6320">
                  <c:v>-39</c:v>
                </c:pt>
                <c:pt idx="6321">
                  <c:v>-39</c:v>
                </c:pt>
                <c:pt idx="6322">
                  <c:v>-40</c:v>
                </c:pt>
                <c:pt idx="6323">
                  <c:v>-40</c:v>
                </c:pt>
                <c:pt idx="6324">
                  <c:v>-39</c:v>
                </c:pt>
                <c:pt idx="6325">
                  <c:v>-39</c:v>
                </c:pt>
                <c:pt idx="6326">
                  <c:v>-39</c:v>
                </c:pt>
                <c:pt idx="6327">
                  <c:v>-38</c:v>
                </c:pt>
                <c:pt idx="6328">
                  <c:v>-39</c:v>
                </c:pt>
                <c:pt idx="6329">
                  <c:v>-38</c:v>
                </c:pt>
                <c:pt idx="6330">
                  <c:v>-38</c:v>
                </c:pt>
                <c:pt idx="6331">
                  <c:v>-39</c:v>
                </c:pt>
                <c:pt idx="6332">
                  <c:v>-40</c:v>
                </c:pt>
                <c:pt idx="6333">
                  <c:v>-39</c:v>
                </c:pt>
                <c:pt idx="6334">
                  <c:v>-39</c:v>
                </c:pt>
                <c:pt idx="6335">
                  <c:v>-39</c:v>
                </c:pt>
                <c:pt idx="6336">
                  <c:v>-40</c:v>
                </c:pt>
                <c:pt idx="6337">
                  <c:v>-41</c:v>
                </c:pt>
                <c:pt idx="6338">
                  <c:v>-40</c:v>
                </c:pt>
                <c:pt idx="6339">
                  <c:v>-39</c:v>
                </c:pt>
                <c:pt idx="6340">
                  <c:v>-39</c:v>
                </c:pt>
                <c:pt idx="6341">
                  <c:v>-39</c:v>
                </c:pt>
                <c:pt idx="6342">
                  <c:v>-39</c:v>
                </c:pt>
                <c:pt idx="6343">
                  <c:v>-39</c:v>
                </c:pt>
                <c:pt idx="6344">
                  <c:v>-40</c:v>
                </c:pt>
                <c:pt idx="6345">
                  <c:v>-41</c:v>
                </c:pt>
                <c:pt idx="6346">
                  <c:v>-40</c:v>
                </c:pt>
                <c:pt idx="6347">
                  <c:v>-40</c:v>
                </c:pt>
                <c:pt idx="6348">
                  <c:v>-40</c:v>
                </c:pt>
                <c:pt idx="6349">
                  <c:v>-40</c:v>
                </c:pt>
                <c:pt idx="6350">
                  <c:v>-40</c:v>
                </c:pt>
                <c:pt idx="6351">
                  <c:v>-40</c:v>
                </c:pt>
                <c:pt idx="6352">
                  <c:v>-40</c:v>
                </c:pt>
                <c:pt idx="6353">
                  <c:v>-40</c:v>
                </c:pt>
                <c:pt idx="6354">
                  <c:v>-39</c:v>
                </c:pt>
                <c:pt idx="6355">
                  <c:v>-40</c:v>
                </c:pt>
                <c:pt idx="6356">
                  <c:v>-40</c:v>
                </c:pt>
                <c:pt idx="6357">
                  <c:v>-39</c:v>
                </c:pt>
                <c:pt idx="6358">
                  <c:v>-39</c:v>
                </c:pt>
                <c:pt idx="6359">
                  <c:v>-38</c:v>
                </c:pt>
                <c:pt idx="6360">
                  <c:v>-38</c:v>
                </c:pt>
                <c:pt idx="6361">
                  <c:v>-39</c:v>
                </c:pt>
                <c:pt idx="6362">
                  <c:v>-39</c:v>
                </c:pt>
                <c:pt idx="6363">
                  <c:v>-40</c:v>
                </c:pt>
                <c:pt idx="6364">
                  <c:v>-41</c:v>
                </c:pt>
                <c:pt idx="6365">
                  <c:v>-41</c:v>
                </c:pt>
                <c:pt idx="6366">
                  <c:v>-42</c:v>
                </c:pt>
                <c:pt idx="6367">
                  <c:v>-42</c:v>
                </c:pt>
                <c:pt idx="6368">
                  <c:v>-41</c:v>
                </c:pt>
                <c:pt idx="6369">
                  <c:v>-41</c:v>
                </c:pt>
                <c:pt idx="6370">
                  <c:v>-41</c:v>
                </c:pt>
                <c:pt idx="6371">
                  <c:v>-40</c:v>
                </c:pt>
                <c:pt idx="6372">
                  <c:v>-40</c:v>
                </c:pt>
                <c:pt idx="6373">
                  <c:v>-40</c:v>
                </c:pt>
                <c:pt idx="6374">
                  <c:v>-41</c:v>
                </c:pt>
                <c:pt idx="6375">
                  <c:v>-42</c:v>
                </c:pt>
                <c:pt idx="6376">
                  <c:v>-42</c:v>
                </c:pt>
                <c:pt idx="6377">
                  <c:v>-41</c:v>
                </c:pt>
                <c:pt idx="6378">
                  <c:v>-41</c:v>
                </c:pt>
                <c:pt idx="6379">
                  <c:v>-40</c:v>
                </c:pt>
                <c:pt idx="6380">
                  <c:v>-39</c:v>
                </c:pt>
                <c:pt idx="6381">
                  <c:v>-39</c:v>
                </c:pt>
                <c:pt idx="6382">
                  <c:v>-39</c:v>
                </c:pt>
                <c:pt idx="6383">
                  <c:v>-40</c:v>
                </c:pt>
                <c:pt idx="6384">
                  <c:v>-41</c:v>
                </c:pt>
                <c:pt idx="6385">
                  <c:v>-41</c:v>
                </c:pt>
                <c:pt idx="6386">
                  <c:v>-41</c:v>
                </c:pt>
                <c:pt idx="6387">
                  <c:v>-40</c:v>
                </c:pt>
                <c:pt idx="6388">
                  <c:v>-40</c:v>
                </c:pt>
                <c:pt idx="6389">
                  <c:v>-40</c:v>
                </c:pt>
                <c:pt idx="6390">
                  <c:v>-40</c:v>
                </c:pt>
                <c:pt idx="6391">
                  <c:v>-40</c:v>
                </c:pt>
                <c:pt idx="6392">
                  <c:v>-40</c:v>
                </c:pt>
                <c:pt idx="6393">
                  <c:v>-40</c:v>
                </c:pt>
                <c:pt idx="6394">
                  <c:v>-41</c:v>
                </c:pt>
                <c:pt idx="6395">
                  <c:v>-41</c:v>
                </c:pt>
                <c:pt idx="6396">
                  <c:v>-41</c:v>
                </c:pt>
                <c:pt idx="6397">
                  <c:v>-41</c:v>
                </c:pt>
                <c:pt idx="6398">
                  <c:v>-40</c:v>
                </c:pt>
                <c:pt idx="6399">
                  <c:v>-39</c:v>
                </c:pt>
                <c:pt idx="6400">
                  <c:v>-38</c:v>
                </c:pt>
                <c:pt idx="6401">
                  <c:v>-39</c:v>
                </c:pt>
                <c:pt idx="6402">
                  <c:v>-39</c:v>
                </c:pt>
                <c:pt idx="6403">
                  <c:v>-39</c:v>
                </c:pt>
                <c:pt idx="6404">
                  <c:v>-38</c:v>
                </c:pt>
                <c:pt idx="6405">
                  <c:v>-39</c:v>
                </c:pt>
                <c:pt idx="6406">
                  <c:v>-40</c:v>
                </c:pt>
                <c:pt idx="6407">
                  <c:v>-41</c:v>
                </c:pt>
                <c:pt idx="6408">
                  <c:v>-40</c:v>
                </c:pt>
                <c:pt idx="6409">
                  <c:v>-40</c:v>
                </c:pt>
                <c:pt idx="6410">
                  <c:v>-40</c:v>
                </c:pt>
                <c:pt idx="6411">
                  <c:v>-39</c:v>
                </c:pt>
                <c:pt idx="6412">
                  <c:v>-38</c:v>
                </c:pt>
                <c:pt idx="6413">
                  <c:v>-39</c:v>
                </c:pt>
                <c:pt idx="6414">
                  <c:v>-38</c:v>
                </c:pt>
                <c:pt idx="6415">
                  <c:v>-39</c:v>
                </c:pt>
                <c:pt idx="6416">
                  <c:v>-39</c:v>
                </c:pt>
                <c:pt idx="6417">
                  <c:v>-40</c:v>
                </c:pt>
                <c:pt idx="6418">
                  <c:v>-40</c:v>
                </c:pt>
                <c:pt idx="6419">
                  <c:v>-40</c:v>
                </c:pt>
                <c:pt idx="6420">
                  <c:v>-41</c:v>
                </c:pt>
                <c:pt idx="6421">
                  <c:v>-41</c:v>
                </c:pt>
                <c:pt idx="6422">
                  <c:v>-40</c:v>
                </c:pt>
                <c:pt idx="6423">
                  <c:v>-40</c:v>
                </c:pt>
                <c:pt idx="6424">
                  <c:v>-41</c:v>
                </c:pt>
                <c:pt idx="6425">
                  <c:v>-40</c:v>
                </c:pt>
                <c:pt idx="6426">
                  <c:v>-39</c:v>
                </c:pt>
                <c:pt idx="6427">
                  <c:v>-40</c:v>
                </c:pt>
                <c:pt idx="6428">
                  <c:v>-40</c:v>
                </c:pt>
                <c:pt idx="6429">
                  <c:v>-40</c:v>
                </c:pt>
                <c:pt idx="6430">
                  <c:v>-39</c:v>
                </c:pt>
                <c:pt idx="6431">
                  <c:v>-39</c:v>
                </c:pt>
                <c:pt idx="6432">
                  <c:v>-39</c:v>
                </c:pt>
                <c:pt idx="6433">
                  <c:v>-39</c:v>
                </c:pt>
                <c:pt idx="6434">
                  <c:v>-40</c:v>
                </c:pt>
                <c:pt idx="6435">
                  <c:v>-41</c:v>
                </c:pt>
                <c:pt idx="6436">
                  <c:v>-42</c:v>
                </c:pt>
                <c:pt idx="6437">
                  <c:v>-43</c:v>
                </c:pt>
                <c:pt idx="6438">
                  <c:v>-43</c:v>
                </c:pt>
                <c:pt idx="6439">
                  <c:v>-43</c:v>
                </c:pt>
                <c:pt idx="6440">
                  <c:v>-43</c:v>
                </c:pt>
                <c:pt idx="6441">
                  <c:v>-43</c:v>
                </c:pt>
                <c:pt idx="6442">
                  <c:v>-43</c:v>
                </c:pt>
                <c:pt idx="6443">
                  <c:v>-44</c:v>
                </c:pt>
                <c:pt idx="6444">
                  <c:v>-45</c:v>
                </c:pt>
                <c:pt idx="6445">
                  <c:v>-46</c:v>
                </c:pt>
                <c:pt idx="6446">
                  <c:v>-47</c:v>
                </c:pt>
                <c:pt idx="6447">
                  <c:v>-46</c:v>
                </c:pt>
                <c:pt idx="6448">
                  <c:v>-47</c:v>
                </c:pt>
                <c:pt idx="6449">
                  <c:v>-46</c:v>
                </c:pt>
                <c:pt idx="6450">
                  <c:v>-47</c:v>
                </c:pt>
                <c:pt idx="6451">
                  <c:v>-47</c:v>
                </c:pt>
                <c:pt idx="6452">
                  <c:v>-48</c:v>
                </c:pt>
                <c:pt idx="6453">
                  <c:v>-48</c:v>
                </c:pt>
                <c:pt idx="6454">
                  <c:v>-49</c:v>
                </c:pt>
                <c:pt idx="6455">
                  <c:v>-49</c:v>
                </c:pt>
                <c:pt idx="6456">
                  <c:v>-49</c:v>
                </c:pt>
                <c:pt idx="6457">
                  <c:v>-48</c:v>
                </c:pt>
                <c:pt idx="6458">
                  <c:v>-49</c:v>
                </c:pt>
                <c:pt idx="6459">
                  <c:v>-50</c:v>
                </c:pt>
                <c:pt idx="6460">
                  <c:v>-50</c:v>
                </c:pt>
                <c:pt idx="6461">
                  <c:v>-50</c:v>
                </c:pt>
                <c:pt idx="6462">
                  <c:v>-50</c:v>
                </c:pt>
                <c:pt idx="6463">
                  <c:v>-50</c:v>
                </c:pt>
                <c:pt idx="6464">
                  <c:v>-51</c:v>
                </c:pt>
                <c:pt idx="6465">
                  <c:v>-52</c:v>
                </c:pt>
                <c:pt idx="6466">
                  <c:v>-53</c:v>
                </c:pt>
                <c:pt idx="6467">
                  <c:v>-54</c:v>
                </c:pt>
                <c:pt idx="6468">
                  <c:v>-55</c:v>
                </c:pt>
                <c:pt idx="6469">
                  <c:v>-55</c:v>
                </c:pt>
                <c:pt idx="6470">
                  <c:v>-55</c:v>
                </c:pt>
                <c:pt idx="6471">
                  <c:v>-54</c:v>
                </c:pt>
                <c:pt idx="6472">
                  <c:v>-55</c:v>
                </c:pt>
                <c:pt idx="6473">
                  <c:v>-55</c:v>
                </c:pt>
                <c:pt idx="6474">
                  <c:v>-55</c:v>
                </c:pt>
                <c:pt idx="6475">
                  <c:v>-54</c:v>
                </c:pt>
                <c:pt idx="6476">
                  <c:v>-54</c:v>
                </c:pt>
                <c:pt idx="6477">
                  <c:v>-54</c:v>
                </c:pt>
                <c:pt idx="6478">
                  <c:v>-55</c:v>
                </c:pt>
                <c:pt idx="6479">
                  <c:v>-55</c:v>
                </c:pt>
                <c:pt idx="6480">
                  <c:v>-56</c:v>
                </c:pt>
                <c:pt idx="6481">
                  <c:v>-56</c:v>
                </c:pt>
                <c:pt idx="6482">
                  <c:v>-57</c:v>
                </c:pt>
                <c:pt idx="6483">
                  <c:v>-57</c:v>
                </c:pt>
                <c:pt idx="6484">
                  <c:v>-56</c:v>
                </c:pt>
                <c:pt idx="6485">
                  <c:v>-56</c:v>
                </c:pt>
                <c:pt idx="6486">
                  <c:v>-57</c:v>
                </c:pt>
                <c:pt idx="6487">
                  <c:v>-57</c:v>
                </c:pt>
                <c:pt idx="6488">
                  <c:v>-56</c:v>
                </c:pt>
                <c:pt idx="6489">
                  <c:v>-57</c:v>
                </c:pt>
                <c:pt idx="6490">
                  <c:v>-56</c:v>
                </c:pt>
                <c:pt idx="6491">
                  <c:v>-57</c:v>
                </c:pt>
                <c:pt idx="6492">
                  <c:v>-57</c:v>
                </c:pt>
                <c:pt idx="6493">
                  <c:v>-58</c:v>
                </c:pt>
                <c:pt idx="6494">
                  <c:v>-57</c:v>
                </c:pt>
                <c:pt idx="6495">
                  <c:v>-57</c:v>
                </c:pt>
                <c:pt idx="6496">
                  <c:v>-57</c:v>
                </c:pt>
                <c:pt idx="6497">
                  <c:v>-57</c:v>
                </c:pt>
                <c:pt idx="6498">
                  <c:v>-57</c:v>
                </c:pt>
                <c:pt idx="6499">
                  <c:v>-58</c:v>
                </c:pt>
                <c:pt idx="6500">
                  <c:v>-58</c:v>
                </c:pt>
                <c:pt idx="6501">
                  <c:v>-58</c:v>
                </c:pt>
                <c:pt idx="6502">
                  <c:v>-57</c:v>
                </c:pt>
                <c:pt idx="6503">
                  <c:v>-57</c:v>
                </c:pt>
                <c:pt idx="6504">
                  <c:v>-57</c:v>
                </c:pt>
                <c:pt idx="6505">
                  <c:v>-56</c:v>
                </c:pt>
                <c:pt idx="6506">
                  <c:v>-56</c:v>
                </c:pt>
                <c:pt idx="6507">
                  <c:v>-55</c:v>
                </c:pt>
                <c:pt idx="6508">
                  <c:v>-55</c:v>
                </c:pt>
                <c:pt idx="6509">
                  <c:v>-55</c:v>
                </c:pt>
                <c:pt idx="6510">
                  <c:v>-55</c:v>
                </c:pt>
                <c:pt idx="6511">
                  <c:v>-55</c:v>
                </c:pt>
                <c:pt idx="6512">
                  <c:v>-56</c:v>
                </c:pt>
                <c:pt idx="6513">
                  <c:v>-57</c:v>
                </c:pt>
                <c:pt idx="6514">
                  <c:v>-57</c:v>
                </c:pt>
                <c:pt idx="6515">
                  <c:v>-58</c:v>
                </c:pt>
                <c:pt idx="6516">
                  <c:v>-58</c:v>
                </c:pt>
                <c:pt idx="6517">
                  <c:v>-58</c:v>
                </c:pt>
                <c:pt idx="6518">
                  <c:v>-57</c:v>
                </c:pt>
                <c:pt idx="6519">
                  <c:v>-57</c:v>
                </c:pt>
                <c:pt idx="6520">
                  <c:v>-57</c:v>
                </c:pt>
                <c:pt idx="6521">
                  <c:v>-58</c:v>
                </c:pt>
                <c:pt idx="6522">
                  <c:v>-58</c:v>
                </c:pt>
                <c:pt idx="6523">
                  <c:v>-58</c:v>
                </c:pt>
                <c:pt idx="6524">
                  <c:v>-58</c:v>
                </c:pt>
                <c:pt idx="6525">
                  <c:v>-58</c:v>
                </c:pt>
                <c:pt idx="6526">
                  <c:v>-58</c:v>
                </c:pt>
                <c:pt idx="6527">
                  <c:v>-57</c:v>
                </c:pt>
                <c:pt idx="6528">
                  <c:v>-57</c:v>
                </c:pt>
                <c:pt idx="6529">
                  <c:v>-57</c:v>
                </c:pt>
                <c:pt idx="6530">
                  <c:v>-57</c:v>
                </c:pt>
                <c:pt idx="6531">
                  <c:v>-57</c:v>
                </c:pt>
                <c:pt idx="6532">
                  <c:v>-56</c:v>
                </c:pt>
                <c:pt idx="6533">
                  <c:v>-57</c:v>
                </c:pt>
                <c:pt idx="6534">
                  <c:v>-57</c:v>
                </c:pt>
                <c:pt idx="6535">
                  <c:v>-57</c:v>
                </c:pt>
                <c:pt idx="6536">
                  <c:v>-57</c:v>
                </c:pt>
                <c:pt idx="6537">
                  <c:v>-58</c:v>
                </c:pt>
                <c:pt idx="6538">
                  <c:v>-59</c:v>
                </c:pt>
                <c:pt idx="6539">
                  <c:v>-58</c:v>
                </c:pt>
                <c:pt idx="6540">
                  <c:v>-58</c:v>
                </c:pt>
                <c:pt idx="6541">
                  <c:v>-59</c:v>
                </c:pt>
                <c:pt idx="6542">
                  <c:v>-59</c:v>
                </c:pt>
                <c:pt idx="6543">
                  <c:v>-59</c:v>
                </c:pt>
                <c:pt idx="6544">
                  <c:v>-58</c:v>
                </c:pt>
                <c:pt idx="6545">
                  <c:v>-58</c:v>
                </c:pt>
                <c:pt idx="6546">
                  <c:v>-58</c:v>
                </c:pt>
                <c:pt idx="6547">
                  <c:v>-58</c:v>
                </c:pt>
                <c:pt idx="6548">
                  <c:v>-59</c:v>
                </c:pt>
                <c:pt idx="6549">
                  <c:v>-60</c:v>
                </c:pt>
                <c:pt idx="6550">
                  <c:v>-59</c:v>
                </c:pt>
                <c:pt idx="6551">
                  <c:v>-59</c:v>
                </c:pt>
                <c:pt idx="6552">
                  <c:v>-60</c:v>
                </c:pt>
                <c:pt idx="6553">
                  <c:v>-61</c:v>
                </c:pt>
                <c:pt idx="6554">
                  <c:v>-60</c:v>
                </c:pt>
                <c:pt idx="6555">
                  <c:v>-61</c:v>
                </c:pt>
                <c:pt idx="6556">
                  <c:v>-61</c:v>
                </c:pt>
                <c:pt idx="6557">
                  <c:v>-60</c:v>
                </c:pt>
                <c:pt idx="6558">
                  <c:v>-60</c:v>
                </c:pt>
                <c:pt idx="6559">
                  <c:v>-60</c:v>
                </c:pt>
                <c:pt idx="6560">
                  <c:v>-61</c:v>
                </c:pt>
                <c:pt idx="6561">
                  <c:v>-62</c:v>
                </c:pt>
                <c:pt idx="6562">
                  <c:v>-62</c:v>
                </c:pt>
                <c:pt idx="6563">
                  <c:v>-63</c:v>
                </c:pt>
                <c:pt idx="6564">
                  <c:v>-62</c:v>
                </c:pt>
                <c:pt idx="6565">
                  <c:v>-62</c:v>
                </c:pt>
                <c:pt idx="6566">
                  <c:v>-61</c:v>
                </c:pt>
                <c:pt idx="6567">
                  <c:v>-62</c:v>
                </c:pt>
                <c:pt idx="6568">
                  <c:v>-61</c:v>
                </c:pt>
                <c:pt idx="6569">
                  <c:v>-62</c:v>
                </c:pt>
                <c:pt idx="6570">
                  <c:v>-61</c:v>
                </c:pt>
                <c:pt idx="6571">
                  <c:v>-61</c:v>
                </c:pt>
                <c:pt idx="6572">
                  <c:v>-62</c:v>
                </c:pt>
                <c:pt idx="6573">
                  <c:v>-63</c:v>
                </c:pt>
                <c:pt idx="6574">
                  <c:v>-63</c:v>
                </c:pt>
                <c:pt idx="6575">
                  <c:v>-63</c:v>
                </c:pt>
                <c:pt idx="6576">
                  <c:v>-62</c:v>
                </c:pt>
                <c:pt idx="6577">
                  <c:v>-63</c:v>
                </c:pt>
                <c:pt idx="6578">
                  <c:v>-63</c:v>
                </c:pt>
                <c:pt idx="6579">
                  <c:v>-63</c:v>
                </c:pt>
                <c:pt idx="6580">
                  <c:v>-63</c:v>
                </c:pt>
                <c:pt idx="6581">
                  <c:v>-63</c:v>
                </c:pt>
                <c:pt idx="6582">
                  <c:v>-62</c:v>
                </c:pt>
                <c:pt idx="6583">
                  <c:v>-61</c:v>
                </c:pt>
                <c:pt idx="6584">
                  <c:v>-61</c:v>
                </c:pt>
                <c:pt idx="6585">
                  <c:v>-60</c:v>
                </c:pt>
                <c:pt idx="6586">
                  <c:v>-60</c:v>
                </c:pt>
                <c:pt idx="6587">
                  <c:v>-60</c:v>
                </c:pt>
                <c:pt idx="6588">
                  <c:v>-60</c:v>
                </c:pt>
                <c:pt idx="6589">
                  <c:v>-61</c:v>
                </c:pt>
                <c:pt idx="6590">
                  <c:v>-61</c:v>
                </c:pt>
                <c:pt idx="6591">
                  <c:v>-61</c:v>
                </c:pt>
                <c:pt idx="6592">
                  <c:v>-60</c:v>
                </c:pt>
                <c:pt idx="6593">
                  <c:v>-59</c:v>
                </c:pt>
                <c:pt idx="6594">
                  <c:v>-59</c:v>
                </c:pt>
                <c:pt idx="6595">
                  <c:v>-59</c:v>
                </c:pt>
                <c:pt idx="6596">
                  <c:v>-59</c:v>
                </c:pt>
                <c:pt idx="6597">
                  <c:v>-59</c:v>
                </c:pt>
                <c:pt idx="6598">
                  <c:v>-60</c:v>
                </c:pt>
                <c:pt idx="6599">
                  <c:v>-59</c:v>
                </c:pt>
                <c:pt idx="6600">
                  <c:v>-60</c:v>
                </c:pt>
                <c:pt idx="6601">
                  <c:v>-61</c:v>
                </c:pt>
                <c:pt idx="6602">
                  <c:v>-62</c:v>
                </c:pt>
                <c:pt idx="6603">
                  <c:v>-63</c:v>
                </c:pt>
                <c:pt idx="6604">
                  <c:v>-64</c:v>
                </c:pt>
                <c:pt idx="6605">
                  <c:v>-64</c:v>
                </c:pt>
                <c:pt idx="6606">
                  <c:v>-63</c:v>
                </c:pt>
                <c:pt idx="6607">
                  <c:v>-63</c:v>
                </c:pt>
                <c:pt idx="6608">
                  <c:v>-63</c:v>
                </c:pt>
                <c:pt idx="6609">
                  <c:v>-63</c:v>
                </c:pt>
                <c:pt idx="6610">
                  <c:v>-64</c:v>
                </c:pt>
                <c:pt idx="6611">
                  <c:v>-64</c:v>
                </c:pt>
                <c:pt idx="6612">
                  <c:v>-65</c:v>
                </c:pt>
                <c:pt idx="6613">
                  <c:v>-65</c:v>
                </c:pt>
                <c:pt idx="6614">
                  <c:v>-65</c:v>
                </c:pt>
                <c:pt idx="6615">
                  <c:v>-64</c:v>
                </c:pt>
                <c:pt idx="6616">
                  <c:v>-64</c:v>
                </c:pt>
                <c:pt idx="6617">
                  <c:v>-64</c:v>
                </c:pt>
                <c:pt idx="6618">
                  <c:v>-64</c:v>
                </c:pt>
                <c:pt idx="6619">
                  <c:v>-65</c:v>
                </c:pt>
                <c:pt idx="6620">
                  <c:v>-65</c:v>
                </c:pt>
                <c:pt idx="6621">
                  <c:v>-64</c:v>
                </c:pt>
                <c:pt idx="6622">
                  <c:v>-64</c:v>
                </c:pt>
                <c:pt idx="6623">
                  <c:v>-64</c:v>
                </c:pt>
                <c:pt idx="6624">
                  <c:v>-64</c:v>
                </c:pt>
                <c:pt idx="6625">
                  <c:v>-64</c:v>
                </c:pt>
                <c:pt idx="6626">
                  <c:v>-64</c:v>
                </c:pt>
                <c:pt idx="6627">
                  <c:v>-65</c:v>
                </c:pt>
                <c:pt idx="6628">
                  <c:v>-64</c:v>
                </c:pt>
                <c:pt idx="6629">
                  <c:v>-64</c:v>
                </c:pt>
                <c:pt idx="6630">
                  <c:v>-65</c:v>
                </c:pt>
                <c:pt idx="6631">
                  <c:v>-64</c:v>
                </c:pt>
                <c:pt idx="6632">
                  <c:v>-65</c:v>
                </c:pt>
                <c:pt idx="6633">
                  <c:v>-65</c:v>
                </c:pt>
                <c:pt idx="6634">
                  <c:v>-64</c:v>
                </c:pt>
                <c:pt idx="6635">
                  <c:v>-64</c:v>
                </c:pt>
                <c:pt idx="6636">
                  <c:v>-64</c:v>
                </c:pt>
                <c:pt idx="6637">
                  <c:v>-64</c:v>
                </c:pt>
                <c:pt idx="6638">
                  <c:v>-63</c:v>
                </c:pt>
                <c:pt idx="6639">
                  <c:v>-63</c:v>
                </c:pt>
                <c:pt idx="6640">
                  <c:v>-63</c:v>
                </c:pt>
                <c:pt idx="6641">
                  <c:v>-63</c:v>
                </c:pt>
                <c:pt idx="6642">
                  <c:v>-62</c:v>
                </c:pt>
                <c:pt idx="6643">
                  <c:v>-63</c:v>
                </c:pt>
                <c:pt idx="6644">
                  <c:v>-62</c:v>
                </c:pt>
                <c:pt idx="6645">
                  <c:v>-63</c:v>
                </c:pt>
                <c:pt idx="6646">
                  <c:v>-64</c:v>
                </c:pt>
                <c:pt idx="6647">
                  <c:v>-63</c:v>
                </c:pt>
                <c:pt idx="6648">
                  <c:v>-64</c:v>
                </c:pt>
                <c:pt idx="6649">
                  <c:v>-63</c:v>
                </c:pt>
                <c:pt idx="6650">
                  <c:v>-63</c:v>
                </c:pt>
                <c:pt idx="6651">
                  <c:v>-63</c:v>
                </c:pt>
                <c:pt idx="6652">
                  <c:v>-64</c:v>
                </c:pt>
                <c:pt idx="6653">
                  <c:v>-64</c:v>
                </c:pt>
                <c:pt idx="6654">
                  <c:v>-64</c:v>
                </c:pt>
                <c:pt idx="6655">
                  <c:v>-64</c:v>
                </c:pt>
                <c:pt idx="6656">
                  <c:v>-64</c:v>
                </c:pt>
                <c:pt idx="6657">
                  <c:v>-64</c:v>
                </c:pt>
                <c:pt idx="6658">
                  <c:v>-63</c:v>
                </c:pt>
                <c:pt idx="6659">
                  <c:v>-63</c:v>
                </c:pt>
                <c:pt idx="6660">
                  <c:v>-63</c:v>
                </c:pt>
                <c:pt idx="6661">
                  <c:v>-62</c:v>
                </c:pt>
                <c:pt idx="6662">
                  <c:v>-62</c:v>
                </c:pt>
                <c:pt idx="6663">
                  <c:v>-62</c:v>
                </c:pt>
                <c:pt idx="6664">
                  <c:v>-62</c:v>
                </c:pt>
                <c:pt idx="6665">
                  <c:v>-63</c:v>
                </c:pt>
                <c:pt idx="6666">
                  <c:v>-62</c:v>
                </c:pt>
                <c:pt idx="6667">
                  <c:v>-63</c:v>
                </c:pt>
                <c:pt idx="6668">
                  <c:v>-63</c:v>
                </c:pt>
                <c:pt idx="6669">
                  <c:v>-62</c:v>
                </c:pt>
                <c:pt idx="6670">
                  <c:v>-62</c:v>
                </c:pt>
                <c:pt idx="6671">
                  <c:v>-62</c:v>
                </c:pt>
                <c:pt idx="6672">
                  <c:v>-62</c:v>
                </c:pt>
                <c:pt idx="6673">
                  <c:v>-61</c:v>
                </c:pt>
                <c:pt idx="6674">
                  <c:v>-61</c:v>
                </c:pt>
                <c:pt idx="6675">
                  <c:v>-62</c:v>
                </c:pt>
                <c:pt idx="6676">
                  <c:v>-62</c:v>
                </c:pt>
                <c:pt idx="6677">
                  <c:v>-62</c:v>
                </c:pt>
                <c:pt idx="6678">
                  <c:v>-62</c:v>
                </c:pt>
                <c:pt idx="6679">
                  <c:v>-62</c:v>
                </c:pt>
                <c:pt idx="6680">
                  <c:v>-63</c:v>
                </c:pt>
                <c:pt idx="6681">
                  <c:v>-62</c:v>
                </c:pt>
                <c:pt idx="6682">
                  <c:v>-62</c:v>
                </c:pt>
                <c:pt idx="6683">
                  <c:v>-62</c:v>
                </c:pt>
                <c:pt idx="6684">
                  <c:v>-63</c:v>
                </c:pt>
                <c:pt idx="6685">
                  <c:v>-63</c:v>
                </c:pt>
                <c:pt idx="6686">
                  <c:v>-64</c:v>
                </c:pt>
                <c:pt idx="6687">
                  <c:v>-64</c:v>
                </c:pt>
                <c:pt idx="6688">
                  <c:v>-64</c:v>
                </c:pt>
                <c:pt idx="6689">
                  <c:v>-64</c:v>
                </c:pt>
                <c:pt idx="6690">
                  <c:v>-63</c:v>
                </c:pt>
                <c:pt idx="6691">
                  <c:v>-62</c:v>
                </c:pt>
                <c:pt idx="6692">
                  <c:v>-63</c:v>
                </c:pt>
                <c:pt idx="6693">
                  <c:v>-62</c:v>
                </c:pt>
                <c:pt idx="6694">
                  <c:v>-62</c:v>
                </c:pt>
                <c:pt idx="6695">
                  <c:v>-63</c:v>
                </c:pt>
                <c:pt idx="6696">
                  <c:v>-62</c:v>
                </c:pt>
                <c:pt idx="6697">
                  <c:v>-61</c:v>
                </c:pt>
                <c:pt idx="6698">
                  <c:v>-61</c:v>
                </c:pt>
                <c:pt idx="6699">
                  <c:v>-61</c:v>
                </c:pt>
                <c:pt idx="6700">
                  <c:v>-60</c:v>
                </c:pt>
                <c:pt idx="6701">
                  <c:v>-60</c:v>
                </c:pt>
                <c:pt idx="6702">
                  <c:v>-60</c:v>
                </c:pt>
                <c:pt idx="6703">
                  <c:v>-60</c:v>
                </c:pt>
                <c:pt idx="6704">
                  <c:v>-60</c:v>
                </c:pt>
                <c:pt idx="6705">
                  <c:v>-60</c:v>
                </c:pt>
                <c:pt idx="6706">
                  <c:v>-60</c:v>
                </c:pt>
                <c:pt idx="6707">
                  <c:v>-59</c:v>
                </c:pt>
                <c:pt idx="6708">
                  <c:v>-59</c:v>
                </c:pt>
                <c:pt idx="6709">
                  <c:v>-58</c:v>
                </c:pt>
                <c:pt idx="6710">
                  <c:v>-57</c:v>
                </c:pt>
                <c:pt idx="6711">
                  <c:v>-56</c:v>
                </c:pt>
                <c:pt idx="6712">
                  <c:v>-57</c:v>
                </c:pt>
                <c:pt idx="6713">
                  <c:v>-57</c:v>
                </c:pt>
                <c:pt idx="6714">
                  <c:v>-58</c:v>
                </c:pt>
                <c:pt idx="6715">
                  <c:v>-59</c:v>
                </c:pt>
                <c:pt idx="6716">
                  <c:v>-60</c:v>
                </c:pt>
                <c:pt idx="6717">
                  <c:v>-61</c:v>
                </c:pt>
                <c:pt idx="6718">
                  <c:v>-61</c:v>
                </c:pt>
                <c:pt idx="6719">
                  <c:v>-62</c:v>
                </c:pt>
                <c:pt idx="6720">
                  <c:v>-62</c:v>
                </c:pt>
                <c:pt idx="6721">
                  <c:v>-62</c:v>
                </c:pt>
                <c:pt idx="6722">
                  <c:v>-61</c:v>
                </c:pt>
                <c:pt idx="6723">
                  <c:v>-60</c:v>
                </c:pt>
                <c:pt idx="6724">
                  <c:v>-61</c:v>
                </c:pt>
                <c:pt idx="6725">
                  <c:v>-61</c:v>
                </c:pt>
                <c:pt idx="6726">
                  <c:v>-61</c:v>
                </c:pt>
                <c:pt idx="6727">
                  <c:v>-60</c:v>
                </c:pt>
                <c:pt idx="6728">
                  <c:v>-60</c:v>
                </c:pt>
                <c:pt idx="6729">
                  <c:v>-60</c:v>
                </c:pt>
                <c:pt idx="6730">
                  <c:v>-60</c:v>
                </c:pt>
                <c:pt idx="6731">
                  <c:v>-60</c:v>
                </c:pt>
                <c:pt idx="6732">
                  <c:v>-61</c:v>
                </c:pt>
                <c:pt idx="6733">
                  <c:v>-61</c:v>
                </c:pt>
                <c:pt idx="6734">
                  <c:v>-61</c:v>
                </c:pt>
                <c:pt idx="6735">
                  <c:v>-61</c:v>
                </c:pt>
                <c:pt idx="6736">
                  <c:v>-61</c:v>
                </c:pt>
                <c:pt idx="6737">
                  <c:v>-61</c:v>
                </c:pt>
                <c:pt idx="6738">
                  <c:v>-61</c:v>
                </c:pt>
                <c:pt idx="6739">
                  <c:v>-61</c:v>
                </c:pt>
                <c:pt idx="6740">
                  <c:v>-61</c:v>
                </c:pt>
                <c:pt idx="6741">
                  <c:v>-61</c:v>
                </c:pt>
                <c:pt idx="6742">
                  <c:v>-60</c:v>
                </c:pt>
                <c:pt idx="6743">
                  <c:v>-59</c:v>
                </c:pt>
                <c:pt idx="6744">
                  <c:v>-58</c:v>
                </c:pt>
                <c:pt idx="6745">
                  <c:v>-58</c:v>
                </c:pt>
                <c:pt idx="6746">
                  <c:v>-58</c:v>
                </c:pt>
                <c:pt idx="6747">
                  <c:v>-59</c:v>
                </c:pt>
                <c:pt idx="6748">
                  <c:v>-59</c:v>
                </c:pt>
                <c:pt idx="6749">
                  <c:v>-58</c:v>
                </c:pt>
                <c:pt idx="6750">
                  <c:v>-57</c:v>
                </c:pt>
                <c:pt idx="6751">
                  <c:v>-58</c:v>
                </c:pt>
                <c:pt idx="6752">
                  <c:v>-59</c:v>
                </c:pt>
                <c:pt idx="6753">
                  <c:v>-60</c:v>
                </c:pt>
                <c:pt idx="6754">
                  <c:v>-60</c:v>
                </c:pt>
                <c:pt idx="6755">
                  <c:v>-59</c:v>
                </c:pt>
                <c:pt idx="6756">
                  <c:v>-58</c:v>
                </c:pt>
                <c:pt idx="6757">
                  <c:v>-59</c:v>
                </c:pt>
                <c:pt idx="6758">
                  <c:v>-59</c:v>
                </c:pt>
                <c:pt idx="6759">
                  <c:v>-60</c:v>
                </c:pt>
                <c:pt idx="6760">
                  <c:v>-60</c:v>
                </c:pt>
                <c:pt idx="6761">
                  <c:v>-59</c:v>
                </c:pt>
                <c:pt idx="6762">
                  <c:v>-59</c:v>
                </c:pt>
                <c:pt idx="6763">
                  <c:v>-60</c:v>
                </c:pt>
                <c:pt idx="6764">
                  <c:v>-60</c:v>
                </c:pt>
                <c:pt idx="6765">
                  <c:v>-59</c:v>
                </c:pt>
                <c:pt idx="6766">
                  <c:v>-59</c:v>
                </c:pt>
                <c:pt idx="6767">
                  <c:v>-58</c:v>
                </c:pt>
                <c:pt idx="6768">
                  <c:v>-57</c:v>
                </c:pt>
                <c:pt idx="6769">
                  <c:v>-57</c:v>
                </c:pt>
                <c:pt idx="6770">
                  <c:v>-57</c:v>
                </c:pt>
                <c:pt idx="6771">
                  <c:v>-58</c:v>
                </c:pt>
                <c:pt idx="6772">
                  <c:v>-58</c:v>
                </c:pt>
                <c:pt idx="6773">
                  <c:v>-59</c:v>
                </c:pt>
                <c:pt idx="6774">
                  <c:v>-58</c:v>
                </c:pt>
                <c:pt idx="6775">
                  <c:v>-58</c:v>
                </c:pt>
                <c:pt idx="6776">
                  <c:v>-59</c:v>
                </c:pt>
                <c:pt idx="6777">
                  <c:v>-59</c:v>
                </c:pt>
                <c:pt idx="6778">
                  <c:v>-59</c:v>
                </c:pt>
                <c:pt idx="6779">
                  <c:v>-60</c:v>
                </c:pt>
                <c:pt idx="6780">
                  <c:v>-59</c:v>
                </c:pt>
                <c:pt idx="6781">
                  <c:v>-60</c:v>
                </c:pt>
                <c:pt idx="6782">
                  <c:v>-60</c:v>
                </c:pt>
                <c:pt idx="6783">
                  <c:v>-60</c:v>
                </c:pt>
                <c:pt idx="6784">
                  <c:v>-60</c:v>
                </c:pt>
                <c:pt idx="6785">
                  <c:v>-60</c:v>
                </c:pt>
                <c:pt idx="6786">
                  <c:v>-60</c:v>
                </c:pt>
                <c:pt idx="6787">
                  <c:v>-61</c:v>
                </c:pt>
                <c:pt idx="6788">
                  <c:v>-60</c:v>
                </c:pt>
                <c:pt idx="6789">
                  <c:v>-60</c:v>
                </c:pt>
                <c:pt idx="6790">
                  <c:v>-61</c:v>
                </c:pt>
                <c:pt idx="6791">
                  <c:v>-60</c:v>
                </c:pt>
                <c:pt idx="6792">
                  <c:v>-59</c:v>
                </c:pt>
                <c:pt idx="6793">
                  <c:v>-58</c:v>
                </c:pt>
                <c:pt idx="6794">
                  <c:v>-59</c:v>
                </c:pt>
                <c:pt idx="6795">
                  <c:v>-60</c:v>
                </c:pt>
                <c:pt idx="6796">
                  <c:v>-60</c:v>
                </c:pt>
                <c:pt idx="6797">
                  <c:v>-59</c:v>
                </c:pt>
                <c:pt idx="6798">
                  <c:v>-59</c:v>
                </c:pt>
                <c:pt idx="6799">
                  <c:v>-60</c:v>
                </c:pt>
                <c:pt idx="6800">
                  <c:v>-60</c:v>
                </c:pt>
                <c:pt idx="6801">
                  <c:v>-61</c:v>
                </c:pt>
                <c:pt idx="6802">
                  <c:v>-61</c:v>
                </c:pt>
                <c:pt idx="6803">
                  <c:v>-62</c:v>
                </c:pt>
                <c:pt idx="6804">
                  <c:v>-63</c:v>
                </c:pt>
                <c:pt idx="6805">
                  <c:v>-62</c:v>
                </c:pt>
                <c:pt idx="6806">
                  <c:v>-63</c:v>
                </c:pt>
                <c:pt idx="6807">
                  <c:v>-63</c:v>
                </c:pt>
                <c:pt idx="6808">
                  <c:v>-64</c:v>
                </c:pt>
                <c:pt idx="6809">
                  <c:v>-65</c:v>
                </c:pt>
                <c:pt idx="6810">
                  <c:v>-65</c:v>
                </c:pt>
                <c:pt idx="6811">
                  <c:v>-64</c:v>
                </c:pt>
                <c:pt idx="6812">
                  <c:v>-65</c:v>
                </c:pt>
                <c:pt idx="6813">
                  <c:v>-65</c:v>
                </c:pt>
                <c:pt idx="6814">
                  <c:v>-65</c:v>
                </c:pt>
                <c:pt idx="6815">
                  <c:v>-64</c:v>
                </c:pt>
                <c:pt idx="6816">
                  <c:v>-64</c:v>
                </c:pt>
                <c:pt idx="6817">
                  <c:v>-64</c:v>
                </c:pt>
                <c:pt idx="6818">
                  <c:v>-65</c:v>
                </c:pt>
                <c:pt idx="6819">
                  <c:v>-64</c:v>
                </c:pt>
                <c:pt idx="6820">
                  <c:v>-64</c:v>
                </c:pt>
                <c:pt idx="6821">
                  <c:v>-64</c:v>
                </c:pt>
                <c:pt idx="6822">
                  <c:v>-63</c:v>
                </c:pt>
                <c:pt idx="6823">
                  <c:v>-64</c:v>
                </c:pt>
                <c:pt idx="6824">
                  <c:v>-64</c:v>
                </c:pt>
                <c:pt idx="6825">
                  <c:v>-64</c:v>
                </c:pt>
                <c:pt idx="6826">
                  <c:v>-64</c:v>
                </c:pt>
                <c:pt idx="6827">
                  <c:v>-65</c:v>
                </c:pt>
                <c:pt idx="6828">
                  <c:v>-65</c:v>
                </c:pt>
                <c:pt idx="6829">
                  <c:v>-65</c:v>
                </c:pt>
                <c:pt idx="6830">
                  <c:v>-66</c:v>
                </c:pt>
                <c:pt idx="6831">
                  <c:v>-66</c:v>
                </c:pt>
                <c:pt idx="6832">
                  <c:v>-67</c:v>
                </c:pt>
                <c:pt idx="6833">
                  <c:v>-67</c:v>
                </c:pt>
                <c:pt idx="6834">
                  <c:v>-67</c:v>
                </c:pt>
                <c:pt idx="6835">
                  <c:v>-67</c:v>
                </c:pt>
                <c:pt idx="6836">
                  <c:v>-68</c:v>
                </c:pt>
                <c:pt idx="6837">
                  <c:v>-69</c:v>
                </c:pt>
                <c:pt idx="6838">
                  <c:v>-69</c:v>
                </c:pt>
                <c:pt idx="6839">
                  <c:v>-68</c:v>
                </c:pt>
                <c:pt idx="6840">
                  <c:v>-68</c:v>
                </c:pt>
                <c:pt idx="6841">
                  <c:v>-68</c:v>
                </c:pt>
                <c:pt idx="6842">
                  <c:v>-67</c:v>
                </c:pt>
                <c:pt idx="6843">
                  <c:v>-66</c:v>
                </c:pt>
                <c:pt idx="6844">
                  <c:v>-66</c:v>
                </c:pt>
                <c:pt idx="6845">
                  <c:v>-65</c:v>
                </c:pt>
                <c:pt idx="6846">
                  <c:v>-64</c:v>
                </c:pt>
                <c:pt idx="6847">
                  <c:v>-63</c:v>
                </c:pt>
                <c:pt idx="6848">
                  <c:v>-63</c:v>
                </c:pt>
                <c:pt idx="6849">
                  <c:v>-64</c:v>
                </c:pt>
                <c:pt idx="6850">
                  <c:v>-65</c:v>
                </c:pt>
                <c:pt idx="6851">
                  <c:v>-65</c:v>
                </c:pt>
                <c:pt idx="6852">
                  <c:v>-65</c:v>
                </c:pt>
                <c:pt idx="6853">
                  <c:v>-65</c:v>
                </c:pt>
                <c:pt idx="6854">
                  <c:v>-65</c:v>
                </c:pt>
                <c:pt idx="6855">
                  <c:v>-66</c:v>
                </c:pt>
                <c:pt idx="6856">
                  <c:v>-65</c:v>
                </c:pt>
                <c:pt idx="6857">
                  <c:v>-66</c:v>
                </c:pt>
                <c:pt idx="6858">
                  <c:v>-65</c:v>
                </c:pt>
                <c:pt idx="6859">
                  <c:v>-64</c:v>
                </c:pt>
                <c:pt idx="6860">
                  <c:v>-63</c:v>
                </c:pt>
                <c:pt idx="6861">
                  <c:v>-63</c:v>
                </c:pt>
                <c:pt idx="6862">
                  <c:v>-63</c:v>
                </c:pt>
                <c:pt idx="6863">
                  <c:v>-64</c:v>
                </c:pt>
                <c:pt idx="6864">
                  <c:v>-64</c:v>
                </c:pt>
                <c:pt idx="6865">
                  <c:v>-64</c:v>
                </c:pt>
                <c:pt idx="6866">
                  <c:v>-64</c:v>
                </c:pt>
                <c:pt idx="6867">
                  <c:v>-63</c:v>
                </c:pt>
                <c:pt idx="6868">
                  <c:v>-62</c:v>
                </c:pt>
                <c:pt idx="6869">
                  <c:v>-62</c:v>
                </c:pt>
                <c:pt idx="6870">
                  <c:v>-61</c:v>
                </c:pt>
                <c:pt idx="6871">
                  <c:v>-60</c:v>
                </c:pt>
                <c:pt idx="6872">
                  <c:v>-59</c:v>
                </c:pt>
                <c:pt idx="6873">
                  <c:v>-60</c:v>
                </c:pt>
                <c:pt idx="6874">
                  <c:v>-61</c:v>
                </c:pt>
                <c:pt idx="6875">
                  <c:v>-61</c:v>
                </c:pt>
                <c:pt idx="6876">
                  <c:v>-62</c:v>
                </c:pt>
                <c:pt idx="6877">
                  <c:v>-63</c:v>
                </c:pt>
                <c:pt idx="6878">
                  <c:v>-63</c:v>
                </c:pt>
                <c:pt idx="6879">
                  <c:v>-64</c:v>
                </c:pt>
                <c:pt idx="6880">
                  <c:v>-64</c:v>
                </c:pt>
                <c:pt idx="6881">
                  <c:v>-64</c:v>
                </c:pt>
                <c:pt idx="6882">
                  <c:v>-63</c:v>
                </c:pt>
                <c:pt idx="6883">
                  <c:v>-64</c:v>
                </c:pt>
                <c:pt idx="6884">
                  <c:v>-64</c:v>
                </c:pt>
                <c:pt idx="6885">
                  <c:v>-65</c:v>
                </c:pt>
                <c:pt idx="6886">
                  <c:v>-64</c:v>
                </c:pt>
                <c:pt idx="6887">
                  <c:v>-64</c:v>
                </c:pt>
                <c:pt idx="6888">
                  <c:v>-63</c:v>
                </c:pt>
                <c:pt idx="6889">
                  <c:v>-62</c:v>
                </c:pt>
                <c:pt idx="6890">
                  <c:v>-62</c:v>
                </c:pt>
                <c:pt idx="6891">
                  <c:v>-62</c:v>
                </c:pt>
                <c:pt idx="6892">
                  <c:v>-61</c:v>
                </c:pt>
                <c:pt idx="6893">
                  <c:v>-60</c:v>
                </c:pt>
                <c:pt idx="6894">
                  <c:v>-59</c:v>
                </c:pt>
                <c:pt idx="6895">
                  <c:v>-60</c:v>
                </c:pt>
                <c:pt idx="6896">
                  <c:v>-60</c:v>
                </c:pt>
                <c:pt idx="6897">
                  <c:v>-60</c:v>
                </c:pt>
                <c:pt idx="6898">
                  <c:v>-60</c:v>
                </c:pt>
                <c:pt idx="6899">
                  <c:v>-61</c:v>
                </c:pt>
                <c:pt idx="6900">
                  <c:v>-62</c:v>
                </c:pt>
                <c:pt idx="6901">
                  <c:v>-63</c:v>
                </c:pt>
                <c:pt idx="6902">
                  <c:v>-63</c:v>
                </c:pt>
                <c:pt idx="6903">
                  <c:v>-63</c:v>
                </c:pt>
                <c:pt idx="6904">
                  <c:v>-64</c:v>
                </c:pt>
                <c:pt idx="6905">
                  <c:v>-65</c:v>
                </c:pt>
                <c:pt idx="6906">
                  <c:v>-65</c:v>
                </c:pt>
                <c:pt idx="6907">
                  <c:v>-66</c:v>
                </c:pt>
                <c:pt idx="6908">
                  <c:v>-66</c:v>
                </c:pt>
                <c:pt idx="6909">
                  <c:v>-65</c:v>
                </c:pt>
                <c:pt idx="6910">
                  <c:v>-65</c:v>
                </c:pt>
                <c:pt idx="6911">
                  <c:v>-65</c:v>
                </c:pt>
                <c:pt idx="6912">
                  <c:v>-65</c:v>
                </c:pt>
                <c:pt idx="6913">
                  <c:v>-64</c:v>
                </c:pt>
                <c:pt idx="6914">
                  <c:v>-65</c:v>
                </c:pt>
                <c:pt idx="6915">
                  <c:v>-64</c:v>
                </c:pt>
                <c:pt idx="6916">
                  <c:v>-65</c:v>
                </c:pt>
                <c:pt idx="6917">
                  <c:v>-66</c:v>
                </c:pt>
                <c:pt idx="6918">
                  <c:v>-65</c:v>
                </c:pt>
                <c:pt idx="6919">
                  <c:v>-65</c:v>
                </c:pt>
                <c:pt idx="6920">
                  <c:v>-65</c:v>
                </c:pt>
                <c:pt idx="6921">
                  <c:v>-65</c:v>
                </c:pt>
                <c:pt idx="6922">
                  <c:v>-66</c:v>
                </c:pt>
                <c:pt idx="6923">
                  <c:v>-65</c:v>
                </c:pt>
                <c:pt idx="6924">
                  <c:v>-65</c:v>
                </c:pt>
                <c:pt idx="6925">
                  <c:v>-66</c:v>
                </c:pt>
                <c:pt idx="6926">
                  <c:v>-66</c:v>
                </c:pt>
                <c:pt idx="6927">
                  <c:v>-66</c:v>
                </c:pt>
                <c:pt idx="6928">
                  <c:v>-66</c:v>
                </c:pt>
                <c:pt idx="6929">
                  <c:v>-67</c:v>
                </c:pt>
                <c:pt idx="6930">
                  <c:v>-67</c:v>
                </c:pt>
                <c:pt idx="6931">
                  <c:v>-68</c:v>
                </c:pt>
                <c:pt idx="6932">
                  <c:v>-69</c:v>
                </c:pt>
                <c:pt idx="6933">
                  <c:v>-69</c:v>
                </c:pt>
                <c:pt idx="6934">
                  <c:v>-68</c:v>
                </c:pt>
                <c:pt idx="6935">
                  <c:v>-68</c:v>
                </c:pt>
                <c:pt idx="6936">
                  <c:v>-68</c:v>
                </c:pt>
                <c:pt idx="6937">
                  <c:v>-67</c:v>
                </c:pt>
                <c:pt idx="6938">
                  <c:v>-68</c:v>
                </c:pt>
                <c:pt idx="6939">
                  <c:v>-68</c:v>
                </c:pt>
                <c:pt idx="6940">
                  <c:v>-68</c:v>
                </c:pt>
                <c:pt idx="6941">
                  <c:v>-67</c:v>
                </c:pt>
                <c:pt idx="6942">
                  <c:v>-66</c:v>
                </c:pt>
                <c:pt idx="6943">
                  <c:v>-67</c:v>
                </c:pt>
                <c:pt idx="6944">
                  <c:v>-66</c:v>
                </c:pt>
                <c:pt idx="6945">
                  <c:v>-65</c:v>
                </c:pt>
                <c:pt idx="6946">
                  <c:v>-64</c:v>
                </c:pt>
                <c:pt idx="6947">
                  <c:v>-64</c:v>
                </c:pt>
                <c:pt idx="6948">
                  <c:v>-63</c:v>
                </c:pt>
                <c:pt idx="6949">
                  <c:v>-63</c:v>
                </c:pt>
                <c:pt idx="6950">
                  <c:v>-63</c:v>
                </c:pt>
                <c:pt idx="6951">
                  <c:v>-62</c:v>
                </c:pt>
                <c:pt idx="6952">
                  <c:v>-62</c:v>
                </c:pt>
                <c:pt idx="6953">
                  <c:v>-63</c:v>
                </c:pt>
                <c:pt idx="6954">
                  <c:v>-63</c:v>
                </c:pt>
                <c:pt idx="6955">
                  <c:v>-64</c:v>
                </c:pt>
                <c:pt idx="6956">
                  <c:v>-63</c:v>
                </c:pt>
                <c:pt idx="6957">
                  <c:v>-62</c:v>
                </c:pt>
                <c:pt idx="6958">
                  <c:v>-62</c:v>
                </c:pt>
                <c:pt idx="6959">
                  <c:v>-63</c:v>
                </c:pt>
                <c:pt idx="6960">
                  <c:v>-63</c:v>
                </c:pt>
                <c:pt idx="6961">
                  <c:v>-63</c:v>
                </c:pt>
                <c:pt idx="6962">
                  <c:v>-62</c:v>
                </c:pt>
                <c:pt idx="6963">
                  <c:v>-63</c:v>
                </c:pt>
                <c:pt idx="6964">
                  <c:v>-63</c:v>
                </c:pt>
                <c:pt idx="6965">
                  <c:v>-62</c:v>
                </c:pt>
                <c:pt idx="6966">
                  <c:v>-62</c:v>
                </c:pt>
                <c:pt idx="6967">
                  <c:v>-62</c:v>
                </c:pt>
                <c:pt idx="6968">
                  <c:v>-61</c:v>
                </c:pt>
                <c:pt idx="6969">
                  <c:v>-62</c:v>
                </c:pt>
                <c:pt idx="6970">
                  <c:v>-62</c:v>
                </c:pt>
                <c:pt idx="6971">
                  <c:v>-61</c:v>
                </c:pt>
                <c:pt idx="6972">
                  <c:v>-61</c:v>
                </c:pt>
                <c:pt idx="6973">
                  <c:v>-61</c:v>
                </c:pt>
                <c:pt idx="6974">
                  <c:v>-60</c:v>
                </c:pt>
                <c:pt idx="6975">
                  <c:v>-61</c:v>
                </c:pt>
                <c:pt idx="6976">
                  <c:v>-60</c:v>
                </c:pt>
                <c:pt idx="6977">
                  <c:v>-61</c:v>
                </c:pt>
                <c:pt idx="6978">
                  <c:v>-60</c:v>
                </c:pt>
                <c:pt idx="6979">
                  <c:v>-59</c:v>
                </c:pt>
                <c:pt idx="6980">
                  <c:v>-58</c:v>
                </c:pt>
                <c:pt idx="6981">
                  <c:v>-59</c:v>
                </c:pt>
                <c:pt idx="6982">
                  <c:v>-58</c:v>
                </c:pt>
                <c:pt idx="6983">
                  <c:v>-59</c:v>
                </c:pt>
                <c:pt idx="6984">
                  <c:v>-60</c:v>
                </c:pt>
                <c:pt idx="6985">
                  <c:v>-60</c:v>
                </c:pt>
                <c:pt idx="6986">
                  <c:v>-60</c:v>
                </c:pt>
                <c:pt idx="6987">
                  <c:v>-60</c:v>
                </c:pt>
                <c:pt idx="6988">
                  <c:v>-61</c:v>
                </c:pt>
                <c:pt idx="6989">
                  <c:v>-62</c:v>
                </c:pt>
                <c:pt idx="6990">
                  <c:v>-62</c:v>
                </c:pt>
                <c:pt idx="6991">
                  <c:v>-62</c:v>
                </c:pt>
                <c:pt idx="6992">
                  <c:v>-63</c:v>
                </c:pt>
                <c:pt idx="6993">
                  <c:v>-63</c:v>
                </c:pt>
                <c:pt idx="6994">
                  <c:v>-62</c:v>
                </c:pt>
                <c:pt idx="6995">
                  <c:v>-62</c:v>
                </c:pt>
                <c:pt idx="6996">
                  <c:v>-62</c:v>
                </c:pt>
                <c:pt idx="6997">
                  <c:v>-63</c:v>
                </c:pt>
                <c:pt idx="6998">
                  <c:v>-62</c:v>
                </c:pt>
                <c:pt idx="6999">
                  <c:v>-63</c:v>
                </c:pt>
                <c:pt idx="7000">
                  <c:v>-62</c:v>
                </c:pt>
                <c:pt idx="7001">
                  <c:v>-63</c:v>
                </c:pt>
                <c:pt idx="7002">
                  <c:v>-64</c:v>
                </c:pt>
                <c:pt idx="7003">
                  <c:v>-64</c:v>
                </c:pt>
                <c:pt idx="7004">
                  <c:v>-64</c:v>
                </c:pt>
                <c:pt idx="7005">
                  <c:v>-63</c:v>
                </c:pt>
                <c:pt idx="7006">
                  <c:v>-63</c:v>
                </c:pt>
                <c:pt idx="7007">
                  <c:v>-63</c:v>
                </c:pt>
                <c:pt idx="7008">
                  <c:v>-64</c:v>
                </c:pt>
                <c:pt idx="7009">
                  <c:v>-63</c:v>
                </c:pt>
                <c:pt idx="7010">
                  <c:v>-63</c:v>
                </c:pt>
                <c:pt idx="7011">
                  <c:v>-64</c:v>
                </c:pt>
                <c:pt idx="7012">
                  <c:v>-64</c:v>
                </c:pt>
                <c:pt idx="7013">
                  <c:v>-64</c:v>
                </c:pt>
                <c:pt idx="7014">
                  <c:v>-64</c:v>
                </c:pt>
                <c:pt idx="7015">
                  <c:v>-64</c:v>
                </c:pt>
                <c:pt idx="7016">
                  <c:v>-64</c:v>
                </c:pt>
                <c:pt idx="7017">
                  <c:v>-63</c:v>
                </c:pt>
                <c:pt idx="7018">
                  <c:v>-63</c:v>
                </c:pt>
                <c:pt idx="7019">
                  <c:v>-64</c:v>
                </c:pt>
                <c:pt idx="7020">
                  <c:v>-64</c:v>
                </c:pt>
                <c:pt idx="7021">
                  <c:v>-63</c:v>
                </c:pt>
                <c:pt idx="7022">
                  <c:v>-64</c:v>
                </c:pt>
                <c:pt idx="7023">
                  <c:v>-64</c:v>
                </c:pt>
                <c:pt idx="7024">
                  <c:v>-64</c:v>
                </c:pt>
                <c:pt idx="7025">
                  <c:v>-63</c:v>
                </c:pt>
                <c:pt idx="7026">
                  <c:v>-63</c:v>
                </c:pt>
                <c:pt idx="7027">
                  <c:v>-62</c:v>
                </c:pt>
                <c:pt idx="7028">
                  <c:v>-62</c:v>
                </c:pt>
                <c:pt idx="7029">
                  <c:v>-62</c:v>
                </c:pt>
                <c:pt idx="7030">
                  <c:v>-63</c:v>
                </c:pt>
                <c:pt idx="7031">
                  <c:v>-62</c:v>
                </c:pt>
                <c:pt idx="7032">
                  <c:v>-61</c:v>
                </c:pt>
                <c:pt idx="7033">
                  <c:v>-62</c:v>
                </c:pt>
                <c:pt idx="7034">
                  <c:v>-62</c:v>
                </c:pt>
                <c:pt idx="7035">
                  <c:v>-62</c:v>
                </c:pt>
                <c:pt idx="7036">
                  <c:v>-62</c:v>
                </c:pt>
                <c:pt idx="7037">
                  <c:v>-62</c:v>
                </c:pt>
                <c:pt idx="7038">
                  <c:v>-62</c:v>
                </c:pt>
                <c:pt idx="7039">
                  <c:v>-62</c:v>
                </c:pt>
                <c:pt idx="7040">
                  <c:v>-62</c:v>
                </c:pt>
                <c:pt idx="7041">
                  <c:v>-62</c:v>
                </c:pt>
                <c:pt idx="7042">
                  <c:v>-63</c:v>
                </c:pt>
                <c:pt idx="7043">
                  <c:v>-62</c:v>
                </c:pt>
                <c:pt idx="7044">
                  <c:v>-63</c:v>
                </c:pt>
                <c:pt idx="7045">
                  <c:v>-63</c:v>
                </c:pt>
                <c:pt idx="7046">
                  <c:v>-64</c:v>
                </c:pt>
                <c:pt idx="7047">
                  <c:v>-63</c:v>
                </c:pt>
                <c:pt idx="7048">
                  <c:v>-62</c:v>
                </c:pt>
                <c:pt idx="7049">
                  <c:v>-62</c:v>
                </c:pt>
                <c:pt idx="7050">
                  <c:v>-62</c:v>
                </c:pt>
                <c:pt idx="7051">
                  <c:v>-62</c:v>
                </c:pt>
                <c:pt idx="7052">
                  <c:v>-63</c:v>
                </c:pt>
                <c:pt idx="7053">
                  <c:v>-63</c:v>
                </c:pt>
                <c:pt idx="7054">
                  <c:v>-63</c:v>
                </c:pt>
                <c:pt idx="7055">
                  <c:v>-63</c:v>
                </c:pt>
                <c:pt idx="7056">
                  <c:v>-64</c:v>
                </c:pt>
                <c:pt idx="7057">
                  <c:v>-63</c:v>
                </c:pt>
                <c:pt idx="7058">
                  <c:v>-63</c:v>
                </c:pt>
                <c:pt idx="7059">
                  <c:v>-62</c:v>
                </c:pt>
                <c:pt idx="7060">
                  <c:v>-61</c:v>
                </c:pt>
                <c:pt idx="7061">
                  <c:v>-60</c:v>
                </c:pt>
                <c:pt idx="7062">
                  <c:v>-59</c:v>
                </c:pt>
                <c:pt idx="7063">
                  <c:v>-59</c:v>
                </c:pt>
                <c:pt idx="7064">
                  <c:v>-60</c:v>
                </c:pt>
                <c:pt idx="7065">
                  <c:v>-61</c:v>
                </c:pt>
                <c:pt idx="7066">
                  <c:v>-60</c:v>
                </c:pt>
                <c:pt idx="7067">
                  <c:v>-61</c:v>
                </c:pt>
                <c:pt idx="7068">
                  <c:v>-61</c:v>
                </c:pt>
                <c:pt idx="7069">
                  <c:v>-61</c:v>
                </c:pt>
                <c:pt idx="7070">
                  <c:v>-60</c:v>
                </c:pt>
                <c:pt idx="7071">
                  <c:v>-60</c:v>
                </c:pt>
                <c:pt idx="7072">
                  <c:v>-60</c:v>
                </c:pt>
                <c:pt idx="7073">
                  <c:v>-59</c:v>
                </c:pt>
                <c:pt idx="7074">
                  <c:v>-58</c:v>
                </c:pt>
                <c:pt idx="7075">
                  <c:v>-58</c:v>
                </c:pt>
                <c:pt idx="7076">
                  <c:v>-58</c:v>
                </c:pt>
                <c:pt idx="7077">
                  <c:v>-57</c:v>
                </c:pt>
                <c:pt idx="7078">
                  <c:v>-58</c:v>
                </c:pt>
                <c:pt idx="7079">
                  <c:v>-59</c:v>
                </c:pt>
                <c:pt idx="7080">
                  <c:v>-58</c:v>
                </c:pt>
                <c:pt idx="7081">
                  <c:v>-59</c:v>
                </c:pt>
                <c:pt idx="7082">
                  <c:v>-58</c:v>
                </c:pt>
                <c:pt idx="7083">
                  <c:v>-59</c:v>
                </c:pt>
                <c:pt idx="7084">
                  <c:v>-59</c:v>
                </c:pt>
                <c:pt idx="7085">
                  <c:v>-59</c:v>
                </c:pt>
                <c:pt idx="7086">
                  <c:v>-59</c:v>
                </c:pt>
                <c:pt idx="7087">
                  <c:v>-60</c:v>
                </c:pt>
                <c:pt idx="7088">
                  <c:v>-60</c:v>
                </c:pt>
                <c:pt idx="7089">
                  <c:v>-61</c:v>
                </c:pt>
                <c:pt idx="7090">
                  <c:v>-61</c:v>
                </c:pt>
                <c:pt idx="7091">
                  <c:v>-62</c:v>
                </c:pt>
                <c:pt idx="7092">
                  <c:v>-63</c:v>
                </c:pt>
                <c:pt idx="7093">
                  <c:v>-63</c:v>
                </c:pt>
                <c:pt idx="7094">
                  <c:v>-63</c:v>
                </c:pt>
                <c:pt idx="7095">
                  <c:v>-62</c:v>
                </c:pt>
                <c:pt idx="7096">
                  <c:v>-62</c:v>
                </c:pt>
                <c:pt idx="7097">
                  <c:v>-62</c:v>
                </c:pt>
                <c:pt idx="7098">
                  <c:v>-62</c:v>
                </c:pt>
                <c:pt idx="7099">
                  <c:v>-61</c:v>
                </c:pt>
                <c:pt idx="7100">
                  <c:v>-62</c:v>
                </c:pt>
                <c:pt idx="7101">
                  <c:v>-62</c:v>
                </c:pt>
                <c:pt idx="7102">
                  <c:v>-61</c:v>
                </c:pt>
                <c:pt idx="7103">
                  <c:v>-60</c:v>
                </c:pt>
                <c:pt idx="7104">
                  <c:v>-59</c:v>
                </c:pt>
                <c:pt idx="7105">
                  <c:v>-58</c:v>
                </c:pt>
                <c:pt idx="7106">
                  <c:v>-57</c:v>
                </c:pt>
                <c:pt idx="7107">
                  <c:v>-58</c:v>
                </c:pt>
                <c:pt idx="7108">
                  <c:v>-59</c:v>
                </c:pt>
                <c:pt idx="7109">
                  <c:v>-59</c:v>
                </c:pt>
                <c:pt idx="7110">
                  <c:v>-60</c:v>
                </c:pt>
                <c:pt idx="7111">
                  <c:v>-60</c:v>
                </c:pt>
                <c:pt idx="7112">
                  <c:v>-59</c:v>
                </c:pt>
                <c:pt idx="7113">
                  <c:v>-59</c:v>
                </c:pt>
                <c:pt idx="7114">
                  <c:v>-59</c:v>
                </c:pt>
                <c:pt idx="7115">
                  <c:v>-59</c:v>
                </c:pt>
                <c:pt idx="7116">
                  <c:v>-59</c:v>
                </c:pt>
                <c:pt idx="7117">
                  <c:v>-60</c:v>
                </c:pt>
                <c:pt idx="7118">
                  <c:v>-59</c:v>
                </c:pt>
                <c:pt idx="7119">
                  <c:v>-58</c:v>
                </c:pt>
                <c:pt idx="7120">
                  <c:v>-58</c:v>
                </c:pt>
                <c:pt idx="7121">
                  <c:v>-59</c:v>
                </c:pt>
                <c:pt idx="7122">
                  <c:v>-59</c:v>
                </c:pt>
                <c:pt idx="7123">
                  <c:v>-59</c:v>
                </c:pt>
                <c:pt idx="7124">
                  <c:v>-60</c:v>
                </c:pt>
                <c:pt idx="7125">
                  <c:v>-60</c:v>
                </c:pt>
                <c:pt idx="7126">
                  <c:v>-61</c:v>
                </c:pt>
                <c:pt idx="7127">
                  <c:v>-60</c:v>
                </c:pt>
                <c:pt idx="7128">
                  <c:v>-60</c:v>
                </c:pt>
                <c:pt idx="7129">
                  <c:v>-60</c:v>
                </c:pt>
                <c:pt idx="7130">
                  <c:v>-60</c:v>
                </c:pt>
                <c:pt idx="7131">
                  <c:v>-60</c:v>
                </c:pt>
                <c:pt idx="7132">
                  <c:v>-60</c:v>
                </c:pt>
                <c:pt idx="7133">
                  <c:v>-61</c:v>
                </c:pt>
                <c:pt idx="7134">
                  <c:v>-60</c:v>
                </c:pt>
                <c:pt idx="7135">
                  <c:v>-61</c:v>
                </c:pt>
                <c:pt idx="7136">
                  <c:v>-61</c:v>
                </c:pt>
                <c:pt idx="7137">
                  <c:v>-60</c:v>
                </c:pt>
                <c:pt idx="7138">
                  <c:v>-60</c:v>
                </c:pt>
                <c:pt idx="7139">
                  <c:v>-59</c:v>
                </c:pt>
                <c:pt idx="7140">
                  <c:v>-58</c:v>
                </c:pt>
                <c:pt idx="7141">
                  <c:v>-59</c:v>
                </c:pt>
                <c:pt idx="7142">
                  <c:v>-60</c:v>
                </c:pt>
                <c:pt idx="7143">
                  <c:v>-59</c:v>
                </c:pt>
                <c:pt idx="7144">
                  <c:v>-60</c:v>
                </c:pt>
                <c:pt idx="7145">
                  <c:v>-59</c:v>
                </c:pt>
                <c:pt idx="7146">
                  <c:v>-59</c:v>
                </c:pt>
                <c:pt idx="7147">
                  <c:v>-60</c:v>
                </c:pt>
                <c:pt idx="7148">
                  <c:v>-60</c:v>
                </c:pt>
                <c:pt idx="7149">
                  <c:v>-59</c:v>
                </c:pt>
                <c:pt idx="7150">
                  <c:v>-60</c:v>
                </c:pt>
                <c:pt idx="7151">
                  <c:v>-61</c:v>
                </c:pt>
                <c:pt idx="7152">
                  <c:v>-60</c:v>
                </c:pt>
                <c:pt idx="7153">
                  <c:v>-59</c:v>
                </c:pt>
                <c:pt idx="7154">
                  <c:v>-58</c:v>
                </c:pt>
                <c:pt idx="7155">
                  <c:v>-59</c:v>
                </c:pt>
                <c:pt idx="7156">
                  <c:v>-58</c:v>
                </c:pt>
                <c:pt idx="7157">
                  <c:v>-58</c:v>
                </c:pt>
                <c:pt idx="7158">
                  <c:v>-57</c:v>
                </c:pt>
                <c:pt idx="7159">
                  <c:v>-57</c:v>
                </c:pt>
                <c:pt idx="7160">
                  <c:v>-58</c:v>
                </c:pt>
                <c:pt idx="7161">
                  <c:v>-57</c:v>
                </c:pt>
                <c:pt idx="7162">
                  <c:v>-56</c:v>
                </c:pt>
                <c:pt idx="7163">
                  <c:v>-56</c:v>
                </c:pt>
                <c:pt idx="7164">
                  <c:v>-55</c:v>
                </c:pt>
                <c:pt idx="7165">
                  <c:v>-55</c:v>
                </c:pt>
                <c:pt idx="7166">
                  <c:v>-55</c:v>
                </c:pt>
                <c:pt idx="7167">
                  <c:v>-55</c:v>
                </c:pt>
                <c:pt idx="7168">
                  <c:v>-56</c:v>
                </c:pt>
                <c:pt idx="7169">
                  <c:v>-57</c:v>
                </c:pt>
                <c:pt idx="7170">
                  <c:v>-58</c:v>
                </c:pt>
                <c:pt idx="7171">
                  <c:v>-59</c:v>
                </c:pt>
                <c:pt idx="7172">
                  <c:v>-58</c:v>
                </c:pt>
                <c:pt idx="7173">
                  <c:v>-58</c:v>
                </c:pt>
                <c:pt idx="7174">
                  <c:v>-59</c:v>
                </c:pt>
                <c:pt idx="7175">
                  <c:v>-59</c:v>
                </c:pt>
                <c:pt idx="7176">
                  <c:v>-59</c:v>
                </c:pt>
                <c:pt idx="7177">
                  <c:v>-59</c:v>
                </c:pt>
                <c:pt idx="7178">
                  <c:v>-59</c:v>
                </c:pt>
                <c:pt idx="7179">
                  <c:v>-59</c:v>
                </c:pt>
                <c:pt idx="7180">
                  <c:v>-58</c:v>
                </c:pt>
                <c:pt idx="7181">
                  <c:v>-58</c:v>
                </c:pt>
                <c:pt idx="7182">
                  <c:v>-58</c:v>
                </c:pt>
                <c:pt idx="7183">
                  <c:v>-59</c:v>
                </c:pt>
                <c:pt idx="7184">
                  <c:v>-60</c:v>
                </c:pt>
                <c:pt idx="7185">
                  <c:v>-59</c:v>
                </c:pt>
                <c:pt idx="7186">
                  <c:v>-60</c:v>
                </c:pt>
                <c:pt idx="7187">
                  <c:v>-60</c:v>
                </c:pt>
                <c:pt idx="7188">
                  <c:v>-60</c:v>
                </c:pt>
                <c:pt idx="7189">
                  <c:v>-60</c:v>
                </c:pt>
                <c:pt idx="7190">
                  <c:v>-60</c:v>
                </c:pt>
                <c:pt idx="7191">
                  <c:v>-61</c:v>
                </c:pt>
                <c:pt idx="7192">
                  <c:v>-61</c:v>
                </c:pt>
                <c:pt idx="7193">
                  <c:v>-62</c:v>
                </c:pt>
                <c:pt idx="7194">
                  <c:v>-62</c:v>
                </c:pt>
                <c:pt idx="7195">
                  <c:v>-63</c:v>
                </c:pt>
                <c:pt idx="7196">
                  <c:v>-64</c:v>
                </c:pt>
                <c:pt idx="7197">
                  <c:v>-63</c:v>
                </c:pt>
                <c:pt idx="7198">
                  <c:v>-62</c:v>
                </c:pt>
                <c:pt idx="7199">
                  <c:v>-61</c:v>
                </c:pt>
                <c:pt idx="7200">
                  <c:v>-60</c:v>
                </c:pt>
                <c:pt idx="7201">
                  <c:v>-59</c:v>
                </c:pt>
                <c:pt idx="7202">
                  <c:v>-59</c:v>
                </c:pt>
                <c:pt idx="7203">
                  <c:v>-59</c:v>
                </c:pt>
                <c:pt idx="7204">
                  <c:v>-60</c:v>
                </c:pt>
                <c:pt idx="7205">
                  <c:v>-59</c:v>
                </c:pt>
                <c:pt idx="7206">
                  <c:v>-60</c:v>
                </c:pt>
                <c:pt idx="7207">
                  <c:v>-59</c:v>
                </c:pt>
                <c:pt idx="7208">
                  <c:v>-59</c:v>
                </c:pt>
                <c:pt idx="7209">
                  <c:v>-60</c:v>
                </c:pt>
                <c:pt idx="7210">
                  <c:v>-60</c:v>
                </c:pt>
                <c:pt idx="7211">
                  <c:v>-60</c:v>
                </c:pt>
                <c:pt idx="7212">
                  <c:v>-59</c:v>
                </c:pt>
                <c:pt idx="7213">
                  <c:v>-59</c:v>
                </c:pt>
                <c:pt idx="7214">
                  <c:v>-59</c:v>
                </c:pt>
                <c:pt idx="7215">
                  <c:v>-59</c:v>
                </c:pt>
                <c:pt idx="7216">
                  <c:v>-60</c:v>
                </c:pt>
                <c:pt idx="7217">
                  <c:v>-61</c:v>
                </c:pt>
                <c:pt idx="7218">
                  <c:v>-61</c:v>
                </c:pt>
                <c:pt idx="7219">
                  <c:v>-62</c:v>
                </c:pt>
                <c:pt idx="7220">
                  <c:v>-62</c:v>
                </c:pt>
                <c:pt idx="7221">
                  <c:v>-62</c:v>
                </c:pt>
                <c:pt idx="7222">
                  <c:v>-62</c:v>
                </c:pt>
                <c:pt idx="7223">
                  <c:v>-62</c:v>
                </c:pt>
                <c:pt idx="7224">
                  <c:v>-63</c:v>
                </c:pt>
                <c:pt idx="7225">
                  <c:v>-64</c:v>
                </c:pt>
                <c:pt idx="7226">
                  <c:v>-64</c:v>
                </c:pt>
                <c:pt idx="7227">
                  <c:v>-65</c:v>
                </c:pt>
                <c:pt idx="7228">
                  <c:v>-66</c:v>
                </c:pt>
                <c:pt idx="7229">
                  <c:v>-66</c:v>
                </c:pt>
                <c:pt idx="7230">
                  <c:v>-66</c:v>
                </c:pt>
                <c:pt idx="7231">
                  <c:v>-66</c:v>
                </c:pt>
                <c:pt idx="7232">
                  <c:v>-66</c:v>
                </c:pt>
                <c:pt idx="7233">
                  <c:v>-65</c:v>
                </c:pt>
                <c:pt idx="7234">
                  <c:v>-64</c:v>
                </c:pt>
                <c:pt idx="7235">
                  <c:v>-63</c:v>
                </c:pt>
                <c:pt idx="7236">
                  <c:v>-64</c:v>
                </c:pt>
                <c:pt idx="7237">
                  <c:v>-65</c:v>
                </c:pt>
                <c:pt idx="7238">
                  <c:v>-64</c:v>
                </c:pt>
                <c:pt idx="7239">
                  <c:v>-64</c:v>
                </c:pt>
                <c:pt idx="7240">
                  <c:v>-65</c:v>
                </c:pt>
                <c:pt idx="7241">
                  <c:v>-64</c:v>
                </c:pt>
                <c:pt idx="7242">
                  <c:v>-63</c:v>
                </c:pt>
                <c:pt idx="7243">
                  <c:v>-64</c:v>
                </c:pt>
                <c:pt idx="7244">
                  <c:v>-64</c:v>
                </c:pt>
                <c:pt idx="7245">
                  <c:v>-63</c:v>
                </c:pt>
                <c:pt idx="7246">
                  <c:v>-62</c:v>
                </c:pt>
                <c:pt idx="7247">
                  <c:v>-61</c:v>
                </c:pt>
                <c:pt idx="7248">
                  <c:v>-62</c:v>
                </c:pt>
                <c:pt idx="7249">
                  <c:v>-62</c:v>
                </c:pt>
                <c:pt idx="7250">
                  <c:v>-63</c:v>
                </c:pt>
                <c:pt idx="7251">
                  <c:v>-62</c:v>
                </c:pt>
                <c:pt idx="7252">
                  <c:v>-61</c:v>
                </c:pt>
                <c:pt idx="7253">
                  <c:v>-62</c:v>
                </c:pt>
                <c:pt idx="7254">
                  <c:v>-63</c:v>
                </c:pt>
                <c:pt idx="7255">
                  <c:v>-62</c:v>
                </c:pt>
                <c:pt idx="7256">
                  <c:v>-62</c:v>
                </c:pt>
                <c:pt idx="7257">
                  <c:v>-62</c:v>
                </c:pt>
                <c:pt idx="7258">
                  <c:v>-61</c:v>
                </c:pt>
                <c:pt idx="7259">
                  <c:v>-60</c:v>
                </c:pt>
                <c:pt idx="7260">
                  <c:v>-61</c:v>
                </c:pt>
                <c:pt idx="7261">
                  <c:v>-62</c:v>
                </c:pt>
                <c:pt idx="7262">
                  <c:v>-63</c:v>
                </c:pt>
                <c:pt idx="7263">
                  <c:v>-63</c:v>
                </c:pt>
                <c:pt idx="7264">
                  <c:v>-63</c:v>
                </c:pt>
                <c:pt idx="7265">
                  <c:v>-63</c:v>
                </c:pt>
                <c:pt idx="7266">
                  <c:v>-63</c:v>
                </c:pt>
                <c:pt idx="7267">
                  <c:v>-63</c:v>
                </c:pt>
                <c:pt idx="7268">
                  <c:v>-63</c:v>
                </c:pt>
                <c:pt idx="7269">
                  <c:v>-62</c:v>
                </c:pt>
                <c:pt idx="7270">
                  <c:v>-61</c:v>
                </c:pt>
                <c:pt idx="7271">
                  <c:v>-61</c:v>
                </c:pt>
                <c:pt idx="7272">
                  <c:v>-62</c:v>
                </c:pt>
                <c:pt idx="7273">
                  <c:v>-63</c:v>
                </c:pt>
                <c:pt idx="7274">
                  <c:v>-62</c:v>
                </c:pt>
                <c:pt idx="7275">
                  <c:v>-61</c:v>
                </c:pt>
                <c:pt idx="7276">
                  <c:v>-61</c:v>
                </c:pt>
                <c:pt idx="7277">
                  <c:v>-61</c:v>
                </c:pt>
                <c:pt idx="7278">
                  <c:v>-61</c:v>
                </c:pt>
                <c:pt idx="7279">
                  <c:v>-61</c:v>
                </c:pt>
                <c:pt idx="7280">
                  <c:v>-62</c:v>
                </c:pt>
                <c:pt idx="7281">
                  <c:v>-62</c:v>
                </c:pt>
                <c:pt idx="7282">
                  <c:v>-62</c:v>
                </c:pt>
                <c:pt idx="7283">
                  <c:v>-63</c:v>
                </c:pt>
                <c:pt idx="7284">
                  <c:v>-63</c:v>
                </c:pt>
                <c:pt idx="7285">
                  <c:v>-63</c:v>
                </c:pt>
                <c:pt idx="7286">
                  <c:v>-63</c:v>
                </c:pt>
                <c:pt idx="7287">
                  <c:v>-64</c:v>
                </c:pt>
                <c:pt idx="7288">
                  <c:v>-64</c:v>
                </c:pt>
                <c:pt idx="7289">
                  <c:v>-63</c:v>
                </c:pt>
                <c:pt idx="7290">
                  <c:v>-63</c:v>
                </c:pt>
                <c:pt idx="7291">
                  <c:v>-63</c:v>
                </c:pt>
                <c:pt idx="7292">
                  <c:v>-63</c:v>
                </c:pt>
                <c:pt idx="7293">
                  <c:v>-64</c:v>
                </c:pt>
                <c:pt idx="7294">
                  <c:v>-64</c:v>
                </c:pt>
                <c:pt idx="7295">
                  <c:v>-64</c:v>
                </c:pt>
                <c:pt idx="7296">
                  <c:v>-65</c:v>
                </c:pt>
                <c:pt idx="7297">
                  <c:v>-64</c:v>
                </c:pt>
                <c:pt idx="7298">
                  <c:v>-64</c:v>
                </c:pt>
                <c:pt idx="7299">
                  <c:v>-65</c:v>
                </c:pt>
                <c:pt idx="7300">
                  <c:v>-66</c:v>
                </c:pt>
                <c:pt idx="7301">
                  <c:v>-67</c:v>
                </c:pt>
                <c:pt idx="7302">
                  <c:v>-67</c:v>
                </c:pt>
                <c:pt idx="7303">
                  <c:v>-66</c:v>
                </c:pt>
                <c:pt idx="7304">
                  <c:v>-67</c:v>
                </c:pt>
                <c:pt idx="7305">
                  <c:v>-66</c:v>
                </c:pt>
                <c:pt idx="7306">
                  <c:v>-65</c:v>
                </c:pt>
                <c:pt idx="7307">
                  <c:v>-64</c:v>
                </c:pt>
                <c:pt idx="7308">
                  <c:v>-63</c:v>
                </c:pt>
                <c:pt idx="7309">
                  <c:v>-63</c:v>
                </c:pt>
                <c:pt idx="7310">
                  <c:v>-63</c:v>
                </c:pt>
                <c:pt idx="7311">
                  <c:v>-63</c:v>
                </c:pt>
                <c:pt idx="7312">
                  <c:v>-64</c:v>
                </c:pt>
                <c:pt idx="7313">
                  <c:v>-64</c:v>
                </c:pt>
                <c:pt idx="7314">
                  <c:v>-64</c:v>
                </c:pt>
                <c:pt idx="7315">
                  <c:v>-63</c:v>
                </c:pt>
                <c:pt idx="7316">
                  <c:v>-63</c:v>
                </c:pt>
                <c:pt idx="7317">
                  <c:v>-64</c:v>
                </c:pt>
                <c:pt idx="7318">
                  <c:v>-64</c:v>
                </c:pt>
                <c:pt idx="7319">
                  <c:v>-65</c:v>
                </c:pt>
                <c:pt idx="7320">
                  <c:v>-64</c:v>
                </c:pt>
                <c:pt idx="7321">
                  <c:v>-64</c:v>
                </c:pt>
                <c:pt idx="7322">
                  <c:v>-64</c:v>
                </c:pt>
                <c:pt idx="7323">
                  <c:v>-63</c:v>
                </c:pt>
                <c:pt idx="7324">
                  <c:v>-62</c:v>
                </c:pt>
                <c:pt idx="7325">
                  <c:v>-62</c:v>
                </c:pt>
                <c:pt idx="7326">
                  <c:v>-63</c:v>
                </c:pt>
                <c:pt idx="7327">
                  <c:v>-63</c:v>
                </c:pt>
                <c:pt idx="7328">
                  <c:v>-63</c:v>
                </c:pt>
                <c:pt idx="7329">
                  <c:v>-63</c:v>
                </c:pt>
                <c:pt idx="7330">
                  <c:v>-63</c:v>
                </c:pt>
                <c:pt idx="7331">
                  <c:v>-62</c:v>
                </c:pt>
                <c:pt idx="7332">
                  <c:v>-61</c:v>
                </c:pt>
                <c:pt idx="7333">
                  <c:v>-60</c:v>
                </c:pt>
                <c:pt idx="7334">
                  <c:v>-61</c:v>
                </c:pt>
                <c:pt idx="7335">
                  <c:v>-60</c:v>
                </c:pt>
                <c:pt idx="7336">
                  <c:v>-60</c:v>
                </c:pt>
                <c:pt idx="7337">
                  <c:v>-60</c:v>
                </c:pt>
                <c:pt idx="7338">
                  <c:v>-61</c:v>
                </c:pt>
                <c:pt idx="7339">
                  <c:v>-61</c:v>
                </c:pt>
                <c:pt idx="7340">
                  <c:v>-61</c:v>
                </c:pt>
                <c:pt idx="7341">
                  <c:v>-60</c:v>
                </c:pt>
                <c:pt idx="7342">
                  <c:v>-59</c:v>
                </c:pt>
                <c:pt idx="7343">
                  <c:v>-59</c:v>
                </c:pt>
                <c:pt idx="7344">
                  <c:v>-60</c:v>
                </c:pt>
                <c:pt idx="7345">
                  <c:v>-61</c:v>
                </c:pt>
                <c:pt idx="7346">
                  <c:v>-60</c:v>
                </c:pt>
                <c:pt idx="7347">
                  <c:v>-60</c:v>
                </c:pt>
                <c:pt idx="7348">
                  <c:v>-60</c:v>
                </c:pt>
                <c:pt idx="7349">
                  <c:v>-61</c:v>
                </c:pt>
                <c:pt idx="7350">
                  <c:v>-61</c:v>
                </c:pt>
                <c:pt idx="7351">
                  <c:v>-61</c:v>
                </c:pt>
                <c:pt idx="7352">
                  <c:v>-61</c:v>
                </c:pt>
                <c:pt idx="7353">
                  <c:v>-61</c:v>
                </c:pt>
                <c:pt idx="7354">
                  <c:v>-62</c:v>
                </c:pt>
                <c:pt idx="7355">
                  <c:v>-61</c:v>
                </c:pt>
                <c:pt idx="7356">
                  <c:v>-61</c:v>
                </c:pt>
                <c:pt idx="7357">
                  <c:v>-61</c:v>
                </c:pt>
                <c:pt idx="7358">
                  <c:v>-60</c:v>
                </c:pt>
                <c:pt idx="7359">
                  <c:v>-60</c:v>
                </c:pt>
                <c:pt idx="7360">
                  <c:v>-59</c:v>
                </c:pt>
                <c:pt idx="7361">
                  <c:v>-60</c:v>
                </c:pt>
                <c:pt idx="7362">
                  <c:v>-59</c:v>
                </c:pt>
                <c:pt idx="7363">
                  <c:v>-59</c:v>
                </c:pt>
                <c:pt idx="7364">
                  <c:v>-59</c:v>
                </c:pt>
                <c:pt idx="7365">
                  <c:v>-60</c:v>
                </c:pt>
                <c:pt idx="7366">
                  <c:v>-59</c:v>
                </c:pt>
                <c:pt idx="7367">
                  <c:v>-59</c:v>
                </c:pt>
                <c:pt idx="7368">
                  <c:v>-60</c:v>
                </c:pt>
                <c:pt idx="7369">
                  <c:v>-61</c:v>
                </c:pt>
                <c:pt idx="7370">
                  <c:v>-61</c:v>
                </c:pt>
                <c:pt idx="7371">
                  <c:v>-61</c:v>
                </c:pt>
                <c:pt idx="7372">
                  <c:v>-61</c:v>
                </c:pt>
                <c:pt idx="7373">
                  <c:v>-62</c:v>
                </c:pt>
                <c:pt idx="7374">
                  <c:v>-62</c:v>
                </c:pt>
                <c:pt idx="7375">
                  <c:v>-62</c:v>
                </c:pt>
                <c:pt idx="7376">
                  <c:v>-62</c:v>
                </c:pt>
                <c:pt idx="7377">
                  <c:v>-62</c:v>
                </c:pt>
                <c:pt idx="7378">
                  <c:v>-63</c:v>
                </c:pt>
                <c:pt idx="7379">
                  <c:v>-63</c:v>
                </c:pt>
                <c:pt idx="7380">
                  <c:v>-63</c:v>
                </c:pt>
                <c:pt idx="7381">
                  <c:v>-63</c:v>
                </c:pt>
                <c:pt idx="7382">
                  <c:v>-63</c:v>
                </c:pt>
                <c:pt idx="7383">
                  <c:v>-62</c:v>
                </c:pt>
                <c:pt idx="7384">
                  <c:v>-63</c:v>
                </c:pt>
                <c:pt idx="7385">
                  <c:v>-63</c:v>
                </c:pt>
                <c:pt idx="7386">
                  <c:v>-62</c:v>
                </c:pt>
                <c:pt idx="7387">
                  <c:v>-61</c:v>
                </c:pt>
                <c:pt idx="7388">
                  <c:v>-61</c:v>
                </c:pt>
                <c:pt idx="7389">
                  <c:v>-61</c:v>
                </c:pt>
                <c:pt idx="7390">
                  <c:v>-61</c:v>
                </c:pt>
                <c:pt idx="7391">
                  <c:v>-60</c:v>
                </c:pt>
                <c:pt idx="7392">
                  <c:v>-60</c:v>
                </c:pt>
                <c:pt idx="7393">
                  <c:v>-60</c:v>
                </c:pt>
                <c:pt idx="7394">
                  <c:v>-61</c:v>
                </c:pt>
                <c:pt idx="7395">
                  <c:v>-62</c:v>
                </c:pt>
                <c:pt idx="7396">
                  <c:v>-63</c:v>
                </c:pt>
                <c:pt idx="7397">
                  <c:v>-63</c:v>
                </c:pt>
                <c:pt idx="7398">
                  <c:v>-62</c:v>
                </c:pt>
                <c:pt idx="7399">
                  <c:v>-61</c:v>
                </c:pt>
                <c:pt idx="7400">
                  <c:v>-61</c:v>
                </c:pt>
                <c:pt idx="7401">
                  <c:v>-61</c:v>
                </c:pt>
                <c:pt idx="7402">
                  <c:v>-60</c:v>
                </c:pt>
                <c:pt idx="7403">
                  <c:v>-60</c:v>
                </c:pt>
                <c:pt idx="7404">
                  <c:v>-61</c:v>
                </c:pt>
                <c:pt idx="7405">
                  <c:v>-61</c:v>
                </c:pt>
                <c:pt idx="7406">
                  <c:v>-61</c:v>
                </c:pt>
                <c:pt idx="7407">
                  <c:v>-62</c:v>
                </c:pt>
                <c:pt idx="7408">
                  <c:v>-62</c:v>
                </c:pt>
                <c:pt idx="7409">
                  <c:v>-63</c:v>
                </c:pt>
                <c:pt idx="7410">
                  <c:v>-64</c:v>
                </c:pt>
                <c:pt idx="7411">
                  <c:v>-65</c:v>
                </c:pt>
                <c:pt idx="7412">
                  <c:v>-65</c:v>
                </c:pt>
                <c:pt idx="7413">
                  <c:v>-65</c:v>
                </c:pt>
                <c:pt idx="7414">
                  <c:v>-66</c:v>
                </c:pt>
                <c:pt idx="7415">
                  <c:v>-66</c:v>
                </c:pt>
                <c:pt idx="7416">
                  <c:v>-66</c:v>
                </c:pt>
                <c:pt idx="7417">
                  <c:v>-66</c:v>
                </c:pt>
                <c:pt idx="7418">
                  <c:v>-67</c:v>
                </c:pt>
                <c:pt idx="7419">
                  <c:v>-68</c:v>
                </c:pt>
                <c:pt idx="7420">
                  <c:v>-68</c:v>
                </c:pt>
                <c:pt idx="7421">
                  <c:v>-68</c:v>
                </c:pt>
                <c:pt idx="7422">
                  <c:v>-68</c:v>
                </c:pt>
                <c:pt idx="7423">
                  <c:v>-69</c:v>
                </c:pt>
                <c:pt idx="7424">
                  <c:v>-70</c:v>
                </c:pt>
                <c:pt idx="7425">
                  <c:v>-70</c:v>
                </c:pt>
                <c:pt idx="7426">
                  <c:v>-70</c:v>
                </c:pt>
                <c:pt idx="7427">
                  <c:v>-70</c:v>
                </c:pt>
                <c:pt idx="7428">
                  <c:v>-70</c:v>
                </c:pt>
                <c:pt idx="7429">
                  <c:v>-70</c:v>
                </c:pt>
                <c:pt idx="7430">
                  <c:v>-69</c:v>
                </c:pt>
                <c:pt idx="7431">
                  <c:v>-70</c:v>
                </c:pt>
                <c:pt idx="7432">
                  <c:v>-70</c:v>
                </c:pt>
                <c:pt idx="7433">
                  <c:v>-71</c:v>
                </c:pt>
                <c:pt idx="7434">
                  <c:v>-71</c:v>
                </c:pt>
                <c:pt idx="7435">
                  <c:v>-71</c:v>
                </c:pt>
                <c:pt idx="7436">
                  <c:v>-71</c:v>
                </c:pt>
                <c:pt idx="7437">
                  <c:v>-70</c:v>
                </c:pt>
                <c:pt idx="7438">
                  <c:v>-70</c:v>
                </c:pt>
                <c:pt idx="7439">
                  <c:v>-70</c:v>
                </c:pt>
                <c:pt idx="7440">
                  <c:v>-70</c:v>
                </c:pt>
                <c:pt idx="7441">
                  <c:v>-70</c:v>
                </c:pt>
                <c:pt idx="7442">
                  <c:v>-71</c:v>
                </c:pt>
                <c:pt idx="7443">
                  <c:v>-71</c:v>
                </c:pt>
                <c:pt idx="7444">
                  <c:v>-70</c:v>
                </c:pt>
                <c:pt idx="7445">
                  <c:v>-70</c:v>
                </c:pt>
                <c:pt idx="7446">
                  <c:v>-70</c:v>
                </c:pt>
                <c:pt idx="7447">
                  <c:v>-71</c:v>
                </c:pt>
                <c:pt idx="7448">
                  <c:v>-71</c:v>
                </c:pt>
                <c:pt idx="7449">
                  <c:v>-71</c:v>
                </c:pt>
                <c:pt idx="7450">
                  <c:v>-72</c:v>
                </c:pt>
                <c:pt idx="7451">
                  <c:v>-72</c:v>
                </c:pt>
                <c:pt idx="7452">
                  <c:v>-71</c:v>
                </c:pt>
                <c:pt idx="7453">
                  <c:v>-70</c:v>
                </c:pt>
                <c:pt idx="7454">
                  <c:v>-69</c:v>
                </c:pt>
                <c:pt idx="7455">
                  <c:v>-70</c:v>
                </c:pt>
                <c:pt idx="7456">
                  <c:v>-71</c:v>
                </c:pt>
                <c:pt idx="7457">
                  <c:v>-70</c:v>
                </c:pt>
                <c:pt idx="7458">
                  <c:v>-70</c:v>
                </c:pt>
                <c:pt idx="7459">
                  <c:v>-70</c:v>
                </c:pt>
                <c:pt idx="7460">
                  <c:v>-71</c:v>
                </c:pt>
                <c:pt idx="7461">
                  <c:v>-72</c:v>
                </c:pt>
                <c:pt idx="7462">
                  <c:v>-72</c:v>
                </c:pt>
                <c:pt idx="7463">
                  <c:v>-71</c:v>
                </c:pt>
                <c:pt idx="7464">
                  <c:v>-72</c:v>
                </c:pt>
                <c:pt idx="7465">
                  <c:v>-73</c:v>
                </c:pt>
                <c:pt idx="7466">
                  <c:v>-73</c:v>
                </c:pt>
                <c:pt idx="7467">
                  <c:v>-73</c:v>
                </c:pt>
                <c:pt idx="7468">
                  <c:v>-73</c:v>
                </c:pt>
                <c:pt idx="7469">
                  <c:v>-73</c:v>
                </c:pt>
                <c:pt idx="7470">
                  <c:v>-73</c:v>
                </c:pt>
                <c:pt idx="7471">
                  <c:v>-73</c:v>
                </c:pt>
                <c:pt idx="7472">
                  <c:v>-73</c:v>
                </c:pt>
                <c:pt idx="7473">
                  <c:v>-74</c:v>
                </c:pt>
                <c:pt idx="7474">
                  <c:v>-74</c:v>
                </c:pt>
                <c:pt idx="7475">
                  <c:v>-74</c:v>
                </c:pt>
                <c:pt idx="7476">
                  <c:v>-73</c:v>
                </c:pt>
                <c:pt idx="7477">
                  <c:v>-73</c:v>
                </c:pt>
                <c:pt idx="7478">
                  <c:v>-72</c:v>
                </c:pt>
                <c:pt idx="7479">
                  <c:v>-72</c:v>
                </c:pt>
                <c:pt idx="7480">
                  <c:v>-72</c:v>
                </c:pt>
                <c:pt idx="7481">
                  <c:v>-73</c:v>
                </c:pt>
                <c:pt idx="7482">
                  <c:v>-73</c:v>
                </c:pt>
                <c:pt idx="7483">
                  <c:v>-72</c:v>
                </c:pt>
                <c:pt idx="7484">
                  <c:v>-71</c:v>
                </c:pt>
                <c:pt idx="7485">
                  <c:v>-71</c:v>
                </c:pt>
                <c:pt idx="7486">
                  <c:v>-72</c:v>
                </c:pt>
                <c:pt idx="7487">
                  <c:v>-72</c:v>
                </c:pt>
                <c:pt idx="7488">
                  <c:v>-73</c:v>
                </c:pt>
                <c:pt idx="7489">
                  <c:v>-72</c:v>
                </c:pt>
                <c:pt idx="7490">
                  <c:v>-72</c:v>
                </c:pt>
                <c:pt idx="7491">
                  <c:v>-72</c:v>
                </c:pt>
                <c:pt idx="7492">
                  <c:v>-71</c:v>
                </c:pt>
                <c:pt idx="7493">
                  <c:v>-70</c:v>
                </c:pt>
                <c:pt idx="7494">
                  <c:v>-69</c:v>
                </c:pt>
                <c:pt idx="7495">
                  <c:v>-69</c:v>
                </c:pt>
                <c:pt idx="7496">
                  <c:v>-68</c:v>
                </c:pt>
                <c:pt idx="7497">
                  <c:v>-67</c:v>
                </c:pt>
                <c:pt idx="7498">
                  <c:v>-66</c:v>
                </c:pt>
                <c:pt idx="7499">
                  <c:v>-67</c:v>
                </c:pt>
                <c:pt idx="7500">
                  <c:v>-68</c:v>
                </c:pt>
                <c:pt idx="7501">
                  <c:v>-68</c:v>
                </c:pt>
                <c:pt idx="7502">
                  <c:v>-69</c:v>
                </c:pt>
                <c:pt idx="7503">
                  <c:v>-69</c:v>
                </c:pt>
                <c:pt idx="7504">
                  <c:v>-70</c:v>
                </c:pt>
                <c:pt idx="7505">
                  <c:v>-69</c:v>
                </c:pt>
                <c:pt idx="7506">
                  <c:v>-69</c:v>
                </c:pt>
                <c:pt idx="7507">
                  <c:v>-70</c:v>
                </c:pt>
                <c:pt idx="7508">
                  <c:v>-71</c:v>
                </c:pt>
                <c:pt idx="7509">
                  <c:v>-72</c:v>
                </c:pt>
                <c:pt idx="7510">
                  <c:v>-71</c:v>
                </c:pt>
                <c:pt idx="7511">
                  <c:v>-70</c:v>
                </c:pt>
                <c:pt idx="7512">
                  <c:v>-70</c:v>
                </c:pt>
                <c:pt idx="7513">
                  <c:v>-71</c:v>
                </c:pt>
                <c:pt idx="7514">
                  <c:v>-72</c:v>
                </c:pt>
                <c:pt idx="7515">
                  <c:v>-71</c:v>
                </c:pt>
                <c:pt idx="7516">
                  <c:v>-70</c:v>
                </c:pt>
                <c:pt idx="7517">
                  <c:v>-71</c:v>
                </c:pt>
                <c:pt idx="7518">
                  <c:v>-71</c:v>
                </c:pt>
                <c:pt idx="7519">
                  <c:v>-72</c:v>
                </c:pt>
                <c:pt idx="7520">
                  <c:v>-73</c:v>
                </c:pt>
                <c:pt idx="7521">
                  <c:v>-73</c:v>
                </c:pt>
                <c:pt idx="7522">
                  <c:v>-73</c:v>
                </c:pt>
                <c:pt idx="7523">
                  <c:v>-73</c:v>
                </c:pt>
                <c:pt idx="7524">
                  <c:v>-72</c:v>
                </c:pt>
                <c:pt idx="7525">
                  <c:v>-71</c:v>
                </c:pt>
                <c:pt idx="7526">
                  <c:v>-71</c:v>
                </c:pt>
                <c:pt idx="7527">
                  <c:v>-71</c:v>
                </c:pt>
                <c:pt idx="7528">
                  <c:v>-71</c:v>
                </c:pt>
                <c:pt idx="7529">
                  <c:v>-70</c:v>
                </c:pt>
                <c:pt idx="7530">
                  <c:v>-70</c:v>
                </c:pt>
                <c:pt idx="7531">
                  <c:v>-71</c:v>
                </c:pt>
                <c:pt idx="7532">
                  <c:v>-72</c:v>
                </c:pt>
                <c:pt idx="7533">
                  <c:v>-73</c:v>
                </c:pt>
                <c:pt idx="7534">
                  <c:v>-72</c:v>
                </c:pt>
                <c:pt idx="7535">
                  <c:v>-72</c:v>
                </c:pt>
                <c:pt idx="7536">
                  <c:v>-71</c:v>
                </c:pt>
                <c:pt idx="7537">
                  <c:v>-71</c:v>
                </c:pt>
                <c:pt idx="7538">
                  <c:v>-70</c:v>
                </c:pt>
                <c:pt idx="7539">
                  <c:v>-70</c:v>
                </c:pt>
                <c:pt idx="7540">
                  <c:v>-71</c:v>
                </c:pt>
                <c:pt idx="7541">
                  <c:v>-71</c:v>
                </c:pt>
                <c:pt idx="7542">
                  <c:v>-72</c:v>
                </c:pt>
                <c:pt idx="7543">
                  <c:v>-72</c:v>
                </c:pt>
                <c:pt idx="7544">
                  <c:v>-71</c:v>
                </c:pt>
                <c:pt idx="7545">
                  <c:v>-71</c:v>
                </c:pt>
                <c:pt idx="7546">
                  <c:v>-72</c:v>
                </c:pt>
                <c:pt idx="7547">
                  <c:v>-71</c:v>
                </c:pt>
                <c:pt idx="7548">
                  <c:v>-70</c:v>
                </c:pt>
                <c:pt idx="7549">
                  <c:v>-69</c:v>
                </c:pt>
                <c:pt idx="7550">
                  <c:v>-69</c:v>
                </c:pt>
                <c:pt idx="7551">
                  <c:v>-69</c:v>
                </c:pt>
                <c:pt idx="7552">
                  <c:v>-69</c:v>
                </c:pt>
                <c:pt idx="7553">
                  <c:v>-69</c:v>
                </c:pt>
                <c:pt idx="7554">
                  <c:v>-68</c:v>
                </c:pt>
                <c:pt idx="7555">
                  <c:v>-69</c:v>
                </c:pt>
                <c:pt idx="7556">
                  <c:v>-70</c:v>
                </c:pt>
                <c:pt idx="7557">
                  <c:v>-70</c:v>
                </c:pt>
                <c:pt idx="7558">
                  <c:v>-70</c:v>
                </c:pt>
                <c:pt idx="7559">
                  <c:v>-71</c:v>
                </c:pt>
                <c:pt idx="7560">
                  <c:v>-72</c:v>
                </c:pt>
                <c:pt idx="7561">
                  <c:v>-71</c:v>
                </c:pt>
                <c:pt idx="7562">
                  <c:v>-72</c:v>
                </c:pt>
                <c:pt idx="7563">
                  <c:v>-72</c:v>
                </c:pt>
                <c:pt idx="7564">
                  <c:v>-73</c:v>
                </c:pt>
                <c:pt idx="7565">
                  <c:v>-72</c:v>
                </c:pt>
                <c:pt idx="7566">
                  <c:v>-73</c:v>
                </c:pt>
                <c:pt idx="7567">
                  <c:v>-73</c:v>
                </c:pt>
                <c:pt idx="7568">
                  <c:v>-74</c:v>
                </c:pt>
                <c:pt idx="7569">
                  <c:v>-74</c:v>
                </c:pt>
                <c:pt idx="7570">
                  <c:v>-75</c:v>
                </c:pt>
                <c:pt idx="7571">
                  <c:v>-75</c:v>
                </c:pt>
                <c:pt idx="7572">
                  <c:v>-75</c:v>
                </c:pt>
                <c:pt idx="7573">
                  <c:v>-75</c:v>
                </c:pt>
                <c:pt idx="7574">
                  <c:v>-74</c:v>
                </c:pt>
                <c:pt idx="7575">
                  <c:v>-74</c:v>
                </c:pt>
                <c:pt idx="7576">
                  <c:v>-73</c:v>
                </c:pt>
                <c:pt idx="7577">
                  <c:v>-72</c:v>
                </c:pt>
                <c:pt idx="7578">
                  <c:v>-71</c:v>
                </c:pt>
                <c:pt idx="7579">
                  <c:v>-70</c:v>
                </c:pt>
                <c:pt idx="7580">
                  <c:v>-70</c:v>
                </c:pt>
                <c:pt idx="7581">
                  <c:v>-70</c:v>
                </c:pt>
                <c:pt idx="7582">
                  <c:v>-70</c:v>
                </c:pt>
                <c:pt idx="7583">
                  <c:v>-70</c:v>
                </c:pt>
                <c:pt idx="7584">
                  <c:v>-70</c:v>
                </c:pt>
                <c:pt idx="7585">
                  <c:v>-71</c:v>
                </c:pt>
                <c:pt idx="7586">
                  <c:v>-71</c:v>
                </c:pt>
                <c:pt idx="7587">
                  <c:v>-72</c:v>
                </c:pt>
                <c:pt idx="7588">
                  <c:v>-72</c:v>
                </c:pt>
                <c:pt idx="7589">
                  <c:v>-73</c:v>
                </c:pt>
                <c:pt idx="7590">
                  <c:v>-73</c:v>
                </c:pt>
                <c:pt idx="7591">
                  <c:v>-72</c:v>
                </c:pt>
                <c:pt idx="7592">
                  <c:v>-73</c:v>
                </c:pt>
                <c:pt idx="7593">
                  <c:v>-73</c:v>
                </c:pt>
                <c:pt idx="7594">
                  <c:v>-72</c:v>
                </c:pt>
                <c:pt idx="7595">
                  <c:v>-72</c:v>
                </c:pt>
                <c:pt idx="7596">
                  <c:v>-72</c:v>
                </c:pt>
                <c:pt idx="7597">
                  <c:v>-73</c:v>
                </c:pt>
                <c:pt idx="7598">
                  <c:v>-74</c:v>
                </c:pt>
                <c:pt idx="7599">
                  <c:v>-74</c:v>
                </c:pt>
                <c:pt idx="7600">
                  <c:v>-75</c:v>
                </c:pt>
                <c:pt idx="7601">
                  <c:v>-75</c:v>
                </c:pt>
                <c:pt idx="7602">
                  <c:v>-75</c:v>
                </c:pt>
                <c:pt idx="7603">
                  <c:v>-74</c:v>
                </c:pt>
                <c:pt idx="7604">
                  <c:v>-73</c:v>
                </c:pt>
                <c:pt idx="7605">
                  <c:v>-73</c:v>
                </c:pt>
                <c:pt idx="7606">
                  <c:v>-72</c:v>
                </c:pt>
                <c:pt idx="7607">
                  <c:v>-72</c:v>
                </c:pt>
                <c:pt idx="7608">
                  <c:v>-73</c:v>
                </c:pt>
                <c:pt idx="7609">
                  <c:v>-74</c:v>
                </c:pt>
                <c:pt idx="7610">
                  <c:v>-75</c:v>
                </c:pt>
                <c:pt idx="7611">
                  <c:v>-76</c:v>
                </c:pt>
                <c:pt idx="7612">
                  <c:v>-75</c:v>
                </c:pt>
                <c:pt idx="7613">
                  <c:v>-76</c:v>
                </c:pt>
                <c:pt idx="7614">
                  <c:v>-77</c:v>
                </c:pt>
                <c:pt idx="7615">
                  <c:v>-76</c:v>
                </c:pt>
                <c:pt idx="7616">
                  <c:v>-76</c:v>
                </c:pt>
                <c:pt idx="7617">
                  <c:v>-76</c:v>
                </c:pt>
                <c:pt idx="7618">
                  <c:v>-77</c:v>
                </c:pt>
                <c:pt idx="7619">
                  <c:v>-76</c:v>
                </c:pt>
                <c:pt idx="7620">
                  <c:v>-77</c:v>
                </c:pt>
                <c:pt idx="7621">
                  <c:v>-77</c:v>
                </c:pt>
                <c:pt idx="7622">
                  <c:v>-77</c:v>
                </c:pt>
                <c:pt idx="7623">
                  <c:v>-77</c:v>
                </c:pt>
                <c:pt idx="7624">
                  <c:v>-78</c:v>
                </c:pt>
                <c:pt idx="7625">
                  <c:v>-77</c:v>
                </c:pt>
                <c:pt idx="7626">
                  <c:v>-76</c:v>
                </c:pt>
                <c:pt idx="7627">
                  <c:v>-76</c:v>
                </c:pt>
                <c:pt idx="7628">
                  <c:v>-77</c:v>
                </c:pt>
                <c:pt idx="7629">
                  <c:v>-77</c:v>
                </c:pt>
                <c:pt idx="7630">
                  <c:v>-78</c:v>
                </c:pt>
                <c:pt idx="7631">
                  <c:v>-78</c:v>
                </c:pt>
                <c:pt idx="7632">
                  <c:v>-78</c:v>
                </c:pt>
                <c:pt idx="7633">
                  <c:v>-78</c:v>
                </c:pt>
                <c:pt idx="7634">
                  <c:v>-77</c:v>
                </c:pt>
                <c:pt idx="7635">
                  <c:v>-78</c:v>
                </c:pt>
                <c:pt idx="7636">
                  <c:v>-78</c:v>
                </c:pt>
                <c:pt idx="7637">
                  <c:v>-78</c:v>
                </c:pt>
                <c:pt idx="7638">
                  <c:v>-79</c:v>
                </c:pt>
                <c:pt idx="7639">
                  <c:v>-79</c:v>
                </c:pt>
                <c:pt idx="7640">
                  <c:v>-79</c:v>
                </c:pt>
                <c:pt idx="7641">
                  <c:v>-79</c:v>
                </c:pt>
                <c:pt idx="7642">
                  <c:v>-78</c:v>
                </c:pt>
                <c:pt idx="7643">
                  <c:v>-77</c:v>
                </c:pt>
                <c:pt idx="7644">
                  <c:v>-76</c:v>
                </c:pt>
                <c:pt idx="7645">
                  <c:v>-77</c:v>
                </c:pt>
                <c:pt idx="7646">
                  <c:v>-77</c:v>
                </c:pt>
                <c:pt idx="7647">
                  <c:v>-77</c:v>
                </c:pt>
                <c:pt idx="7648">
                  <c:v>-77</c:v>
                </c:pt>
                <c:pt idx="7649">
                  <c:v>-78</c:v>
                </c:pt>
                <c:pt idx="7650">
                  <c:v>-77</c:v>
                </c:pt>
                <c:pt idx="7651">
                  <c:v>-76</c:v>
                </c:pt>
                <c:pt idx="7652">
                  <c:v>-75</c:v>
                </c:pt>
                <c:pt idx="7653">
                  <c:v>-75</c:v>
                </c:pt>
                <c:pt idx="7654">
                  <c:v>-75</c:v>
                </c:pt>
                <c:pt idx="7655">
                  <c:v>-76</c:v>
                </c:pt>
                <c:pt idx="7656">
                  <c:v>-75</c:v>
                </c:pt>
                <c:pt idx="7657">
                  <c:v>-76</c:v>
                </c:pt>
                <c:pt idx="7658">
                  <c:v>-76</c:v>
                </c:pt>
                <c:pt idx="7659">
                  <c:v>-77</c:v>
                </c:pt>
                <c:pt idx="7660">
                  <c:v>-77</c:v>
                </c:pt>
                <c:pt idx="7661">
                  <c:v>-77</c:v>
                </c:pt>
                <c:pt idx="7662">
                  <c:v>-77</c:v>
                </c:pt>
                <c:pt idx="7663">
                  <c:v>-76</c:v>
                </c:pt>
                <c:pt idx="7664">
                  <c:v>-77</c:v>
                </c:pt>
                <c:pt idx="7665">
                  <c:v>-77</c:v>
                </c:pt>
                <c:pt idx="7666">
                  <c:v>-77</c:v>
                </c:pt>
                <c:pt idx="7667">
                  <c:v>-76</c:v>
                </c:pt>
                <c:pt idx="7668">
                  <c:v>-75</c:v>
                </c:pt>
                <c:pt idx="7669">
                  <c:v>-75</c:v>
                </c:pt>
                <c:pt idx="7670">
                  <c:v>-75</c:v>
                </c:pt>
                <c:pt idx="7671">
                  <c:v>-75</c:v>
                </c:pt>
                <c:pt idx="7672">
                  <c:v>-74</c:v>
                </c:pt>
                <c:pt idx="7673">
                  <c:v>-74</c:v>
                </c:pt>
                <c:pt idx="7674">
                  <c:v>-75</c:v>
                </c:pt>
                <c:pt idx="7675">
                  <c:v>-76</c:v>
                </c:pt>
                <c:pt idx="7676">
                  <c:v>-76</c:v>
                </c:pt>
                <c:pt idx="7677">
                  <c:v>-76</c:v>
                </c:pt>
                <c:pt idx="7678">
                  <c:v>-75</c:v>
                </c:pt>
                <c:pt idx="7679">
                  <c:v>-75</c:v>
                </c:pt>
                <c:pt idx="7680">
                  <c:v>-74</c:v>
                </c:pt>
                <c:pt idx="7681">
                  <c:v>-74</c:v>
                </c:pt>
                <c:pt idx="7682">
                  <c:v>-74</c:v>
                </c:pt>
                <c:pt idx="7683">
                  <c:v>-73</c:v>
                </c:pt>
                <c:pt idx="7684">
                  <c:v>-73</c:v>
                </c:pt>
                <c:pt idx="7685">
                  <c:v>-73</c:v>
                </c:pt>
                <c:pt idx="7686">
                  <c:v>-73</c:v>
                </c:pt>
                <c:pt idx="7687">
                  <c:v>-74</c:v>
                </c:pt>
                <c:pt idx="7688">
                  <c:v>-74</c:v>
                </c:pt>
                <c:pt idx="7689">
                  <c:v>-75</c:v>
                </c:pt>
                <c:pt idx="7690">
                  <c:v>-75</c:v>
                </c:pt>
                <c:pt idx="7691">
                  <c:v>-76</c:v>
                </c:pt>
                <c:pt idx="7692">
                  <c:v>-76</c:v>
                </c:pt>
                <c:pt idx="7693">
                  <c:v>-76</c:v>
                </c:pt>
                <c:pt idx="7694">
                  <c:v>-76</c:v>
                </c:pt>
                <c:pt idx="7695">
                  <c:v>-75</c:v>
                </c:pt>
                <c:pt idx="7696">
                  <c:v>-76</c:v>
                </c:pt>
                <c:pt idx="7697">
                  <c:v>-75</c:v>
                </c:pt>
                <c:pt idx="7698">
                  <c:v>-74</c:v>
                </c:pt>
                <c:pt idx="7699">
                  <c:v>-74</c:v>
                </c:pt>
                <c:pt idx="7700">
                  <c:v>-74</c:v>
                </c:pt>
                <c:pt idx="7701">
                  <c:v>-74</c:v>
                </c:pt>
                <c:pt idx="7702">
                  <c:v>-75</c:v>
                </c:pt>
                <c:pt idx="7703">
                  <c:v>-75</c:v>
                </c:pt>
                <c:pt idx="7704">
                  <c:v>-75</c:v>
                </c:pt>
                <c:pt idx="7705">
                  <c:v>-75</c:v>
                </c:pt>
                <c:pt idx="7706">
                  <c:v>-75</c:v>
                </c:pt>
                <c:pt idx="7707">
                  <c:v>-76</c:v>
                </c:pt>
                <c:pt idx="7708">
                  <c:v>-77</c:v>
                </c:pt>
                <c:pt idx="7709">
                  <c:v>-76</c:v>
                </c:pt>
                <c:pt idx="7710">
                  <c:v>-76</c:v>
                </c:pt>
                <c:pt idx="7711">
                  <c:v>-76</c:v>
                </c:pt>
                <c:pt idx="7712">
                  <c:v>-75</c:v>
                </c:pt>
                <c:pt idx="7713">
                  <c:v>-75</c:v>
                </c:pt>
                <c:pt idx="7714">
                  <c:v>-75</c:v>
                </c:pt>
                <c:pt idx="7715">
                  <c:v>-75</c:v>
                </c:pt>
                <c:pt idx="7716">
                  <c:v>-74</c:v>
                </c:pt>
                <c:pt idx="7717">
                  <c:v>-73</c:v>
                </c:pt>
                <c:pt idx="7718">
                  <c:v>-74</c:v>
                </c:pt>
                <c:pt idx="7719">
                  <c:v>-75</c:v>
                </c:pt>
                <c:pt idx="7720">
                  <c:v>-76</c:v>
                </c:pt>
                <c:pt idx="7721">
                  <c:v>-77</c:v>
                </c:pt>
                <c:pt idx="7722">
                  <c:v>-77</c:v>
                </c:pt>
                <c:pt idx="7723">
                  <c:v>-78</c:v>
                </c:pt>
                <c:pt idx="7724">
                  <c:v>-78</c:v>
                </c:pt>
                <c:pt idx="7725">
                  <c:v>-78</c:v>
                </c:pt>
                <c:pt idx="7726">
                  <c:v>-78</c:v>
                </c:pt>
                <c:pt idx="7727">
                  <c:v>-77</c:v>
                </c:pt>
                <c:pt idx="7728">
                  <c:v>-77</c:v>
                </c:pt>
                <c:pt idx="7729">
                  <c:v>-77</c:v>
                </c:pt>
                <c:pt idx="7730">
                  <c:v>-77</c:v>
                </c:pt>
                <c:pt idx="7731">
                  <c:v>-76</c:v>
                </c:pt>
                <c:pt idx="7732">
                  <c:v>-76</c:v>
                </c:pt>
                <c:pt idx="7733">
                  <c:v>-77</c:v>
                </c:pt>
                <c:pt idx="7734">
                  <c:v>-78</c:v>
                </c:pt>
                <c:pt idx="7735">
                  <c:v>-78</c:v>
                </c:pt>
                <c:pt idx="7736">
                  <c:v>-78</c:v>
                </c:pt>
                <c:pt idx="7737">
                  <c:v>-78</c:v>
                </c:pt>
                <c:pt idx="7738">
                  <c:v>-78</c:v>
                </c:pt>
                <c:pt idx="7739">
                  <c:v>-78</c:v>
                </c:pt>
                <c:pt idx="7740">
                  <c:v>-78</c:v>
                </c:pt>
                <c:pt idx="7741">
                  <c:v>-77</c:v>
                </c:pt>
                <c:pt idx="7742">
                  <c:v>-77</c:v>
                </c:pt>
                <c:pt idx="7743">
                  <c:v>-76</c:v>
                </c:pt>
                <c:pt idx="7744">
                  <c:v>-76</c:v>
                </c:pt>
                <c:pt idx="7745">
                  <c:v>-76</c:v>
                </c:pt>
                <c:pt idx="7746">
                  <c:v>-77</c:v>
                </c:pt>
                <c:pt idx="7747">
                  <c:v>-77</c:v>
                </c:pt>
                <c:pt idx="7748">
                  <c:v>-78</c:v>
                </c:pt>
                <c:pt idx="7749">
                  <c:v>-78</c:v>
                </c:pt>
                <c:pt idx="7750">
                  <c:v>-77</c:v>
                </c:pt>
                <c:pt idx="7751">
                  <c:v>-78</c:v>
                </c:pt>
                <c:pt idx="7752">
                  <c:v>-77</c:v>
                </c:pt>
                <c:pt idx="7753">
                  <c:v>-77</c:v>
                </c:pt>
                <c:pt idx="7754">
                  <c:v>-77</c:v>
                </c:pt>
                <c:pt idx="7755">
                  <c:v>-76</c:v>
                </c:pt>
                <c:pt idx="7756">
                  <c:v>-75</c:v>
                </c:pt>
                <c:pt idx="7757">
                  <c:v>-75</c:v>
                </c:pt>
                <c:pt idx="7758">
                  <c:v>-76</c:v>
                </c:pt>
                <c:pt idx="7759">
                  <c:v>-76</c:v>
                </c:pt>
                <c:pt idx="7760">
                  <c:v>-76</c:v>
                </c:pt>
                <c:pt idx="7761">
                  <c:v>-76</c:v>
                </c:pt>
                <c:pt idx="7762">
                  <c:v>-76</c:v>
                </c:pt>
                <c:pt idx="7763">
                  <c:v>-77</c:v>
                </c:pt>
                <c:pt idx="7764">
                  <c:v>-77</c:v>
                </c:pt>
                <c:pt idx="7765">
                  <c:v>-78</c:v>
                </c:pt>
                <c:pt idx="7766">
                  <c:v>-78</c:v>
                </c:pt>
                <c:pt idx="7767">
                  <c:v>-77</c:v>
                </c:pt>
                <c:pt idx="7768">
                  <c:v>-77</c:v>
                </c:pt>
                <c:pt idx="7769">
                  <c:v>-77</c:v>
                </c:pt>
                <c:pt idx="7770">
                  <c:v>-76</c:v>
                </c:pt>
                <c:pt idx="7771">
                  <c:v>-76</c:v>
                </c:pt>
                <c:pt idx="7772">
                  <c:v>-76</c:v>
                </c:pt>
                <c:pt idx="7773">
                  <c:v>-76</c:v>
                </c:pt>
                <c:pt idx="7774">
                  <c:v>-75</c:v>
                </c:pt>
                <c:pt idx="7775">
                  <c:v>-75</c:v>
                </c:pt>
                <c:pt idx="7776">
                  <c:v>-75</c:v>
                </c:pt>
                <c:pt idx="7777">
                  <c:v>-75</c:v>
                </c:pt>
                <c:pt idx="7778">
                  <c:v>-75</c:v>
                </c:pt>
                <c:pt idx="7779">
                  <c:v>-75</c:v>
                </c:pt>
                <c:pt idx="7780">
                  <c:v>-76</c:v>
                </c:pt>
                <c:pt idx="7781">
                  <c:v>-76</c:v>
                </c:pt>
                <c:pt idx="7782">
                  <c:v>-75</c:v>
                </c:pt>
                <c:pt idx="7783">
                  <c:v>-76</c:v>
                </c:pt>
                <c:pt idx="7784">
                  <c:v>-77</c:v>
                </c:pt>
                <c:pt idx="7785">
                  <c:v>-76</c:v>
                </c:pt>
                <c:pt idx="7786">
                  <c:v>-76</c:v>
                </c:pt>
                <c:pt idx="7787">
                  <c:v>-76</c:v>
                </c:pt>
                <c:pt idx="7788">
                  <c:v>-75</c:v>
                </c:pt>
                <c:pt idx="7789">
                  <c:v>-75</c:v>
                </c:pt>
                <c:pt idx="7790">
                  <c:v>-75</c:v>
                </c:pt>
                <c:pt idx="7791">
                  <c:v>-75</c:v>
                </c:pt>
                <c:pt idx="7792">
                  <c:v>-75</c:v>
                </c:pt>
                <c:pt idx="7793">
                  <c:v>-75</c:v>
                </c:pt>
                <c:pt idx="7794">
                  <c:v>-75</c:v>
                </c:pt>
                <c:pt idx="7795">
                  <c:v>-74</c:v>
                </c:pt>
                <c:pt idx="7796">
                  <c:v>-73</c:v>
                </c:pt>
                <c:pt idx="7797">
                  <c:v>-73</c:v>
                </c:pt>
                <c:pt idx="7798">
                  <c:v>-72</c:v>
                </c:pt>
                <c:pt idx="7799">
                  <c:v>-71</c:v>
                </c:pt>
                <c:pt idx="7800">
                  <c:v>-71</c:v>
                </c:pt>
                <c:pt idx="7801">
                  <c:v>-71</c:v>
                </c:pt>
                <c:pt idx="7802">
                  <c:v>-71</c:v>
                </c:pt>
                <c:pt idx="7803">
                  <c:v>-72</c:v>
                </c:pt>
                <c:pt idx="7804">
                  <c:v>-72</c:v>
                </c:pt>
                <c:pt idx="7805">
                  <c:v>-71</c:v>
                </c:pt>
                <c:pt idx="7806">
                  <c:v>-71</c:v>
                </c:pt>
                <c:pt idx="7807">
                  <c:v>-71</c:v>
                </c:pt>
                <c:pt idx="7808">
                  <c:v>-71</c:v>
                </c:pt>
                <c:pt idx="7809">
                  <c:v>-71</c:v>
                </c:pt>
                <c:pt idx="7810">
                  <c:v>-70</c:v>
                </c:pt>
                <c:pt idx="7811">
                  <c:v>-71</c:v>
                </c:pt>
                <c:pt idx="7812">
                  <c:v>-72</c:v>
                </c:pt>
                <c:pt idx="7813">
                  <c:v>-72</c:v>
                </c:pt>
                <c:pt idx="7814">
                  <c:v>-71</c:v>
                </c:pt>
                <c:pt idx="7815">
                  <c:v>-70</c:v>
                </c:pt>
                <c:pt idx="7816">
                  <c:v>-70</c:v>
                </c:pt>
                <c:pt idx="7817">
                  <c:v>-70</c:v>
                </c:pt>
                <c:pt idx="7818">
                  <c:v>-70</c:v>
                </c:pt>
                <c:pt idx="7819">
                  <c:v>-70</c:v>
                </c:pt>
                <c:pt idx="7820">
                  <c:v>-70</c:v>
                </c:pt>
                <c:pt idx="7821">
                  <c:v>-70</c:v>
                </c:pt>
                <c:pt idx="7822">
                  <c:v>-69</c:v>
                </c:pt>
                <c:pt idx="7823">
                  <c:v>-69</c:v>
                </c:pt>
                <c:pt idx="7824">
                  <c:v>-69</c:v>
                </c:pt>
                <c:pt idx="7825">
                  <c:v>-68</c:v>
                </c:pt>
                <c:pt idx="7826">
                  <c:v>-68</c:v>
                </c:pt>
                <c:pt idx="7827">
                  <c:v>-69</c:v>
                </c:pt>
                <c:pt idx="7828">
                  <c:v>-69</c:v>
                </c:pt>
                <c:pt idx="7829">
                  <c:v>-69</c:v>
                </c:pt>
                <c:pt idx="7830">
                  <c:v>-68</c:v>
                </c:pt>
                <c:pt idx="7831">
                  <c:v>-67</c:v>
                </c:pt>
                <c:pt idx="7832">
                  <c:v>-66</c:v>
                </c:pt>
                <c:pt idx="7833">
                  <c:v>-65</c:v>
                </c:pt>
                <c:pt idx="7834">
                  <c:v>-65</c:v>
                </c:pt>
                <c:pt idx="7835">
                  <c:v>-64</c:v>
                </c:pt>
                <c:pt idx="7836">
                  <c:v>-64</c:v>
                </c:pt>
                <c:pt idx="7837">
                  <c:v>-63</c:v>
                </c:pt>
                <c:pt idx="7838">
                  <c:v>-64</c:v>
                </c:pt>
                <c:pt idx="7839">
                  <c:v>-64</c:v>
                </c:pt>
                <c:pt idx="7840">
                  <c:v>-64</c:v>
                </c:pt>
                <c:pt idx="7841">
                  <c:v>-63</c:v>
                </c:pt>
                <c:pt idx="7842">
                  <c:v>-63</c:v>
                </c:pt>
                <c:pt idx="7843">
                  <c:v>-64</c:v>
                </c:pt>
                <c:pt idx="7844">
                  <c:v>-64</c:v>
                </c:pt>
                <c:pt idx="7845">
                  <c:v>-65</c:v>
                </c:pt>
                <c:pt idx="7846">
                  <c:v>-65</c:v>
                </c:pt>
                <c:pt idx="7847">
                  <c:v>-65</c:v>
                </c:pt>
                <c:pt idx="7848">
                  <c:v>-64</c:v>
                </c:pt>
                <c:pt idx="7849">
                  <c:v>-64</c:v>
                </c:pt>
                <c:pt idx="7850">
                  <c:v>-63</c:v>
                </c:pt>
                <c:pt idx="7851">
                  <c:v>-63</c:v>
                </c:pt>
                <c:pt idx="7852">
                  <c:v>-62</c:v>
                </c:pt>
                <c:pt idx="7853">
                  <c:v>-61</c:v>
                </c:pt>
                <c:pt idx="7854">
                  <c:v>-62</c:v>
                </c:pt>
                <c:pt idx="7855">
                  <c:v>-62</c:v>
                </c:pt>
                <c:pt idx="7856">
                  <c:v>-61</c:v>
                </c:pt>
                <c:pt idx="7857">
                  <c:v>-60</c:v>
                </c:pt>
                <c:pt idx="7858">
                  <c:v>-61</c:v>
                </c:pt>
                <c:pt idx="7859">
                  <c:v>-62</c:v>
                </c:pt>
                <c:pt idx="7860">
                  <c:v>-61</c:v>
                </c:pt>
                <c:pt idx="7861">
                  <c:v>-60</c:v>
                </c:pt>
                <c:pt idx="7862">
                  <c:v>-60</c:v>
                </c:pt>
                <c:pt idx="7863">
                  <c:v>-60</c:v>
                </c:pt>
                <c:pt idx="7864">
                  <c:v>-60</c:v>
                </c:pt>
                <c:pt idx="7865">
                  <c:v>-61</c:v>
                </c:pt>
                <c:pt idx="7866">
                  <c:v>-61</c:v>
                </c:pt>
                <c:pt idx="7867">
                  <c:v>-61</c:v>
                </c:pt>
                <c:pt idx="7868">
                  <c:v>-61</c:v>
                </c:pt>
                <c:pt idx="7869">
                  <c:v>-61</c:v>
                </c:pt>
                <c:pt idx="7870">
                  <c:v>-62</c:v>
                </c:pt>
                <c:pt idx="7871">
                  <c:v>-62</c:v>
                </c:pt>
                <c:pt idx="7872">
                  <c:v>-62</c:v>
                </c:pt>
                <c:pt idx="7873">
                  <c:v>-61</c:v>
                </c:pt>
                <c:pt idx="7874">
                  <c:v>-60</c:v>
                </c:pt>
                <c:pt idx="7875">
                  <c:v>-59</c:v>
                </c:pt>
                <c:pt idx="7876">
                  <c:v>-58</c:v>
                </c:pt>
                <c:pt idx="7877">
                  <c:v>-57</c:v>
                </c:pt>
                <c:pt idx="7878">
                  <c:v>-58</c:v>
                </c:pt>
                <c:pt idx="7879">
                  <c:v>-57</c:v>
                </c:pt>
                <c:pt idx="7880">
                  <c:v>-58</c:v>
                </c:pt>
                <c:pt idx="7881">
                  <c:v>-59</c:v>
                </c:pt>
                <c:pt idx="7882">
                  <c:v>-59</c:v>
                </c:pt>
                <c:pt idx="7883">
                  <c:v>-60</c:v>
                </c:pt>
                <c:pt idx="7884">
                  <c:v>-60</c:v>
                </c:pt>
                <c:pt idx="7885">
                  <c:v>-61</c:v>
                </c:pt>
                <c:pt idx="7886">
                  <c:v>-60</c:v>
                </c:pt>
                <c:pt idx="7887">
                  <c:v>-61</c:v>
                </c:pt>
                <c:pt idx="7888">
                  <c:v>-62</c:v>
                </c:pt>
                <c:pt idx="7889">
                  <c:v>-62</c:v>
                </c:pt>
                <c:pt idx="7890">
                  <c:v>-61</c:v>
                </c:pt>
                <c:pt idx="7891">
                  <c:v>-61</c:v>
                </c:pt>
                <c:pt idx="7892">
                  <c:v>-60</c:v>
                </c:pt>
                <c:pt idx="7893">
                  <c:v>-61</c:v>
                </c:pt>
                <c:pt idx="7894">
                  <c:v>-61</c:v>
                </c:pt>
                <c:pt idx="7895">
                  <c:v>-61</c:v>
                </c:pt>
                <c:pt idx="7896">
                  <c:v>-61</c:v>
                </c:pt>
                <c:pt idx="7897">
                  <c:v>-61</c:v>
                </c:pt>
                <c:pt idx="7898">
                  <c:v>-61</c:v>
                </c:pt>
                <c:pt idx="7899">
                  <c:v>-60</c:v>
                </c:pt>
                <c:pt idx="7900">
                  <c:v>-59</c:v>
                </c:pt>
                <c:pt idx="7901">
                  <c:v>-58</c:v>
                </c:pt>
                <c:pt idx="7902">
                  <c:v>-57</c:v>
                </c:pt>
                <c:pt idx="7903">
                  <c:v>-56</c:v>
                </c:pt>
                <c:pt idx="7904">
                  <c:v>-56</c:v>
                </c:pt>
                <c:pt idx="7905">
                  <c:v>-55</c:v>
                </c:pt>
                <c:pt idx="7906">
                  <c:v>-55</c:v>
                </c:pt>
                <c:pt idx="7907">
                  <c:v>-54</c:v>
                </c:pt>
                <c:pt idx="7908">
                  <c:v>-54</c:v>
                </c:pt>
                <c:pt idx="7909">
                  <c:v>-55</c:v>
                </c:pt>
                <c:pt idx="7910">
                  <c:v>-55</c:v>
                </c:pt>
                <c:pt idx="7911">
                  <c:v>-55</c:v>
                </c:pt>
                <c:pt idx="7912">
                  <c:v>-54</c:v>
                </c:pt>
                <c:pt idx="7913">
                  <c:v>-54</c:v>
                </c:pt>
                <c:pt idx="7914">
                  <c:v>-54</c:v>
                </c:pt>
                <c:pt idx="7915">
                  <c:v>-54</c:v>
                </c:pt>
                <c:pt idx="7916">
                  <c:v>-53</c:v>
                </c:pt>
                <c:pt idx="7917">
                  <c:v>-53</c:v>
                </c:pt>
                <c:pt idx="7918">
                  <c:v>-54</c:v>
                </c:pt>
                <c:pt idx="7919">
                  <c:v>-54</c:v>
                </c:pt>
                <c:pt idx="7920">
                  <c:v>-54</c:v>
                </c:pt>
                <c:pt idx="7921">
                  <c:v>-54</c:v>
                </c:pt>
                <c:pt idx="7922">
                  <c:v>-55</c:v>
                </c:pt>
                <c:pt idx="7923">
                  <c:v>-55</c:v>
                </c:pt>
                <c:pt idx="7924">
                  <c:v>-56</c:v>
                </c:pt>
                <c:pt idx="7925">
                  <c:v>-57</c:v>
                </c:pt>
                <c:pt idx="7926">
                  <c:v>-57</c:v>
                </c:pt>
                <c:pt idx="7927">
                  <c:v>-57</c:v>
                </c:pt>
                <c:pt idx="7928">
                  <c:v>-58</c:v>
                </c:pt>
                <c:pt idx="7929">
                  <c:v>-59</c:v>
                </c:pt>
                <c:pt idx="7930">
                  <c:v>-58</c:v>
                </c:pt>
                <c:pt idx="7931">
                  <c:v>-58</c:v>
                </c:pt>
                <c:pt idx="7932">
                  <c:v>-59</c:v>
                </c:pt>
                <c:pt idx="7933">
                  <c:v>-58</c:v>
                </c:pt>
                <c:pt idx="7934">
                  <c:v>-57</c:v>
                </c:pt>
                <c:pt idx="7935">
                  <c:v>-57</c:v>
                </c:pt>
                <c:pt idx="7936">
                  <c:v>-57</c:v>
                </c:pt>
                <c:pt idx="7937">
                  <c:v>-57</c:v>
                </c:pt>
                <c:pt idx="7938">
                  <c:v>-58</c:v>
                </c:pt>
                <c:pt idx="7939">
                  <c:v>-59</c:v>
                </c:pt>
                <c:pt idx="7940">
                  <c:v>-58</c:v>
                </c:pt>
                <c:pt idx="7941">
                  <c:v>-58</c:v>
                </c:pt>
                <c:pt idx="7942">
                  <c:v>-58</c:v>
                </c:pt>
                <c:pt idx="7943">
                  <c:v>-58</c:v>
                </c:pt>
                <c:pt idx="7944">
                  <c:v>-58</c:v>
                </c:pt>
                <c:pt idx="7945">
                  <c:v>-57</c:v>
                </c:pt>
                <c:pt idx="7946">
                  <c:v>-56</c:v>
                </c:pt>
                <c:pt idx="7947">
                  <c:v>-57</c:v>
                </c:pt>
                <c:pt idx="7948">
                  <c:v>-56</c:v>
                </c:pt>
                <c:pt idx="7949">
                  <c:v>-57</c:v>
                </c:pt>
                <c:pt idx="7950">
                  <c:v>-58</c:v>
                </c:pt>
                <c:pt idx="7951">
                  <c:v>-57</c:v>
                </c:pt>
                <c:pt idx="7952">
                  <c:v>-56</c:v>
                </c:pt>
                <c:pt idx="7953">
                  <c:v>-56</c:v>
                </c:pt>
                <c:pt idx="7954">
                  <c:v>-56</c:v>
                </c:pt>
                <c:pt idx="7955">
                  <c:v>-56</c:v>
                </c:pt>
                <c:pt idx="7956">
                  <c:v>-57</c:v>
                </c:pt>
                <c:pt idx="7957">
                  <c:v>-58</c:v>
                </c:pt>
                <c:pt idx="7958">
                  <c:v>-57</c:v>
                </c:pt>
                <c:pt idx="7959">
                  <c:v>-57</c:v>
                </c:pt>
                <c:pt idx="7960">
                  <c:v>-57</c:v>
                </c:pt>
                <c:pt idx="7961">
                  <c:v>-58</c:v>
                </c:pt>
                <c:pt idx="7962">
                  <c:v>-58</c:v>
                </c:pt>
                <c:pt idx="7963">
                  <c:v>-57</c:v>
                </c:pt>
                <c:pt idx="7964">
                  <c:v>-58</c:v>
                </c:pt>
                <c:pt idx="7965">
                  <c:v>-57</c:v>
                </c:pt>
                <c:pt idx="7966">
                  <c:v>-57</c:v>
                </c:pt>
                <c:pt idx="7967">
                  <c:v>-58</c:v>
                </c:pt>
                <c:pt idx="7968">
                  <c:v>-59</c:v>
                </c:pt>
                <c:pt idx="7969">
                  <c:v>-59</c:v>
                </c:pt>
                <c:pt idx="7970">
                  <c:v>-59</c:v>
                </c:pt>
                <c:pt idx="7971">
                  <c:v>-60</c:v>
                </c:pt>
                <c:pt idx="7972">
                  <c:v>-60</c:v>
                </c:pt>
                <c:pt idx="7973">
                  <c:v>-60</c:v>
                </c:pt>
                <c:pt idx="7974">
                  <c:v>-59</c:v>
                </c:pt>
                <c:pt idx="7975">
                  <c:v>-59</c:v>
                </c:pt>
                <c:pt idx="7976">
                  <c:v>-59</c:v>
                </c:pt>
                <c:pt idx="7977">
                  <c:v>-58</c:v>
                </c:pt>
                <c:pt idx="7978">
                  <c:v>-58</c:v>
                </c:pt>
                <c:pt idx="7979">
                  <c:v>-59</c:v>
                </c:pt>
                <c:pt idx="7980">
                  <c:v>-59</c:v>
                </c:pt>
                <c:pt idx="7981">
                  <c:v>-58</c:v>
                </c:pt>
                <c:pt idx="7982">
                  <c:v>-59</c:v>
                </c:pt>
                <c:pt idx="7983">
                  <c:v>-58</c:v>
                </c:pt>
                <c:pt idx="7984">
                  <c:v>-57</c:v>
                </c:pt>
                <c:pt idx="7985">
                  <c:v>-57</c:v>
                </c:pt>
                <c:pt idx="7986">
                  <c:v>-58</c:v>
                </c:pt>
                <c:pt idx="7987">
                  <c:v>-57</c:v>
                </c:pt>
                <c:pt idx="7988">
                  <c:v>-56</c:v>
                </c:pt>
                <c:pt idx="7989">
                  <c:v>-56</c:v>
                </c:pt>
                <c:pt idx="7990">
                  <c:v>-56</c:v>
                </c:pt>
                <c:pt idx="7991">
                  <c:v>-57</c:v>
                </c:pt>
                <c:pt idx="7992">
                  <c:v>-57</c:v>
                </c:pt>
                <c:pt idx="7993">
                  <c:v>-56</c:v>
                </c:pt>
                <c:pt idx="7994">
                  <c:v>-55</c:v>
                </c:pt>
                <c:pt idx="7995">
                  <c:v>-56</c:v>
                </c:pt>
                <c:pt idx="7996">
                  <c:v>-57</c:v>
                </c:pt>
                <c:pt idx="7997">
                  <c:v>-58</c:v>
                </c:pt>
                <c:pt idx="7998">
                  <c:v>-58</c:v>
                </c:pt>
                <c:pt idx="7999">
                  <c:v>-59</c:v>
                </c:pt>
                <c:pt idx="8000">
                  <c:v>-58</c:v>
                </c:pt>
                <c:pt idx="8001">
                  <c:v>-57</c:v>
                </c:pt>
                <c:pt idx="8002">
                  <c:v>-56</c:v>
                </c:pt>
                <c:pt idx="8003">
                  <c:v>-56</c:v>
                </c:pt>
                <c:pt idx="8004">
                  <c:v>-56</c:v>
                </c:pt>
                <c:pt idx="8005">
                  <c:v>-56</c:v>
                </c:pt>
                <c:pt idx="8006">
                  <c:v>-55</c:v>
                </c:pt>
                <c:pt idx="8007">
                  <c:v>-55</c:v>
                </c:pt>
                <c:pt idx="8008">
                  <c:v>-54</c:v>
                </c:pt>
                <c:pt idx="8009">
                  <c:v>-54</c:v>
                </c:pt>
                <c:pt idx="8010">
                  <c:v>-55</c:v>
                </c:pt>
                <c:pt idx="8011">
                  <c:v>-56</c:v>
                </c:pt>
                <c:pt idx="8012">
                  <c:v>-56</c:v>
                </c:pt>
                <c:pt idx="8013">
                  <c:v>-56</c:v>
                </c:pt>
                <c:pt idx="8014">
                  <c:v>-57</c:v>
                </c:pt>
                <c:pt idx="8015">
                  <c:v>-58</c:v>
                </c:pt>
                <c:pt idx="8016">
                  <c:v>-58</c:v>
                </c:pt>
                <c:pt idx="8017">
                  <c:v>-57</c:v>
                </c:pt>
                <c:pt idx="8018">
                  <c:v>-57</c:v>
                </c:pt>
                <c:pt idx="8019">
                  <c:v>-58</c:v>
                </c:pt>
                <c:pt idx="8020">
                  <c:v>-58</c:v>
                </c:pt>
                <c:pt idx="8021">
                  <c:v>-58</c:v>
                </c:pt>
                <c:pt idx="8022">
                  <c:v>-57</c:v>
                </c:pt>
                <c:pt idx="8023">
                  <c:v>-56</c:v>
                </c:pt>
                <c:pt idx="8024">
                  <c:v>-56</c:v>
                </c:pt>
                <c:pt idx="8025">
                  <c:v>-56</c:v>
                </c:pt>
                <c:pt idx="8026">
                  <c:v>-56</c:v>
                </c:pt>
                <c:pt idx="8027">
                  <c:v>-56</c:v>
                </c:pt>
                <c:pt idx="8028">
                  <c:v>-56</c:v>
                </c:pt>
                <c:pt idx="8029">
                  <c:v>-56</c:v>
                </c:pt>
                <c:pt idx="8030">
                  <c:v>-57</c:v>
                </c:pt>
                <c:pt idx="8031">
                  <c:v>-58</c:v>
                </c:pt>
                <c:pt idx="8032">
                  <c:v>-57</c:v>
                </c:pt>
                <c:pt idx="8033">
                  <c:v>-57</c:v>
                </c:pt>
                <c:pt idx="8034">
                  <c:v>-57</c:v>
                </c:pt>
                <c:pt idx="8035">
                  <c:v>-56</c:v>
                </c:pt>
                <c:pt idx="8036">
                  <c:v>-56</c:v>
                </c:pt>
                <c:pt idx="8037">
                  <c:v>-55</c:v>
                </c:pt>
                <c:pt idx="8038">
                  <c:v>-56</c:v>
                </c:pt>
                <c:pt idx="8039">
                  <c:v>-56</c:v>
                </c:pt>
                <c:pt idx="8040">
                  <c:v>-56</c:v>
                </c:pt>
                <c:pt idx="8041">
                  <c:v>-55</c:v>
                </c:pt>
                <c:pt idx="8042">
                  <c:v>-55</c:v>
                </c:pt>
                <c:pt idx="8043">
                  <c:v>-56</c:v>
                </c:pt>
                <c:pt idx="8044">
                  <c:v>-56</c:v>
                </c:pt>
                <c:pt idx="8045">
                  <c:v>-56</c:v>
                </c:pt>
                <c:pt idx="8046">
                  <c:v>-55</c:v>
                </c:pt>
                <c:pt idx="8047">
                  <c:v>-55</c:v>
                </c:pt>
                <c:pt idx="8048">
                  <c:v>-56</c:v>
                </c:pt>
                <c:pt idx="8049">
                  <c:v>-56</c:v>
                </c:pt>
                <c:pt idx="8050">
                  <c:v>-56</c:v>
                </c:pt>
                <c:pt idx="8051">
                  <c:v>-55</c:v>
                </c:pt>
                <c:pt idx="8052">
                  <c:v>-56</c:v>
                </c:pt>
                <c:pt idx="8053">
                  <c:v>-56</c:v>
                </c:pt>
                <c:pt idx="8054">
                  <c:v>-56</c:v>
                </c:pt>
                <c:pt idx="8055">
                  <c:v>-56</c:v>
                </c:pt>
                <c:pt idx="8056">
                  <c:v>-57</c:v>
                </c:pt>
                <c:pt idx="8057">
                  <c:v>-56</c:v>
                </c:pt>
                <c:pt idx="8058">
                  <c:v>-56</c:v>
                </c:pt>
                <c:pt idx="8059">
                  <c:v>-57</c:v>
                </c:pt>
                <c:pt idx="8060">
                  <c:v>-56</c:v>
                </c:pt>
                <c:pt idx="8061">
                  <c:v>-57</c:v>
                </c:pt>
                <c:pt idx="8062">
                  <c:v>-57</c:v>
                </c:pt>
                <c:pt idx="8063">
                  <c:v>-58</c:v>
                </c:pt>
                <c:pt idx="8064">
                  <c:v>-59</c:v>
                </c:pt>
                <c:pt idx="8065">
                  <c:v>-60</c:v>
                </c:pt>
                <c:pt idx="8066">
                  <c:v>-60</c:v>
                </c:pt>
                <c:pt idx="8067">
                  <c:v>-60</c:v>
                </c:pt>
                <c:pt idx="8068">
                  <c:v>-61</c:v>
                </c:pt>
                <c:pt idx="8069">
                  <c:v>-62</c:v>
                </c:pt>
                <c:pt idx="8070">
                  <c:v>-62</c:v>
                </c:pt>
                <c:pt idx="8071">
                  <c:v>-61</c:v>
                </c:pt>
                <c:pt idx="8072">
                  <c:v>-61</c:v>
                </c:pt>
                <c:pt idx="8073">
                  <c:v>-62</c:v>
                </c:pt>
                <c:pt idx="8074">
                  <c:v>-62</c:v>
                </c:pt>
                <c:pt idx="8075">
                  <c:v>-63</c:v>
                </c:pt>
                <c:pt idx="8076">
                  <c:v>-64</c:v>
                </c:pt>
                <c:pt idx="8077">
                  <c:v>-65</c:v>
                </c:pt>
                <c:pt idx="8078">
                  <c:v>-66</c:v>
                </c:pt>
                <c:pt idx="8079">
                  <c:v>-66</c:v>
                </c:pt>
                <c:pt idx="8080">
                  <c:v>-66</c:v>
                </c:pt>
                <c:pt idx="8081">
                  <c:v>-65</c:v>
                </c:pt>
                <c:pt idx="8082">
                  <c:v>-65</c:v>
                </c:pt>
                <c:pt idx="8083">
                  <c:v>-65</c:v>
                </c:pt>
                <c:pt idx="8084">
                  <c:v>-65</c:v>
                </c:pt>
                <c:pt idx="8085">
                  <c:v>-65</c:v>
                </c:pt>
                <c:pt idx="8086">
                  <c:v>-65</c:v>
                </c:pt>
                <c:pt idx="8087">
                  <c:v>-64</c:v>
                </c:pt>
                <c:pt idx="8088">
                  <c:v>-65</c:v>
                </c:pt>
                <c:pt idx="8089">
                  <c:v>-66</c:v>
                </c:pt>
                <c:pt idx="8090">
                  <c:v>-65</c:v>
                </c:pt>
                <c:pt idx="8091">
                  <c:v>-66</c:v>
                </c:pt>
                <c:pt idx="8092">
                  <c:v>-66</c:v>
                </c:pt>
                <c:pt idx="8093">
                  <c:v>-66</c:v>
                </c:pt>
                <c:pt idx="8094">
                  <c:v>-66</c:v>
                </c:pt>
                <c:pt idx="8095">
                  <c:v>-67</c:v>
                </c:pt>
                <c:pt idx="8096">
                  <c:v>-67</c:v>
                </c:pt>
                <c:pt idx="8097">
                  <c:v>-66</c:v>
                </c:pt>
                <c:pt idx="8098">
                  <c:v>-66</c:v>
                </c:pt>
                <c:pt idx="8099">
                  <c:v>-66</c:v>
                </c:pt>
                <c:pt idx="8100">
                  <c:v>-66</c:v>
                </c:pt>
                <c:pt idx="8101">
                  <c:v>-65</c:v>
                </c:pt>
                <c:pt idx="8102">
                  <c:v>-64</c:v>
                </c:pt>
                <c:pt idx="8103">
                  <c:v>-63</c:v>
                </c:pt>
                <c:pt idx="8104">
                  <c:v>-63</c:v>
                </c:pt>
                <c:pt idx="8105">
                  <c:v>-63</c:v>
                </c:pt>
                <c:pt idx="8106">
                  <c:v>-63</c:v>
                </c:pt>
                <c:pt idx="8107">
                  <c:v>-62</c:v>
                </c:pt>
                <c:pt idx="8108">
                  <c:v>-63</c:v>
                </c:pt>
                <c:pt idx="8109">
                  <c:v>-62</c:v>
                </c:pt>
                <c:pt idx="8110">
                  <c:v>-62</c:v>
                </c:pt>
                <c:pt idx="8111">
                  <c:v>-62</c:v>
                </c:pt>
                <c:pt idx="8112">
                  <c:v>-63</c:v>
                </c:pt>
                <c:pt idx="8113">
                  <c:v>-62</c:v>
                </c:pt>
                <c:pt idx="8114">
                  <c:v>-61</c:v>
                </c:pt>
                <c:pt idx="8115">
                  <c:v>-61</c:v>
                </c:pt>
                <c:pt idx="8116">
                  <c:v>-61</c:v>
                </c:pt>
                <c:pt idx="8117">
                  <c:v>-61</c:v>
                </c:pt>
                <c:pt idx="8118">
                  <c:v>-61</c:v>
                </c:pt>
                <c:pt idx="8119">
                  <c:v>-61</c:v>
                </c:pt>
                <c:pt idx="8120">
                  <c:v>-62</c:v>
                </c:pt>
                <c:pt idx="8121">
                  <c:v>-63</c:v>
                </c:pt>
                <c:pt idx="8122">
                  <c:v>-63</c:v>
                </c:pt>
                <c:pt idx="8123">
                  <c:v>-62</c:v>
                </c:pt>
                <c:pt idx="8124">
                  <c:v>-62</c:v>
                </c:pt>
                <c:pt idx="8125">
                  <c:v>-62</c:v>
                </c:pt>
                <c:pt idx="8126">
                  <c:v>-62</c:v>
                </c:pt>
                <c:pt idx="8127">
                  <c:v>-62</c:v>
                </c:pt>
                <c:pt idx="8128">
                  <c:v>-62</c:v>
                </c:pt>
                <c:pt idx="8129">
                  <c:v>-61</c:v>
                </c:pt>
                <c:pt idx="8130">
                  <c:v>-61</c:v>
                </c:pt>
                <c:pt idx="8131">
                  <c:v>-61</c:v>
                </c:pt>
                <c:pt idx="8132">
                  <c:v>-60</c:v>
                </c:pt>
                <c:pt idx="8133">
                  <c:v>-60</c:v>
                </c:pt>
                <c:pt idx="8134">
                  <c:v>-61</c:v>
                </c:pt>
                <c:pt idx="8135">
                  <c:v>-62</c:v>
                </c:pt>
                <c:pt idx="8136">
                  <c:v>-62</c:v>
                </c:pt>
                <c:pt idx="8137">
                  <c:v>-63</c:v>
                </c:pt>
                <c:pt idx="8138">
                  <c:v>-63</c:v>
                </c:pt>
                <c:pt idx="8139">
                  <c:v>-64</c:v>
                </c:pt>
                <c:pt idx="8140">
                  <c:v>-64</c:v>
                </c:pt>
                <c:pt idx="8141">
                  <c:v>-64</c:v>
                </c:pt>
                <c:pt idx="8142">
                  <c:v>-63</c:v>
                </c:pt>
                <c:pt idx="8143">
                  <c:v>-63</c:v>
                </c:pt>
                <c:pt idx="8144">
                  <c:v>-63</c:v>
                </c:pt>
                <c:pt idx="8145">
                  <c:v>-64</c:v>
                </c:pt>
                <c:pt idx="8146">
                  <c:v>-65</c:v>
                </c:pt>
                <c:pt idx="8147">
                  <c:v>-65</c:v>
                </c:pt>
                <c:pt idx="8148">
                  <c:v>-66</c:v>
                </c:pt>
                <c:pt idx="8149">
                  <c:v>-66</c:v>
                </c:pt>
                <c:pt idx="8150">
                  <c:v>-66</c:v>
                </c:pt>
                <c:pt idx="8151">
                  <c:v>-65</c:v>
                </c:pt>
                <c:pt idx="8152">
                  <c:v>-65</c:v>
                </c:pt>
                <c:pt idx="8153">
                  <c:v>-65</c:v>
                </c:pt>
                <c:pt idx="8154">
                  <c:v>-65</c:v>
                </c:pt>
                <c:pt idx="8155">
                  <c:v>-65</c:v>
                </c:pt>
                <c:pt idx="8156">
                  <c:v>-66</c:v>
                </c:pt>
                <c:pt idx="8157">
                  <c:v>-66</c:v>
                </c:pt>
                <c:pt idx="8158">
                  <c:v>-66</c:v>
                </c:pt>
                <c:pt idx="8159">
                  <c:v>-66</c:v>
                </c:pt>
                <c:pt idx="8160">
                  <c:v>-67</c:v>
                </c:pt>
                <c:pt idx="8161">
                  <c:v>-68</c:v>
                </c:pt>
                <c:pt idx="8162">
                  <c:v>-67</c:v>
                </c:pt>
                <c:pt idx="8163">
                  <c:v>-66</c:v>
                </c:pt>
                <c:pt idx="8164">
                  <c:v>-66</c:v>
                </c:pt>
                <c:pt idx="8165">
                  <c:v>-66</c:v>
                </c:pt>
                <c:pt idx="8166">
                  <c:v>-67</c:v>
                </c:pt>
                <c:pt idx="8167">
                  <c:v>-67</c:v>
                </c:pt>
                <c:pt idx="8168">
                  <c:v>-66</c:v>
                </c:pt>
                <c:pt idx="8169">
                  <c:v>-65</c:v>
                </c:pt>
                <c:pt idx="8170">
                  <c:v>-65</c:v>
                </c:pt>
                <c:pt idx="8171">
                  <c:v>-64</c:v>
                </c:pt>
                <c:pt idx="8172">
                  <c:v>-65</c:v>
                </c:pt>
                <c:pt idx="8173">
                  <c:v>-64</c:v>
                </c:pt>
                <c:pt idx="8174">
                  <c:v>-65</c:v>
                </c:pt>
                <c:pt idx="8175">
                  <c:v>-64</c:v>
                </c:pt>
                <c:pt idx="8176">
                  <c:v>-64</c:v>
                </c:pt>
                <c:pt idx="8177">
                  <c:v>-63</c:v>
                </c:pt>
                <c:pt idx="8178">
                  <c:v>-62</c:v>
                </c:pt>
                <c:pt idx="8179">
                  <c:v>-62</c:v>
                </c:pt>
                <c:pt idx="8180">
                  <c:v>-63</c:v>
                </c:pt>
                <c:pt idx="8181">
                  <c:v>-62</c:v>
                </c:pt>
                <c:pt idx="8182">
                  <c:v>-62</c:v>
                </c:pt>
                <c:pt idx="8183">
                  <c:v>-63</c:v>
                </c:pt>
                <c:pt idx="8184">
                  <c:v>-63</c:v>
                </c:pt>
                <c:pt idx="8185">
                  <c:v>-63</c:v>
                </c:pt>
                <c:pt idx="8186">
                  <c:v>-63</c:v>
                </c:pt>
                <c:pt idx="8187">
                  <c:v>-62</c:v>
                </c:pt>
                <c:pt idx="8188">
                  <c:v>-63</c:v>
                </c:pt>
                <c:pt idx="8189">
                  <c:v>-64</c:v>
                </c:pt>
                <c:pt idx="8190">
                  <c:v>-63</c:v>
                </c:pt>
                <c:pt idx="8191">
                  <c:v>-62</c:v>
                </c:pt>
                <c:pt idx="8192">
                  <c:v>-61</c:v>
                </c:pt>
              </c:numCache>
            </c:numRef>
          </c:xVal>
          <c:yVal>
            <c:numRef>
              <c:f>[1]n1!$D$1:$D$8194</c:f>
              <c:numCache>
                <c:formatCode>General</c:formatCode>
                <c:ptCount val="8194"/>
                <c:pt idx="0">
                  <c:v>0</c:v>
                </c:pt>
                <c:pt idx="1">
                  <c:v>-1</c:v>
                </c:pt>
                <c:pt idx="2">
                  <c:v>-1</c:v>
                </c:pt>
                <c:pt idx="3">
                  <c:v>-2</c:v>
                </c:pt>
                <c:pt idx="4">
                  <c:v>-2</c:v>
                </c:pt>
                <c:pt idx="5">
                  <c:v>-3</c:v>
                </c:pt>
                <c:pt idx="6">
                  <c:v>-4</c:v>
                </c:pt>
                <c:pt idx="7">
                  <c:v>-5</c:v>
                </c:pt>
                <c:pt idx="8">
                  <c:v>-5</c:v>
                </c:pt>
                <c:pt idx="9">
                  <c:v>-5</c:v>
                </c:pt>
                <c:pt idx="10">
                  <c:v>-6</c:v>
                </c:pt>
                <c:pt idx="11">
                  <c:v>-7</c:v>
                </c:pt>
                <c:pt idx="12">
                  <c:v>-6</c:v>
                </c:pt>
                <c:pt idx="13">
                  <c:v>-7</c:v>
                </c:pt>
                <c:pt idx="14">
                  <c:v>-7</c:v>
                </c:pt>
                <c:pt idx="15">
                  <c:v>-8</c:v>
                </c:pt>
                <c:pt idx="16">
                  <c:v>-8</c:v>
                </c:pt>
                <c:pt idx="17">
                  <c:v>-9</c:v>
                </c:pt>
                <c:pt idx="18">
                  <c:v>-10</c:v>
                </c:pt>
                <c:pt idx="19">
                  <c:v>-10</c:v>
                </c:pt>
                <c:pt idx="20">
                  <c:v>-11</c:v>
                </c:pt>
                <c:pt idx="21">
                  <c:v>-11</c:v>
                </c:pt>
                <c:pt idx="22">
                  <c:v>-11</c:v>
                </c:pt>
                <c:pt idx="23">
                  <c:v>-11</c:v>
                </c:pt>
                <c:pt idx="24">
                  <c:v>-10</c:v>
                </c:pt>
                <c:pt idx="25">
                  <c:v>-9</c:v>
                </c:pt>
                <c:pt idx="26">
                  <c:v>-8</c:v>
                </c:pt>
                <c:pt idx="27">
                  <c:v>-7</c:v>
                </c:pt>
                <c:pt idx="28">
                  <c:v>-6</c:v>
                </c:pt>
                <c:pt idx="29">
                  <c:v>-6</c:v>
                </c:pt>
                <c:pt idx="30">
                  <c:v>-6</c:v>
                </c:pt>
                <c:pt idx="31">
                  <c:v>-5</c:v>
                </c:pt>
                <c:pt idx="32">
                  <c:v>-5</c:v>
                </c:pt>
                <c:pt idx="33">
                  <c:v>-6</c:v>
                </c:pt>
                <c:pt idx="34">
                  <c:v>-7</c:v>
                </c:pt>
                <c:pt idx="35">
                  <c:v>-7</c:v>
                </c:pt>
                <c:pt idx="36">
                  <c:v>-6</c:v>
                </c:pt>
                <c:pt idx="37">
                  <c:v>-6</c:v>
                </c:pt>
                <c:pt idx="38">
                  <c:v>-7</c:v>
                </c:pt>
                <c:pt idx="39">
                  <c:v>-6</c:v>
                </c:pt>
                <c:pt idx="40">
                  <c:v>-6</c:v>
                </c:pt>
                <c:pt idx="41">
                  <c:v>-5</c:v>
                </c:pt>
                <c:pt idx="42">
                  <c:v>-5</c:v>
                </c:pt>
                <c:pt idx="43">
                  <c:v>-4</c:v>
                </c:pt>
                <c:pt idx="44">
                  <c:v>-4</c:v>
                </c:pt>
                <c:pt idx="45">
                  <c:v>-3</c:v>
                </c:pt>
                <c:pt idx="46">
                  <c:v>-3</c:v>
                </c:pt>
                <c:pt idx="47">
                  <c:v>-2</c:v>
                </c:pt>
                <c:pt idx="48">
                  <c:v>-2</c:v>
                </c:pt>
                <c:pt idx="49">
                  <c:v>-2</c:v>
                </c:pt>
                <c:pt idx="50">
                  <c:v>-3</c:v>
                </c:pt>
                <c:pt idx="51">
                  <c:v>-4</c:v>
                </c:pt>
                <c:pt idx="52">
                  <c:v>-5</c:v>
                </c:pt>
                <c:pt idx="53">
                  <c:v>-6</c:v>
                </c:pt>
                <c:pt idx="54">
                  <c:v>-6</c:v>
                </c:pt>
                <c:pt idx="55">
                  <c:v>-5</c:v>
                </c:pt>
                <c:pt idx="56">
                  <c:v>-5</c:v>
                </c:pt>
                <c:pt idx="57">
                  <c:v>-4</c:v>
                </c:pt>
                <c:pt idx="58">
                  <c:v>-4</c:v>
                </c:pt>
                <c:pt idx="59">
                  <c:v>-4</c:v>
                </c:pt>
                <c:pt idx="60">
                  <c:v>-3</c:v>
                </c:pt>
                <c:pt idx="61">
                  <c:v>-3</c:v>
                </c:pt>
                <c:pt idx="62">
                  <c:v>-3</c:v>
                </c:pt>
                <c:pt idx="63">
                  <c:v>-3</c:v>
                </c:pt>
                <c:pt idx="64">
                  <c:v>-3</c:v>
                </c:pt>
                <c:pt idx="65">
                  <c:v>-2</c:v>
                </c:pt>
                <c:pt idx="66">
                  <c:v>-3</c:v>
                </c:pt>
                <c:pt idx="67">
                  <c:v>-4</c:v>
                </c:pt>
                <c:pt idx="68">
                  <c:v>-5</c:v>
                </c:pt>
                <c:pt idx="69">
                  <c:v>-6</c:v>
                </c:pt>
                <c:pt idx="70">
                  <c:v>-6</c:v>
                </c:pt>
                <c:pt idx="71">
                  <c:v>-5</c:v>
                </c:pt>
                <c:pt idx="72">
                  <c:v>-5</c:v>
                </c:pt>
                <c:pt idx="73">
                  <c:v>-4</c:v>
                </c:pt>
                <c:pt idx="74">
                  <c:v>-4</c:v>
                </c:pt>
                <c:pt idx="75">
                  <c:v>-4</c:v>
                </c:pt>
                <c:pt idx="76">
                  <c:v>-3</c:v>
                </c:pt>
                <c:pt idx="77">
                  <c:v>-4</c:v>
                </c:pt>
                <c:pt idx="78">
                  <c:v>-3</c:v>
                </c:pt>
                <c:pt idx="79">
                  <c:v>-3</c:v>
                </c:pt>
                <c:pt idx="80">
                  <c:v>-3</c:v>
                </c:pt>
                <c:pt idx="81">
                  <c:v>-2</c:v>
                </c:pt>
                <c:pt idx="82">
                  <c:v>-2</c:v>
                </c:pt>
                <c:pt idx="83">
                  <c:v>-2</c:v>
                </c:pt>
                <c:pt idx="84">
                  <c:v>-1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-1</c:v>
                </c:pt>
                <c:pt idx="90">
                  <c:v>-2</c:v>
                </c:pt>
                <c:pt idx="91">
                  <c:v>-1</c:v>
                </c:pt>
                <c:pt idx="92">
                  <c:v>-1</c:v>
                </c:pt>
                <c:pt idx="93">
                  <c:v>-2</c:v>
                </c:pt>
                <c:pt idx="94">
                  <c:v>-3</c:v>
                </c:pt>
                <c:pt idx="95">
                  <c:v>-3</c:v>
                </c:pt>
                <c:pt idx="96">
                  <c:v>-3</c:v>
                </c:pt>
                <c:pt idx="97">
                  <c:v>-2</c:v>
                </c:pt>
                <c:pt idx="98">
                  <c:v>-2</c:v>
                </c:pt>
                <c:pt idx="99">
                  <c:v>-1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-1</c:v>
                </c:pt>
                <c:pt idx="110">
                  <c:v>-2</c:v>
                </c:pt>
                <c:pt idx="111">
                  <c:v>-2</c:v>
                </c:pt>
                <c:pt idx="112">
                  <c:v>-2</c:v>
                </c:pt>
                <c:pt idx="113">
                  <c:v>-1</c:v>
                </c:pt>
                <c:pt idx="114">
                  <c:v>-2</c:v>
                </c:pt>
                <c:pt idx="115">
                  <c:v>-3</c:v>
                </c:pt>
                <c:pt idx="116">
                  <c:v>-3</c:v>
                </c:pt>
                <c:pt idx="117">
                  <c:v>-2</c:v>
                </c:pt>
                <c:pt idx="118">
                  <c:v>-2</c:v>
                </c:pt>
                <c:pt idx="119">
                  <c:v>-2</c:v>
                </c:pt>
                <c:pt idx="120">
                  <c:v>-2</c:v>
                </c:pt>
                <c:pt idx="121">
                  <c:v>-2</c:v>
                </c:pt>
                <c:pt idx="122">
                  <c:v>-1</c:v>
                </c:pt>
                <c:pt idx="123">
                  <c:v>-1</c:v>
                </c:pt>
                <c:pt idx="124">
                  <c:v>-2</c:v>
                </c:pt>
                <c:pt idx="125">
                  <c:v>-1</c:v>
                </c:pt>
                <c:pt idx="126">
                  <c:v>-1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-1</c:v>
                </c:pt>
                <c:pt idx="134">
                  <c:v>0</c:v>
                </c:pt>
                <c:pt idx="135">
                  <c:v>-1</c:v>
                </c:pt>
                <c:pt idx="136">
                  <c:v>-2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-1</c:v>
                </c:pt>
                <c:pt idx="158">
                  <c:v>-2</c:v>
                </c:pt>
                <c:pt idx="159">
                  <c:v>-2</c:v>
                </c:pt>
                <c:pt idx="160">
                  <c:v>-3</c:v>
                </c:pt>
                <c:pt idx="161">
                  <c:v>-3</c:v>
                </c:pt>
                <c:pt idx="162">
                  <c:v>-3</c:v>
                </c:pt>
                <c:pt idx="163">
                  <c:v>-3</c:v>
                </c:pt>
                <c:pt idx="164">
                  <c:v>-4</c:v>
                </c:pt>
                <c:pt idx="165">
                  <c:v>-4</c:v>
                </c:pt>
                <c:pt idx="166">
                  <c:v>-4</c:v>
                </c:pt>
                <c:pt idx="167">
                  <c:v>-3</c:v>
                </c:pt>
                <c:pt idx="168">
                  <c:v>-3</c:v>
                </c:pt>
                <c:pt idx="169">
                  <c:v>-3</c:v>
                </c:pt>
                <c:pt idx="170">
                  <c:v>-3</c:v>
                </c:pt>
                <c:pt idx="171">
                  <c:v>-2</c:v>
                </c:pt>
                <c:pt idx="172">
                  <c:v>-2</c:v>
                </c:pt>
                <c:pt idx="173">
                  <c:v>-3</c:v>
                </c:pt>
                <c:pt idx="174">
                  <c:v>-3</c:v>
                </c:pt>
                <c:pt idx="175">
                  <c:v>-3</c:v>
                </c:pt>
                <c:pt idx="176">
                  <c:v>-4</c:v>
                </c:pt>
                <c:pt idx="177">
                  <c:v>-4</c:v>
                </c:pt>
                <c:pt idx="178">
                  <c:v>-3</c:v>
                </c:pt>
                <c:pt idx="179">
                  <c:v>-2</c:v>
                </c:pt>
                <c:pt idx="180">
                  <c:v>-3</c:v>
                </c:pt>
                <c:pt idx="181">
                  <c:v>-2</c:v>
                </c:pt>
                <c:pt idx="182">
                  <c:v>-1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3</c:v>
                </c:pt>
                <c:pt idx="194">
                  <c:v>3</c:v>
                </c:pt>
                <c:pt idx="195">
                  <c:v>4</c:v>
                </c:pt>
                <c:pt idx="196">
                  <c:v>4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5</c:v>
                </c:pt>
                <c:pt idx="205">
                  <c:v>5</c:v>
                </c:pt>
                <c:pt idx="206">
                  <c:v>6</c:v>
                </c:pt>
                <c:pt idx="207">
                  <c:v>7</c:v>
                </c:pt>
                <c:pt idx="208">
                  <c:v>6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6</c:v>
                </c:pt>
                <c:pt idx="213">
                  <c:v>6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4</c:v>
                </c:pt>
                <c:pt idx="221">
                  <c:v>4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4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3</c:v>
                </c:pt>
                <c:pt idx="235">
                  <c:v>3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3</c:v>
                </c:pt>
                <c:pt idx="240">
                  <c:v>4</c:v>
                </c:pt>
                <c:pt idx="241">
                  <c:v>4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6</c:v>
                </c:pt>
                <c:pt idx="246">
                  <c:v>5</c:v>
                </c:pt>
                <c:pt idx="247">
                  <c:v>6</c:v>
                </c:pt>
                <c:pt idx="248">
                  <c:v>7</c:v>
                </c:pt>
                <c:pt idx="249">
                  <c:v>8</c:v>
                </c:pt>
                <c:pt idx="250">
                  <c:v>7</c:v>
                </c:pt>
                <c:pt idx="251">
                  <c:v>8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8</c:v>
                </c:pt>
                <c:pt idx="256">
                  <c:v>7</c:v>
                </c:pt>
                <c:pt idx="257">
                  <c:v>7</c:v>
                </c:pt>
                <c:pt idx="258">
                  <c:v>7</c:v>
                </c:pt>
                <c:pt idx="259">
                  <c:v>8</c:v>
                </c:pt>
                <c:pt idx="260">
                  <c:v>9</c:v>
                </c:pt>
                <c:pt idx="261">
                  <c:v>9</c:v>
                </c:pt>
                <c:pt idx="262">
                  <c:v>9</c:v>
                </c:pt>
                <c:pt idx="263">
                  <c:v>10</c:v>
                </c:pt>
                <c:pt idx="264">
                  <c:v>10</c:v>
                </c:pt>
                <c:pt idx="265">
                  <c:v>9</c:v>
                </c:pt>
                <c:pt idx="266">
                  <c:v>8</c:v>
                </c:pt>
                <c:pt idx="267">
                  <c:v>7</c:v>
                </c:pt>
                <c:pt idx="268">
                  <c:v>7</c:v>
                </c:pt>
                <c:pt idx="269">
                  <c:v>8</c:v>
                </c:pt>
                <c:pt idx="270">
                  <c:v>8</c:v>
                </c:pt>
                <c:pt idx="271">
                  <c:v>9</c:v>
                </c:pt>
                <c:pt idx="272">
                  <c:v>10</c:v>
                </c:pt>
                <c:pt idx="273">
                  <c:v>10</c:v>
                </c:pt>
                <c:pt idx="274">
                  <c:v>11</c:v>
                </c:pt>
                <c:pt idx="275">
                  <c:v>11</c:v>
                </c:pt>
                <c:pt idx="276">
                  <c:v>11</c:v>
                </c:pt>
                <c:pt idx="277">
                  <c:v>12</c:v>
                </c:pt>
                <c:pt idx="278">
                  <c:v>13</c:v>
                </c:pt>
                <c:pt idx="279">
                  <c:v>14</c:v>
                </c:pt>
                <c:pt idx="280">
                  <c:v>15</c:v>
                </c:pt>
                <c:pt idx="281">
                  <c:v>16</c:v>
                </c:pt>
                <c:pt idx="282">
                  <c:v>15</c:v>
                </c:pt>
                <c:pt idx="283">
                  <c:v>16</c:v>
                </c:pt>
                <c:pt idx="284">
                  <c:v>16</c:v>
                </c:pt>
                <c:pt idx="285">
                  <c:v>15</c:v>
                </c:pt>
                <c:pt idx="286">
                  <c:v>15</c:v>
                </c:pt>
                <c:pt idx="287">
                  <c:v>14</c:v>
                </c:pt>
                <c:pt idx="288">
                  <c:v>13</c:v>
                </c:pt>
                <c:pt idx="289">
                  <c:v>13</c:v>
                </c:pt>
                <c:pt idx="290">
                  <c:v>13</c:v>
                </c:pt>
                <c:pt idx="291">
                  <c:v>13</c:v>
                </c:pt>
                <c:pt idx="292">
                  <c:v>12</c:v>
                </c:pt>
                <c:pt idx="293">
                  <c:v>13</c:v>
                </c:pt>
                <c:pt idx="294">
                  <c:v>12</c:v>
                </c:pt>
                <c:pt idx="295">
                  <c:v>12</c:v>
                </c:pt>
                <c:pt idx="296">
                  <c:v>13</c:v>
                </c:pt>
                <c:pt idx="297">
                  <c:v>12</c:v>
                </c:pt>
                <c:pt idx="298">
                  <c:v>13</c:v>
                </c:pt>
                <c:pt idx="299">
                  <c:v>14</c:v>
                </c:pt>
                <c:pt idx="300">
                  <c:v>14</c:v>
                </c:pt>
                <c:pt idx="301">
                  <c:v>14</c:v>
                </c:pt>
                <c:pt idx="302">
                  <c:v>14</c:v>
                </c:pt>
                <c:pt idx="303">
                  <c:v>15</c:v>
                </c:pt>
                <c:pt idx="304">
                  <c:v>15</c:v>
                </c:pt>
                <c:pt idx="305">
                  <c:v>16</c:v>
                </c:pt>
                <c:pt idx="306">
                  <c:v>15</c:v>
                </c:pt>
                <c:pt idx="307">
                  <c:v>14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15</c:v>
                </c:pt>
                <c:pt idx="317">
                  <c:v>14</c:v>
                </c:pt>
                <c:pt idx="318">
                  <c:v>14</c:v>
                </c:pt>
                <c:pt idx="319">
                  <c:v>13</c:v>
                </c:pt>
                <c:pt idx="320">
                  <c:v>12</c:v>
                </c:pt>
                <c:pt idx="321">
                  <c:v>11</c:v>
                </c:pt>
                <c:pt idx="322">
                  <c:v>12</c:v>
                </c:pt>
                <c:pt idx="323">
                  <c:v>11</c:v>
                </c:pt>
                <c:pt idx="324">
                  <c:v>10</c:v>
                </c:pt>
                <c:pt idx="325">
                  <c:v>11</c:v>
                </c:pt>
                <c:pt idx="326">
                  <c:v>12</c:v>
                </c:pt>
                <c:pt idx="327">
                  <c:v>12</c:v>
                </c:pt>
                <c:pt idx="328">
                  <c:v>12</c:v>
                </c:pt>
                <c:pt idx="329">
                  <c:v>12</c:v>
                </c:pt>
                <c:pt idx="330">
                  <c:v>12</c:v>
                </c:pt>
                <c:pt idx="331">
                  <c:v>12</c:v>
                </c:pt>
                <c:pt idx="332">
                  <c:v>11</c:v>
                </c:pt>
                <c:pt idx="333">
                  <c:v>10</c:v>
                </c:pt>
                <c:pt idx="334">
                  <c:v>9</c:v>
                </c:pt>
                <c:pt idx="335">
                  <c:v>9</c:v>
                </c:pt>
                <c:pt idx="336">
                  <c:v>9</c:v>
                </c:pt>
                <c:pt idx="337">
                  <c:v>9</c:v>
                </c:pt>
                <c:pt idx="338">
                  <c:v>10</c:v>
                </c:pt>
                <c:pt idx="339">
                  <c:v>9</c:v>
                </c:pt>
                <c:pt idx="340">
                  <c:v>10</c:v>
                </c:pt>
                <c:pt idx="341">
                  <c:v>10</c:v>
                </c:pt>
                <c:pt idx="342">
                  <c:v>10</c:v>
                </c:pt>
                <c:pt idx="343">
                  <c:v>9</c:v>
                </c:pt>
                <c:pt idx="344">
                  <c:v>9</c:v>
                </c:pt>
                <c:pt idx="345">
                  <c:v>9</c:v>
                </c:pt>
                <c:pt idx="346">
                  <c:v>8</c:v>
                </c:pt>
                <c:pt idx="347">
                  <c:v>7</c:v>
                </c:pt>
                <c:pt idx="348">
                  <c:v>6</c:v>
                </c:pt>
                <c:pt idx="349">
                  <c:v>7</c:v>
                </c:pt>
                <c:pt idx="350">
                  <c:v>7</c:v>
                </c:pt>
                <c:pt idx="351">
                  <c:v>8</c:v>
                </c:pt>
                <c:pt idx="352">
                  <c:v>8</c:v>
                </c:pt>
                <c:pt idx="353">
                  <c:v>7</c:v>
                </c:pt>
                <c:pt idx="354">
                  <c:v>6</c:v>
                </c:pt>
                <c:pt idx="355">
                  <c:v>5</c:v>
                </c:pt>
                <c:pt idx="356">
                  <c:v>4</c:v>
                </c:pt>
                <c:pt idx="357">
                  <c:v>5</c:v>
                </c:pt>
                <c:pt idx="358">
                  <c:v>5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7</c:v>
                </c:pt>
                <c:pt idx="363">
                  <c:v>6</c:v>
                </c:pt>
                <c:pt idx="364">
                  <c:v>7</c:v>
                </c:pt>
                <c:pt idx="365">
                  <c:v>7</c:v>
                </c:pt>
                <c:pt idx="366">
                  <c:v>6</c:v>
                </c:pt>
                <c:pt idx="367">
                  <c:v>7</c:v>
                </c:pt>
                <c:pt idx="368">
                  <c:v>6</c:v>
                </c:pt>
                <c:pt idx="369">
                  <c:v>5</c:v>
                </c:pt>
                <c:pt idx="370">
                  <c:v>5</c:v>
                </c:pt>
                <c:pt idx="371">
                  <c:v>6</c:v>
                </c:pt>
                <c:pt idx="372">
                  <c:v>7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5</c:v>
                </c:pt>
                <c:pt idx="377">
                  <c:v>5</c:v>
                </c:pt>
                <c:pt idx="378">
                  <c:v>4</c:v>
                </c:pt>
                <c:pt idx="379">
                  <c:v>3</c:v>
                </c:pt>
                <c:pt idx="380">
                  <c:v>4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4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4</c:v>
                </c:pt>
                <c:pt idx="390">
                  <c:v>3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3</c:v>
                </c:pt>
                <c:pt idx="397">
                  <c:v>3</c:v>
                </c:pt>
                <c:pt idx="398">
                  <c:v>4</c:v>
                </c:pt>
                <c:pt idx="399">
                  <c:v>4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5</c:v>
                </c:pt>
                <c:pt idx="404">
                  <c:v>6</c:v>
                </c:pt>
                <c:pt idx="405">
                  <c:v>7</c:v>
                </c:pt>
                <c:pt idx="406">
                  <c:v>8</c:v>
                </c:pt>
                <c:pt idx="407">
                  <c:v>8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8</c:v>
                </c:pt>
                <c:pt idx="412">
                  <c:v>8</c:v>
                </c:pt>
                <c:pt idx="413">
                  <c:v>9</c:v>
                </c:pt>
                <c:pt idx="414">
                  <c:v>9</c:v>
                </c:pt>
                <c:pt idx="415">
                  <c:v>8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8</c:v>
                </c:pt>
                <c:pt idx="420">
                  <c:v>8</c:v>
                </c:pt>
                <c:pt idx="421">
                  <c:v>8</c:v>
                </c:pt>
                <c:pt idx="422">
                  <c:v>9</c:v>
                </c:pt>
                <c:pt idx="423">
                  <c:v>9</c:v>
                </c:pt>
                <c:pt idx="424">
                  <c:v>10</c:v>
                </c:pt>
                <c:pt idx="425">
                  <c:v>10</c:v>
                </c:pt>
                <c:pt idx="426">
                  <c:v>9</c:v>
                </c:pt>
                <c:pt idx="427">
                  <c:v>10</c:v>
                </c:pt>
                <c:pt idx="428">
                  <c:v>10</c:v>
                </c:pt>
                <c:pt idx="429">
                  <c:v>11</c:v>
                </c:pt>
                <c:pt idx="430">
                  <c:v>12</c:v>
                </c:pt>
                <c:pt idx="431">
                  <c:v>11</c:v>
                </c:pt>
                <c:pt idx="432">
                  <c:v>10</c:v>
                </c:pt>
                <c:pt idx="433">
                  <c:v>10</c:v>
                </c:pt>
                <c:pt idx="434">
                  <c:v>11</c:v>
                </c:pt>
                <c:pt idx="435">
                  <c:v>12</c:v>
                </c:pt>
                <c:pt idx="436">
                  <c:v>12</c:v>
                </c:pt>
                <c:pt idx="437">
                  <c:v>12</c:v>
                </c:pt>
                <c:pt idx="438">
                  <c:v>11</c:v>
                </c:pt>
                <c:pt idx="439">
                  <c:v>12</c:v>
                </c:pt>
                <c:pt idx="440">
                  <c:v>11</c:v>
                </c:pt>
                <c:pt idx="441">
                  <c:v>12</c:v>
                </c:pt>
                <c:pt idx="442">
                  <c:v>11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9</c:v>
                </c:pt>
                <c:pt idx="450">
                  <c:v>10</c:v>
                </c:pt>
                <c:pt idx="451">
                  <c:v>9</c:v>
                </c:pt>
                <c:pt idx="452">
                  <c:v>9</c:v>
                </c:pt>
                <c:pt idx="453">
                  <c:v>9</c:v>
                </c:pt>
                <c:pt idx="454">
                  <c:v>9</c:v>
                </c:pt>
                <c:pt idx="455">
                  <c:v>9</c:v>
                </c:pt>
                <c:pt idx="456">
                  <c:v>10</c:v>
                </c:pt>
                <c:pt idx="457">
                  <c:v>11</c:v>
                </c:pt>
                <c:pt idx="458">
                  <c:v>10</c:v>
                </c:pt>
                <c:pt idx="459">
                  <c:v>10</c:v>
                </c:pt>
                <c:pt idx="460">
                  <c:v>9</c:v>
                </c:pt>
                <c:pt idx="461">
                  <c:v>8</c:v>
                </c:pt>
                <c:pt idx="462">
                  <c:v>9</c:v>
                </c:pt>
                <c:pt idx="463">
                  <c:v>10</c:v>
                </c:pt>
                <c:pt idx="464">
                  <c:v>10</c:v>
                </c:pt>
                <c:pt idx="465">
                  <c:v>9</c:v>
                </c:pt>
                <c:pt idx="466">
                  <c:v>10</c:v>
                </c:pt>
                <c:pt idx="467">
                  <c:v>9</c:v>
                </c:pt>
                <c:pt idx="468">
                  <c:v>9</c:v>
                </c:pt>
                <c:pt idx="469">
                  <c:v>8</c:v>
                </c:pt>
                <c:pt idx="470">
                  <c:v>8</c:v>
                </c:pt>
                <c:pt idx="471">
                  <c:v>7</c:v>
                </c:pt>
                <c:pt idx="472">
                  <c:v>6</c:v>
                </c:pt>
                <c:pt idx="473">
                  <c:v>6</c:v>
                </c:pt>
                <c:pt idx="474">
                  <c:v>6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4</c:v>
                </c:pt>
                <c:pt idx="480">
                  <c:v>5</c:v>
                </c:pt>
                <c:pt idx="481">
                  <c:v>4</c:v>
                </c:pt>
                <c:pt idx="482">
                  <c:v>5</c:v>
                </c:pt>
                <c:pt idx="483">
                  <c:v>4</c:v>
                </c:pt>
                <c:pt idx="484">
                  <c:v>4</c:v>
                </c:pt>
                <c:pt idx="485">
                  <c:v>3</c:v>
                </c:pt>
                <c:pt idx="486">
                  <c:v>2</c:v>
                </c:pt>
                <c:pt idx="487">
                  <c:v>2</c:v>
                </c:pt>
                <c:pt idx="488">
                  <c:v>3</c:v>
                </c:pt>
                <c:pt idx="489">
                  <c:v>4</c:v>
                </c:pt>
                <c:pt idx="490">
                  <c:v>4</c:v>
                </c:pt>
                <c:pt idx="491">
                  <c:v>5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3</c:v>
                </c:pt>
                <c:pt idx="497">
                  <c:v>2</c:v>
                </c:pt>
                <c:pt idx="498">
                  <c:v>3</c:v>
                </c:pt>
                <c:pt idx="499">
                  <c:v>2</c:v>
                </c:pt>
                <c:pt idx="500">
                  <c:v>3</c:v>
                </c:pt>
                <c:pt idx="501">
                  <c:v>4</c:v>
                </c:pt>
                <c:pt idx="502">
                  <c:v>3</c:v>
                </c:pt>
                <c:pt idx="503">
                  <c:v>2</c:v>
                </c:pt>
                <c:pt idx="504">
                  <c:v>2</c:v>
                </c:pt>
                <c:pt idx="505">
                  <c:v>3</c:v>
                </c:pt>
                <c:pt idx="506">
                  <c:v>2</c:v>
                </c:pt>
                <c:pt idx="507">
                  <c:v>2</c:v>
                </c:pt>
                <c:pt idx="508">
                  <c:v>2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2</c:v>
                </c:pt>
                <c:pt idx="513">
                  <c:v>2</c:v>
                </c:pt>
                <c:pt idx="514">
                  <c:v>1</c:v>
                </c:pt>
                <c:pt idx="515">
                  <c:v>2</c:v>
                </c:pt>
                <c:pt idx="516">
                  <c:v>2</c:v>
                </c:pt>
                <c:pt idx="517">
                  <c:v>1</c:v>
                </c:pt>
                <c:pt idx="518">
                  <c:v>0</c:v>
                </c:pt>
                <c:pt idx="519">
                  <c:v>1</c:v>
                </c:pt>
                <c:pt idx="520">
                  <c:v>2</c:v>
                </c:pt>
                <c:pt idx="521">
                  <c:v>3</c:v>
                </c:pt>
                <c:pt idx="522">
                  <c:v>3</c:v>
                </c:pt>
                <c:pt idx="523">
                  <c:v>2</c:v>
                </c:pt>
                <c:pt idx="524">
                  <c:v>3</c:v>
                </c:pt>
                <c:pt idx="525">
                  <c:v>3</c:v>
                </c:pt>
                <c:pt idx="526">
                  <c:v>2</c:v>
                </c:pt>
                <c:pt idx="527">
                  <c:v>2</c:v>
                </c:pt>
                <c:pt idx="528">
                  <c:v>1</c:v>
                </c:pt>
                <c:pt idx="529">
                  <c:v>2</c:v>
                </c:pt>
                <c:pt idx="530">
                  <c:v>3</c:v>
                </c:pt>
                <c:pt idx="531">
                  <c:v>4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5</c:v>
                </c:pt>
                <c:pt idx="536">
                  <c:v>6</c:v>
                </c:pt>
                <c:pt idx="537">
                  <c:v>6</c:v>
                </c:pt>
                <c:pt idx="538">
                  <c:v>5</c:v>
                </c:pt>
                <c:pt idx="539">
                  <c:v>6</c:v>
                </c:pt>
                <c:pt idx="540">
                  <c:v>6</c:v>
                </c:pt>
                <c:pt idx="541">
                  <c:v>7</c:v>
                </c:pt>
                <c:pt idx="542">
                  <c:v>7</c:v>
                </c:pt>
                <c:pt idx="543">
                  <c:v>7</c:v>
                </c:pt>
                <c:pt idx="544">
                  <c:v>6</c:v>
                </c:pt>
                <c:pt idx="545">
                  <c:v>6</c:v>
                </c:pt>
                <c:pt idx="546">
                  <c:v>6</c:v>
                </c:pt>
                <c:pt idx="547">
                  <c:v>5</c:v>
                </c:pt>
                <c:pt idx="548">
                  <c:v>4</c:v>
                </c:pt>
                <c:pt idx="549">
                  <c:v>4</c:v>
                </c:pt>
                <c:pt idx="550">
                  <c:v>3</c:v>
                </c:pt>
                <c:pt idx="551">
                  <c:v>4</c:v>
                </c:pt>
                <c:pt idx="552">
                  <c:v>5</c:v>
                </c:pt>
                <c:pt idx="553">
                  <c:v>5</c:v>
                </c:pt>
                <c:pt idx="554">
                  <c:v>6</c:v>
                </c:pt>
                <c:pt idx="555">
                  <c:v>7</c:v>
                </c:pt>
                <c:pt idx="556">
                  <c:v>6</c:v>
                </c:pt>
                <c:pt idx="557">
                  <c:v>6</c:v>
                </c:pt>
                <c:pt idx="558">
                  <c:v>6</c:v>
                </c:pt>
                <c:pt idx="559">
                  <c:v>5</c:v>
                </c:pt>
                <c:pt idx="560">
                  <c:v>6</c:v>
                </c:pt>
                <c:pt idx="561">
                  <c:v>7</c:v>
                </c:pt>
                <c:pt idx="562">
                  <c:v>8</c:v>
                </c:pt>
                <c:pt idx="563">
                  <c:v>8</c:v>
                </c:pt>
                <c:pt idx="564">
                  <c:v>9</c:v>
                </c:pt>
                <c:pt idx="565">
                  <c:v>10</c:v>
                </c:pt>
                <c:pt idx="566">
                  <c:v>9</c:v>
                </c:pt>
                <c:pt idx="567">
                  <c:v>9</c:v>
                </c:pt>
                <c:pt idx="568">
                  <c:v>10</c:v>
                </c:pt>
                <c:pt idx="569">
                  <c:v>9</c:v>
                </c:pt>
                <c:pt idx="570">
                  <c:v>9</c:v>
                </c:pt>
                <c:pt idx="571">
                  <c:v>9</c:v>
                </c:pt>
                <c:pt idx="572">
                  <c:v>9</c:v>
                </c:pt>
                <c:pt idx="573">
                  <c:v>10</c:v>
                </c:pt>
                <c:pt idx="574">
                  <c:v>10</c:v>
                </c:pt>
                <c:pt idx="575">
                  <c:v>11</c:v>
                </c:pt>
                <c:pt idx="576">
                  <c:v>11</c:v>
                </c:pt>
                <c:pt idx="577">
                  <c:v>11</c:v>
                </c:pt>
                <c:pt idx="578">
                  <c:v>11</c:v>
                </c:pt>
                <c:pt idx="579">
                  <c:v>10</c:v>
                </c:pt>
                <c:pt idx="580">
                  <c:v>10</c:v>
                </c:pt>
                <c:pt idx="581">
                  <c:v>10</c:v>
                </c:pt>
                <c:pt idx="582">
                  <c:v>11</c:v>
                </c:pt>
                <c:pt idx="583">
                  <c:v>12</c:v>
                </c:pt>
                <c:pt idx="584">
                  <c:v>11</c:v>
                </c:pt>
                <c:pt idx="585">
                  <c:v>10</c:v>
                </c:pt>
                <c:pt idx="586">
                  <c:v>10</c:v>
                </c:pt>
                <c:pt idx="587">
                  <c:v>11</c:v>
                </c:pt>
                <c:pt idx="588">
                  <c:v>12</c:v>
                </c:pt>
                <c:pt idx="589">
                  <c:v>13</c:v>
                </c:pt>
                <c:pt idx="590">
                  <c:v>12</c:v>
                </c:pt>
                <c:pt idx="591">
                  <c:v>12</c:v>
                </c:pt>
                <c:pt idx="592">
                  <c:v>13</c:v>
                </c:pt>
                <c:pt idx="593">
                  <c:v>13</c:v>
                </c:pt>
                <c:pt idx="594">
                  <c:v>14</c:v>
                </c:pt>
                <c:pt idx="595">
                  <c:v>14</c:v>
                </c:pt>
                <c:pt idx="596">
                  <c:v>13</c:v>
                </c:pt>
                <c:pt idx="597">
                  <c:v>13</c:v>
                </c:pt>
                <c:pt idx="598">
                  <c:v>12</c:v>
                </c:pt>
                <c:pt idx="599">
                  <c:v>13</c:v>
                </c:pt>
                <c:pt idx="600">
                  <c:v>14</c:v>
                </c:pt>
                <c:pt idx="601">
                  <c:v>13</c:v>
                </c:pt>
                <c:pt idx="602">
                  <c:v>12</c:v>
                </c:pt>
                <c:pt idx="603">
                  <c:v>12</c:v>
                </c:pt>
                <c:pt idx="604">
                  <c:v>13</c:v>
                </c:pt>
                <c:pt idx="605">
                  <c:v>12</c:v>
                </c:pt>
                <c:pt idx="606">
                  <c:v>11</c:v>
                </c:pt>
                <c:pt idx="607">
                  <c:v>12</c:v>
                </c:pt>
                <c:pt idx="608">
                  <c:v>12</c:v>
                </c:pt>
                <c:pt idx="609">
                  <c:v>12</c:v>
                </c:pt>
                <c:pt idx="610">
                  <c:v>11</c:v>
                </c:pt>
                <c:pt idx="611">
                  <c:v>12</c:v>
                </c:pt>
                <c:pt idx="612">
                  <c:v>12</c:v>
                </c:pt>
                <c:pt idx="613">
                  <c:v>12</c:v>
                </c:pt>
                <c:pt idx="614">
                  <c:v>11</c:v>
                </c:pt>
                <c:pt idx="615">
                  <c:v>11</c:v>
                </c:pt>
                <c:pt idx="616">
                  <c:v>11</c:v>
                </c:pt>
                <c:pt idx="617">
                  <c:v>11</c:v>
                </c:pt>
                <c:pt idx="618">
                  <c:v>11</c:v>
                </c:pt>
                <c:pt idx="619">
                  <c:v>11</c:v>
                </c:pt>
                <c:pt idx="620">
                  <c:v>11</c:v>
                </c:pt>
                <c:pt idx="621">
                  <c:v>12</c:v>
                </c:pt>
                <c:pt idx="622">
                  <c:v>11</c:v>
                </c:pt>
                <c:pt idx="623">
                  <c:v>10</c:v>
                </c:pt>
                <c:pt idx="624">
                  <c:v>11</c:v>
                </c:pt>
                <c:pt idx="625">
                  <c:v>11</c:v>
                </c:pt>
                <c:pt idx="626">
                  <c:v>12</c:v>
                </c:pt>
                <c:pt idx="627">
                  <c:v>12</c:v>
                </c:pt>
                <c:pt idx="628">
                  <c:v>12</c:v>
                </c:pt>
                <c:pt idx="629">
                  <c:v>11</c:v>
                </c:pt>
                <c:pt idx="630">
                  <c:v>12</c:v>
                </c:pt>
                <c:pt idx="631">
                  <c:v>13</c:v>
                </c:pt>
                <c:pt idx="632">
                  <c:v>13</c:v>
                </c:pt>
                <c:pt idx="633">
                  <c:v>13</c:v>
                </c:pt>
                <c:pt idx="634">
                  <c:v>13</c:v>
                </c:pt>
                <c:pt idx="635">
                  <c:v>12</c:v>
                </c:pt>
                <c:pt idx="636">
                  <c:v>12</c:v>
                </c:pt>
                <c:pt idx="637">
                  <c:v>13</c:v>
                </c:pt>
                <c:pt idx="638">
                  <c:v>13</c:v>
                </c:pt>
                <c:pt idx="639">
                  <c:v>14</c:v>
                </c:pt>
                <c:pt idx="640">
                  <c:v>14</c:v>
                </c:pt>
                <c:pt idx="641">
                  <c:v>14</c:v>
                </c:pt>
                <c:pt idx="642">
                  <c:v>14</c:v>
                </c:pt>
                <c:pt idx="643">
                  <c:v>14</c:v>
                </c:pt>
                <c:pt idx="644">
                  <c:v>13</c:v>
                </c:pt>
                <c:pt idx="645">
                  <c:v>14</c:v>
                </c:pt>
                <c:pt idx="646">
                  <c:v>15</c:v>
                </c:pt>
                <c:pt idx="647">
                  <c:v>15</c:v>
                </c:pt>
                <c:pt idx="648">
                  <c:v>15</c:v>
                </c:pt>
                <c:pt idx="649">
                  <c:v>16</c:v>
                </c:pt>
                <c:pt idx="650">
                  <c:v>17</c:v>
                </c:pt>
                <c:pt idx="651">
                  <c:v>18</c:v>
                </c:pt>
                <c:pt idx="652">
                  <c:v>18</c:v>
                </c:pt>
                <c:pt idx="653">
                  <c:v>19</c:v>
                </c:pt>
                <c:pt idx="654">
                  <c:v>18</c:v>
                </c:pt>
                <c:pt idx="655">
                  <c:v>17</c:v>
                </c:pt>
                <c:pt idx="656">
                  <c:v>17</c:v>
                </c:pt>
                <c:pt idx="657">
                  <c:v>18</c:v>
                </c:pt>
                <c:pt idx="658">
                  <c:v>19</c:v>
                </c:pt>
                <c:pt idx="659">
                  <c:v>20</c:v>
                </c:pt>
                <c:pt idx="660">
                  <c:v>20</c:v>
                </c:pt>
                <c:pt idx="661">
                  <c:v>20</c:v>
                </c:pt>
                <c:pt idx="662">
                  <c:v>20</c:v>
                </c:pt>
                <c:pt idx="663">
                  <c:v>21</c:v>
                </c:pt>
                <c:pt idx="664">
                  <c:v>22</c:v>
                </c:pt>
                <c:pt idx="665">
                  <c:v>21</c:v>
                </c:pt>
                <c:pt idx="666">
                  <c:v>21</c:v>
                </c:pt>
                <c:pt idx="667">
                  <c:v>22</c:v>
                </c:pt>
                <c:pt idx="668">
                  <c:v>23</c:v>
                </c:pt>
                <c:pt idx="669">
                  <c:v>22</c:v>
                </c:pt>
                <c:pt idx="670">
                  <c:v>23</c:v>
                </c:pt>
                <c:pt idx="671">
                  <c:v>23</c:v>
                </c:pt>
                <c:pt idx="672">
                  <c:v>22</c:v>
                </c:pt>
                <c:pt idx="673">
                  <c:v>23</c:v>
                </c:pt>
                <c:pt idx="674">
                  <c:v>22</c:v>
                </c:pt>
                <c:pt idx="675">
                  <c:v>23</c:v>
                </c:pt>
                <c:pt idx="676">
                  <c:v>23</c:v>
                </c:pt>
                <c:pt idx="677">
                  <c:v>24</c:v>
                </c:pt>
                <c:pt idx="678">
                  <c:v>25</c:v>
                </c:pt>
                <c:pt idx="679">
                  <c:v>25</c:v>
                </c:pt>
                <c:pt idx="680">
                  <c:v>24</c:v>
                </c:pt>
                <c:pt idx="681">
                  <c:v>24</c:v>
                </c:pt>
                <c:pt idx="682">
                  <c:v>25</c:v>
                </c:pt>
                <c:pt idx="683">
                  <c:v>25</c:v>
                </c:pt>
                <c:pt idx="684">
                  <c:v>26</c:v>
                </c:pt>
                <c:pt idx="685">
                  <c:v>25</c:v>
                </c:pt>
                <c:pt idx="686">
                  <c:v>25</c:v>
                </c:pt>
                <c:pt idx="687">
                  <c:v>26</c:v>
                </c:pt>
                <c:pt idx="688">
                  <c:v>26</c:v>
                </c:pt>
                <c:pt idx="689">
                  <c:v>26</c:v>
                </c:pt>
                <c:pt idx="690">
                  <c:v>26</c:v>
                </c:pt>
                <c:pt idx="691">
                  <c:v>26</c:v>
                </c:pt>
                <c:pt idx="692">
                  <c:v>27</c:v>
                </c:pt>
                <c:pt idx="693">
                  <c:v>27</c:v>
                </c:pt>
                <c:pt idx="694">
                  <c:v>26</c:v>
                </c:pt>
                <c:pt idx="695">
                  <c:v>27</c:v>
                </c:pt>
                <c:pt idx="696">
                  <c:v>27</c:v>
                </c:pt>
                <c:pt idx="697">
                  <c:v>26</c:v>
                </c:pt>
                <c:pt idx="698">
                  <c:v>27</c:v>
                </c:pt>
                <c:pt idx="699">
                  <c:v>27</c:v>
                </c:pt>
                <c:pt idx="700">
                  <c:v>28</c:v>
                </c:pt>
                <c:pt idx="701">
                  <c:v>29</c:v>
                </c:pt>
                <c:pt idx="702">
                  <c:v>29</c:v>
                </c:pt>
                <c:pt idx="703">
                  <c:v>29</c:v>
                </c:pt>
                <c:pt idx="704">
                  <c:v>30</c:v>
                </c:pt>
                <c:pt idx="705">
                  <c:v>31</c:v>
                </c:pt>
                <c:pt idx="706">
                  <c:v>31</c:v>
                </c:pt>
                <c:pt idx="707">
                  <c:v>32</c:v>
                </c:pt>
                <c:pt idx="708">
                  <c:v>32</c:v>
                </c:pt>
                <c:pt idx="709">
                  <c:v>32</c:v>
                </c:pt>
                <c:pt idx="710">
                  <c:v>32</c:v>
                </c:pt>
                <c:pt idx="711">
                  <c:v>32</c:v>
                </c:pt>
                <c:pt idx="712">
                  <c:v>32</c:v>
                </c:pt>
                <c:pt idx="713">
                  <c:v>33</c:v>
                </c:pt>
                <c:pt idx="714">
                  <c:v>32</c:v>
                </c:pt>
                <c:pt idx="715">
                  <c:v>32</c:v>
                </c:pt>
                <c:pt idx="716">
                  <c:v>32</c:v>
                </c:pt>
                <c:pt idx="717">
                  <c:v>32</c:v>
                </c:pt>
                <c:pt idx="718">
                  <c:v>32</c:v>
                </c:pt>
                <c:pt idx="719">
                  <c:v>32</c:v>
                </c:pt>
                <c:pt idx="720">
                  <c:v>33</c:v>
                </c:pt>
                <c:pt idx="721">
                  <c:v>33</c:v>
                </c:pt>
                <c:pt idx="722">
                  <c:v>32</c:v>
                </c:pt>
                <c:pt idx="723">
                  <c:v>32</c:v>
                </c:pt>
                <c:pt idx="724">
                  <c:v>32</c:v>
                </c:pt>
                <c:pt idx="725">
                  <c:v>33</c:v>
                </c:pt>
                <c:pt idx="726">
                  <c:v>34</c:v>
                </c:pt>
                <c:pt idx="727">
                  <c:v>35</c:v>
                </c:pt>
                <c:pt idx="728">
                  <c:v>35</c:v>
                </c:pt>
                <c:pt idx="729">
                  <c:v>35</c:v>
                </c:pt>
                <c:pt idx="730">
                  <c:v>34</c:v>
                </c:pt>
                <c:pt idx="731">
                  <c:v>33</c:v>
                </c:pt>
                <c:pt idx="732">
                  <c:v>33</c:v>
                </c:pt>
                <c:pt idx="733">
                  <c:v>34</c:v>
                </c:pt>
                <c:pt idx="734">
                  <c:v>34</c:v>
                </c:pt>
                <c:pt idx="735">
                  <c:v>34</c:v>
                </c:pt>
                <c:pt idx="736">
                  <c:v>33</c:v>
                </c:pt>
                <c:pt idx="737">
                  <c:v>32</c:v>
                </c:pt>
                <c:pt idx="738">
                  <c:v>32</c:v>
                </c:pt>
                <c:pt idx="739">
                  <c:v>33</c:v>
                </c:pt>
                <c:pt idx="740">
                  <c:v>34</c:v>
                </c:pt>
                <c:pt idx="741">
                  <c:v>35</c:v>
                </c:pt>
                <c:pt idx="742">
                  <c:v>36</c:v>
                </c:pt>
                <c:pt idx="743">
                  <c:v>37</c:v>
                </c:pt>
                <c:pt idx="744">
                  <c:v>36</c:v>
                </c:pt>
                <c:pt idx="745">
                  <c:v>37</c:v>
                </c:pt>
                <c:pt idx="746">
                  <c:v>36</c:v>
                </c:pt>
                <c:pt idx="747">
                  <c:v>35</c:v>
                </c:pt>
                <c:pt idx="748">
                  <c:v>34</c:v>
                </c:pt>
                <c:pt idx="749">
                  <c:v>34</c:v>
                </c:pt>
                <c:pt idx="750">
                  <c:v>34</c:v>
                </c:pt>
                <c:pt idx="751">
                  <c:v>34</c:v>
                </c:pt>
                <c:pt idx="752">
                  <c:v>34</c:v>
                </c:pt>
                <c:pt idx="753">
                  <c:v>35</c:v>
                </c:pt>
                <c:pt idx="754">
                  <c:v>35</c:v>
                </c:pt>
                <c:pt idx="755">
                  <c:v>36</c:v>
                </c:pt>
                <c:pt idx="756">
                  <c:v>36</c:v>
                </c:pt>
                <c:pt idx="757">
                  <c:v>35</c:v>
                </c:pt>
                <c:pt idx="758">
                  <c:v>35</c:v>
                </c:pt>
                <c:pt idx="759">
                  <c:v>34</c:v>
                </c:pt>
                <c:pt idx="760">
                  <c:v>35</c:v>
                </c:pt>
                <c:pt idx="761">
                  <c:v>34</c:v>
                </c:pt>
                <c:pt idx="762">
                  <c:v>35</c:v>
                </c:pt>
                <c:pt idx="763">
                  <c:v>35</c:v>
                </c:pt>
                <c:pt idx="764">
                  <c:v>36</c:v>
                </c:pt>
                <c:pt idx="765">
                  <c:v>36</c:v>
                </c:pt>
                <c:pt idx="766">
                  <c:v>36</c:v>
                </c:pt>
                <c:pt idx="767">
                  <c:v>36</c:v>
                </c:pt>
                <c:pt idx="768">
                  <c:v>36</c:v>
                </c:pt>
                <c:pt idx="769">
                  <c:v>37</c:v>
                </c:pt>
                <c:pt idx="770">
                  <c:v>37</c:v>
                </c:pt>
                <c:pt idx="771">
                  <c:v>38</c:v>
                </c:pt>
                <c:pt idx="772">
                  <c:v>38</c:v>
                </c:pt>
                <c:pt idx="773">
                  <c:v>38</c:v>
                </c:pt>
                <c:pt idx="774">
                  <c:v>38</c:v>
                </c:pt>
                <c:pt idx="775">
                  <c:v>37</c:v>
                </c:pt>
                <c:pt idx="776">
                  <c:v>37</c:v>
                </c:pt>
                <c:pt idx="777">
                  <c:v>37</c:v>
                </c:pt>
                <c:pt idx="778">
                  <c:v>36</c:v>
                </c:pt>
                <c:pt idx="779">
                  <c:v>35</c:v>
                </c:pt>
                <c:pt idx="780">
                  <c:v>35</c:v>
                </c:pt>
                <c:pt idx="781">
                  <c:v>36</c:v>
                </c:pt>
                <c:pt idx="782">
                  <c:v>36</c:v>
                </c:pt>
                <c:pt idx="783">
                  <c:v>36</c:v>
                </c:pt>
                <c:pt idx="784">
                  <c:v>36</c:v>
                </c:pt>
                <c:pt idx="785">
                  <c:v>36</c:v>
                </c:pt>
                <c:pt idx="786">
                  <c:v>37</c:v>
                </c:pt>
                <c:pt idx="787">
                  <c:v>36</c:v>
                </c:pt>
                <c:pt idx="788">
                  <c:v>37</c:v>
                </c:pt>
                <c:pt idx="789">
                  <c:v>38</c:v>
                </c:pt>
                <c:pt idx="790">
                  <c:v>37</c:v>
                </c:pt>
                <c:pt idx="791">
                  <c:v>37</c:v>
                </c:pt>
                <c:pt idx="792">
                  <c:v>38</c:v>
                </c:pt>
                <c:pt idx="793">
                  <c:v>38</c:v>
                </c:pt>
                <c:pt idx="794">
                  <c:v>38</c:v>
                </c:pt>
                <c:pt idx="795">
                  <c:v>38</c:v>
                </c:pt>
                <c:pt idx="796">
                  <c:v>38</c:v>
                </c:pt>
                <c:pt idx="797">
                  <c:v>39</c:v>
                </c:pt>
                <c:pt idx="798">
                  <c:v>38</c:v>
                </c:pt>
                <c:pt idx="799">
                  <c:v>39</c:v>
                </c:pt>
                <c:pt idx="800">
                  <c:v>39</c:v>
                </c:pt>
                <c:pt idx="801">
                  <c:v>40</c:v>
                </c:pt>
                <c:pt idx="802">
                  <c:v>40</c:v>
                </c:pt>
                <c:pt idx="803">
                  <c:v>40</c:v>
                </c:pt>
                <c:pt idx="804">
                  <c:v>39</c:v>
                </c:pt>
                <c:pt idx="805">
                  <c:v>40</c:v>
                </c:pt>
                <c:pt idx="806">
                  <c:v>39</c:v>
                </c:pt>
                <c:pt idx="807">
                  <c:v>38</c:v>
                </c:pt>
                <c:pt idx="808">
                  <c:v>38</c:v>
                </c:pt>
                <c:pt idx="809">
                  <c:v>38</c:v>
                </c:pt>
                <c:pt idx="810">
                  <c:v>37</c:v>
                </c:pt>
                <c:pt idx="811">
                  <c:v>38</c:v>
                </c:pt>
                <c:pt idx="812">
                  <c:v>38</c:v>
                </c:pt>
                <c:pt idx="813">
                  <c:v>37</c:v>
                </c:pt>
                <c:pt idx="814">
                  <c:v>38</c:v>
                </c:pt>
                <c:pt idx="815">
                  <c:v>39</c:v>
                </c:pt>
                <c:pt idx="816">
                  <c:v>38</c:v>
                </c:pt>
                <c:pt idx="817">
                  <c:v>37</c:v>
                </c:pt>
                <c:pt idx="818">
                  <c:v>37</c:v>
                </c:pt>
                <c:pt idx="819">
                  <c:v>37</c:v>
                </c:pt>
                <c:pt idx="820">
                  <c:v>37</c:v>
                </c:pt>
                <c:pt idx="821">
                  <c:v>36</c:v>
                </c:pt>
                <c:pt idx="822">
                  <c:v>37</c:v>
                </c:pt>
                <c:pt idx="823">
                  <c:v>37</c:v>
                </c:pt>
                <c:pt idx="824">
                  <c:v>37</c:v>
                </c:pt>
                <c:pt idx="825">
                  <c:v>37</c:v>
                </c:pt>
                <c:pt idx="826">
                  <c:v>37</c:v>
                </c:pt>
                <c:pt idx="827">
                  <c:v>38</c:v>
                </c:pt>
                <c:pt idx="828">
                  <c:v>38</c:v>
                </c:pt>
                <c:pt idx="829">
                  <c:v>37</c:v>
                </c:pt>
                <c:pt idx="830">
                  <c:v>37</c:v>
                </c:pt>
                <c:pt idx="831">
                  <c:v>36</c:v>
                </c:pt>
                <c:pt idx="832">
                  <c:v>35</c:v>
                </c:pt>
                <c:pt idx="833">
                  <c:v>35</c:v>
                </c:pt>
                <c:pt idx="834">
                  <c:v>34</c:v>
                </c:pt>
                <c:pt idx="835">
                  <c:v>34</c:v>
                </c:pt>
                <c:pt idx="836">
                  <c:v>34</c:v>
                </c:pt>
                <c:pt idx="837">
                  <c:v>34</c:v>
                </c:pt>
                <c:pt idx="838">
                  <c:v>35</c:v>
                </c:pt>
                <c:pt idx="839">
                  <c:v>35</c:v>
                </c:pt>
                <c:pt idx="840">
                  <c:v>36</c:v>
                </c:pt>
                <c:pt idx="841">
                  <c:v>36</c:v>
                </c:pt>
                <c:pt idx="842">
                  <c:v>36</c:v>
                </c:pt>
                <c:pt idx="843">
                  <c:v>36</c:v>
                </c:pt>
                <c:pt idx="844">
                  <c:v>35</c:v>
                </c:pt>
                <c:pt idx="845">
                  <c:v>34</c:v>
                </c:pt>
                <c:pt idx="846">
                  <c:v>34</c:v>
                </c:pt>
                <c:pt idx="847">
                  <c:v>34</c:v>
                </c:pt>
                <c:pt idx="848">
                  <c:v>34</c:v>
                </c:pt>
                <c:pt idx="849">
                  <c:v>34</c:v>
                </c:pt>
                <c:pt idx="850">
                  <c:v>34</c:v>
                </c:pt>
                <c:pt idx="851">
                  <c:v>33</c:v>
                </c:pt>
                <c:pt idx="852">
                  <c:v>33</c:v>
                </c:pt>
                <c:pt idx="853">
                  <c:v>32</c:v>
                </c:pt>
                <c:pt idx="854">
                  <c:v>32</c:v>
                </c:pt>
                <c:pt idx="855">
                  <c:v>32</c:v>
                </c:pt>
                <c:pt idx="856">
                  <c:v>32</c:v>
                </c:pt>
                <c:pt idx="857">
                  <c:v>33</c:v>
                </c:pt>
                <c:pt idx="858">
                  <c:v>32</c:v>
                </c:pt>
                <c:pt idx="859">
                  <c:v>32</c:v>
                </c:pt>
                <c:pt idx="860">
                  <c:v>31</c:v>
                </c:pt>
                <c:pt idx="861">
                  <c:v>31</c:v>
                </c:pt>
                <c:pt idx="862">
                  <c:v>31</c:v>
                </c:pt>
                <c:pt idx="863">
                  <c:v>31</c:v>
                </c:pt>
                <c:pt idx="864">
                  <c:v>31</c:v>
                </c:pt>
                <c:pt idx="865">
                  <c:v>30</c:v>
                </c:pt>
                <c:pt idx="866">
                  <c:v>29</c:v>
                </c:pt>
                <c:pt idx="867">
                  <c:v>28</c:v>
                </c:pt>
                <c:pt idx="868">
                  <c:v>28</c:v>
                </c:pt>
                <c:pt idx="869">
                  <c:v>29</c:v>
                </c:pt>
                <c:pt idx="870">
                  <c:v>30</c:v>
                </c:pt>
                <c:pt idx="871">
                  <c:v>30</c:v>
                </c:pt>
                <c:pt idx="872">
                  <c:v>30</c:v>
                </c:pt>
                <c:pt idx="873">
                  <c:v>30</c:v>
                </c:pt>
                <c:pt idx="874">
                  <c:v>31</c:v>
                </c:pt>
                <c:pt idx="875">
                  <c:v>31</c:v>
                </c:pt>
                <c:pt idx="876">
                  <c:v>32</c:v>
                </c:pt>
                <c:pt idx="877">
                  <c:v>32</c:v>
                </c:pt>
                <c:pt idx="878">
                  <c:v>31</c:v>
                </c:pt>
                <c:pt idx="879">
                  <c:v>31</c:v>
                </c:pt>
                <c:pt idx="880">
                  <c:v>32</c:v>
                </c:pt>
                <c:pt idx="881">
                  <c:v>31</c:v>
                </c:pt>
                <c:pt idx="882">
                  <c:v>30</c:v>
                </c:pt>
                <c:pt idx="883">
                  <c:v>29</c:v>
                </c:pt>
                <c:pt idx="884">
                  <c:v>28</c:v>
                </c:pt>
                <c:pt idx="885">
                  <c:v>28</c:v>
                </c:pt>
                <c:pt idx="886">
                  <c:v>27</c:v>
                </c:pt>
                <c:pt idx="887">
                  <c:v>27</c:v>
                </c:pt>
                <c:pt idx="888">
                  <c:v>27</c:v>
                </c:pt>
                <c:pt idx="889">
                  <c:v>26</c:v>
                </c:pt>
                <c:pt idx="890">
                  <c:v>25</c:v>
                </c:pt>
                <c:pt idx="891">
                  <c:v>25</c:v>
                </c:pt>
                <c:pt idx="892">
                  <c:v>25</c:v>
                </c:pt>
                <c:pt idx="893">
                  <c:v>25</c:v>
                </c:pt>
                <c:pt idx="894">
                  <c:v>26</c:v>
                </c:pt>
                <c:pt idx="895">
                  <c:v>27</c:v>
                </c:pt>
                <c:pt idx="896">
                  <c:v>28</c:v>
                </c:pt>
                <c:pt idx="897">
                  <c:v>27</c:v>
                </c:pt>
                <c:pt idx="898">
                  <c:v>28</c:v>
                </c:pt>
                <c:pt idx="899">
                  <c:v>29</c:v>
                </c:pt>
                <c:pt idx="900">
                  <c:v>30</c:v>
                </c:pt>
                <c:pt idx="901">
                  <c:v>30</c:v>
                </c:pt>
                <c:pt idx="902">
                  <c:v>29</c:v>
                </c:pt>
                <c:pt idx="903">
                  <c:v>30</c:v>
                </c:pt>
                <c:pt idx="904">
                  <c:v>29</c:v>
                </c:pt>
                <c:pt idx="905">
                  <c:v>29</c:v>
                </c:pt>
                <c:pt idx="906">
                  <c:v>29</c:v>
                </c:pt>
                <c:pt idx="907">
                  <c:v>28</c:v>
                </c:pt>
                <c:pt idx="908">
                  <c:v>28</c:v>
                </c:pt>
                <c:pt idx="909">
                  <c:v>29</c:v>
                </c:pt>
                <c:pt idx="910">
                  <c:v>30</c:v>
                </c:pt>
                <c:pt idx="911">
                  <c:v>29</c:v>
                </c:pt>
                <c:pt idx="912">
                  <c:v>29</c:v>
                </c:pt>
                <c:pt idx="913">
                  <c:v>29</c:v>
                </c:pt>
                <c:pt idx="914">
                  <c:v>29</c:v>
                </c:pt>
                <c:pt idx="915">
                  <c:v>29</c:v>
                </c:pt>
                <c:pt idx="916">
                  <c:v>29</c:v>
                </c:pt>
                <c:pt idx="917">
                  <c:v>28</c:v>
                </c:pt>
                <c:pt idx="918">
                  <c:v>28</c:v>
                </c:pt>
                <c:pt idx="919">
                  <c:v>27</c:v>
                </c:pt>
                <c:pt idx="920">
                  <c:v>28</c:v>
                </c:pt>
                <c:pt idx="921">
                  <c:v>28</c:v>
                </c:pt>
                <c:pt idx="922">
                  <c:v>28</c:v>
                </c:pt>
                <c:pt idx="923">
                  <c:v>27</c:v>
                </c:pt>
                <c:pt idx="924">
                  <c:v>27</c:v>
                </c:pt>
                <c:pt idx="925">
                  <c:v>27</c:v>
                </c:pt>
                <c:pt idx="926">
                  <c:v>26</c:v>
                </c:pt>
                <c:pt idx="927">
                  <c:v>27</c:v>
                </c:pt>
                <c:pt idx="928">
                  <c:v>27</c:v>
                </c:pt>
                <c:pt idx="929">
                  <c:v>27</c:v>
                </c:pt>
                <c:pt idx="930">
                  <c:v>28</c:v>
                </c:pt>
                <c:pt idx="931">
                  <c:v>29</c:v>
                </c:pt>
                <c:pt idx="932">
                  <c:v>29</c:v>
                </c:pt>
                <c:pt idx="933">
                  <c:v>28</c:v>
                </c:pt>
                <c:pt idx="934">
                  <c:v>28</c:v>
                </c:pt>
                <c:pt idx="935">
                  <c:v>28</c:v>
                </c:pt>
                <c:pt idx="936">
                  <c:v>28</c:v>
                </c:pt>
                <c:pt idx="937">
                  <c:v>29</c:v>
                </c:pt>
                <c:pt idx="938">
                  <c:v>29</c:v>
                </c:pt>
                <c:pt idx="939">
                  <c:v>28</c:v>
                </c:pt>
                <c:pt idx="940">
                  <c:v>28</c:v>
                </c:pt>
                <c:pt idx="941">
                  <c:v>28</c:v>
                </c:pt>
                <c:pt idx="942">
                  <c:v>28</c:v>
                </c:pt>
                <c:pt idx="943">
                  <c:v>29</c:v>
                </c:pt>
                <c:pt idx="944">
                  <c:v>30</c:v>
                </c:pt>
                <c:pt idx="945">
                  <c:v>29</c:v>
                </c:pt>
                <c:pt idx="946">
                  <c:v>29</c:v>
                </c:pt>
                <c:pt idx="947">
                  <c:v>29</c:v>
                </c:pt>
                <c:pt idx="948">
                  <c:v>29</c:v>
                </c:pt>
                <c:pt idx="949">
                  <c:v>28</c:v>
                </c:pt>
                <c:pt idx="950">
                  <c:v>29</c:v>
                </c:pt>
                <c:pt idx="951">
                  <c:v>29</c:v>
                </c:pt>
                <c:pt idx="952">
                  <c:v>29</c:v>
                </c:pt>
                <c:pt idx="953">
                  <c:v>29</c:v>
                </c:pt>
                <c:pt idx="954">
                  <c:v>29</c:v>
                </c:pt>
                <c:pt idx="955">
                  <c:v>29</c:v>
                </c:pt>
                <c:pt idx="956">
                  <c:v>30</c:v>
                </c:pt>
                <c:pt idx="957">
                  <c:v>29</c:v>
                </c:pt>
                <c:pt idx="958">
                  <c:v>28</c:v>
                </c:pt>
                <c:pt idx="959">
                  <c:v>28</c:v>
                </c:pt>
                <c:pt idx="960">
                  <c:v>29</c:v>
                </c:pt>
                <c:pt idx="961">
                  <c:v>29</c:v>
                </c:pt>
                <c:pt idx="962">
                  <c:v>29</c:v>
                </c:pt>
                <c:pt idx="963">
                  <c:v>30</c:v>
                </c:pt>
                <c:pt idx="964">
                  <c:v>30</c:v>
                </c:pt>
                <c:pt idx="965">
                  <c:v>30</c:v>
                </c:pt>
                <c:pt idx="966">
                  <c:v>29</c:v>
                </c:pt>
                <c:pt idx="967">
                  <c:v>28</c:v>
                </c:pt>
                <c:pt idx="968">
                  <c:v>28</c:v>
                </c:pt>
                <c:pt idx="969">
                  <c:v>28</c:v>
                </c:pt>
                <c:pt idx="970">
                  <c:v>28</c:v>
                </c:pt>
                <c:pt idx="971">
                  <c:v>28</c:v>
                </c:pt>
                <c:pt idx="972">
                  <c:v>29</c:v>
                </c:pt>
                <c:pt idx="973">
                  <c:v>29</c:v>
                </c:pt>
                <c:pt idx="974">
                  <c:v>29</c:v>
                </c:pt>
                <c:pt idx="975">
                  <c:v>29</c:v>
                </c:pt>
                <c:pt idx="976">
                  <c:v>30</c:v>
                </c:pt>
                <c:pt idx="977">
                  <c:v>29</c:v>
                </c:pt>
                <c:pt idx="978">
                  <c:v>29</c:v>
                </c:pt>
                <c:pt idx="979">
                  <c:v>30</c:v>
                </c:pt>
                <c:pt idx="980">
                  <c:v>29</c:v>
                </c:pt>
                <c:pt idx="981">
                  <c:v>29</c:v>
                </c:pt>
                <c:pt idx="982">
                  <c:v>28</c:v>
                </c:pt>
                <c:pt idx="983">
                  <c:v>27</c:v>
                </c:pt>
                <c:pt idx="984">
                  <c:v>27</c:v>
                </c:pt>
                <c:pt idx="985">
                  <c:v>28</c:v>
                </c:pt>
                <c:pt idx="986">
                  <c:v>27</c:v>
                </c:pt>
                <c:pt idx="987">
                  <c:v>27</c:v>
                </c:pt>
                <c:pt idx="988">
                  <c:v>27</c:v>
                </c:pt>
                <c:pt idx="989">
                  <c:v>26</c:v>
                </c:pt>
                <c:pt idx="990">
                  <c:v>26</c:v>
                </c:pt>
                <c:pt idx="991">
                  <c:v>25</c:v>
                </c:pt>
                <c:pt idx="992">
                  <c:v>25</c:v>
                </c:pt>
                <c:pt idx="993">
                  <c:v>24</c:v>
                </c:pt>
                <c:pt idx="994">
                  <c:v>24</c:v>
                </c:pt>
                <c:pt idx="995">
                  <c:v>24</c:v>
                </c:pt>
                <c:pt idx="996">
                  <c:v>25</c:v>
                </c:pt>
                <c:pt idx="997">
                  <c:v>25</c:v>
                </c:pt>
                <c:pt idx="998">
                  <c:v>25</c:v>
                </c:pt>
                <c:pt idx="999">
                  <c:v>24</c:v>
                </c:pt>
                <c:pt idx="1000">
                  <c:v>24</c:v>
                </c:pt>
                <c:pt idx="1001">
                  <c:v>24</c:v>
                </c:pt>
                <c:pt idx="1002">
                  <c:v>25</c:v>
                </c:pt>
                <c:pt idx="1003">
                  <c:v>25</c:v>
                </c:pt>
                <c:pt idx="1004">
                  <c:v>26</c:v>
                </c:pt>
                <c:pt idx="1005">
                  <c:v>26</c:v>
                </c:pt>
                <c:pt idx="1006">
                  <c:v>26</c:v>
                </c:pt>
                <c:pt idx="1007">
                  <c:v>27</c:v>
                </c:pt>
                <c:pt idx="1008">
                  <c:v>27</c:v>
                </c:pt>
                <c:pt idx="1009">
                  <c:v>26</c:v>
                </c:pt>
                <c:pt idx="1010">
                  <c:v>27</c:v>
                </c:pt>
                <c:pt idx="1011">
                  <c:v>26</c:v>
                </c:pt>
                <c:pt idx="1012">
                  <c:v>27</c:v>
                </c:pt>
                <c:pt idx="1013">
                  <c:v>27</c:v>
                </c:pt>
                <c:pt idx="1014">
                  <c:v>28</c:v>
                </c:pt>
                <c:pt idx="1015">
                  <c:v>27</c:v>
                </c:pt>
                <c:pt idx="1016">
                  <c:v>27</c:v>
                </c:pt>
                <c:pt idx="1017">
                  <c:v>27</c:v>
                </c:pt>
                <c:pt idx="1018">
                  <c:v>27</c:v>
                </c:pt>
                <c:pt idx="1019">
                  <c:v>27</c:v>
                </c:pt>
                <c:pt idx="1020">
                  <c:v>27</c:v>
                </c:pt>
                <c:pt idx="1021">
                  <c:v>28</c:v>
                </c:pt>
                <c:pt idx="1022">
                  <c:v>29</c:v>
                </c:pt>
                <c:pt idx="1023">
                  <c:v>29</c:v>
                </c:pt>
                <c:pt idx="1024">
                  <c:v>30</c:v>
                </c:pt>
                <c:pt idx="1025">
                  <c:v>30</c:v>
                </c:pt>
                <c:pt idx="1026">
                  <c:v>29</c:v>
                </c:pt>
                <c:pt idx="1027">
                  <c:v>28</c:v>
                </c:pt>
                <c:pt idx="1028">
                  <c:v>27</c:v>
                </c:pt>
                <c:pt idx="1029">
                  <c:v>26</c:v>
                </c:pt>
                <c:pt idx="1030">
                  <c:v>27</c:v>
                </c:pt>
                <c:pt idx="1031">
                  <c:v>28</c:v>
                </c:pt>
                <c:pt idx="1032">
                  <c:v>28</c:v>
                </c:pt>
                <c:pt idx="1033">
                  <c:v>28</c:v>
                </c:pt>
                <c:pt idx="1034">
                  <c:v>29</c:v>
                </c:pt>
                <c:pt idx="1035">
                  <c:v>30</c:v>
                </c:pt>
                <c:pt idx="1036">
                  <c:v>31</c:v>
                </c:pt>
                <c:pt idx="1037">
                  <c:v>31</c:v>
                </c:pt>
                <c:pt idx="1038">
                  <c:v>30</c:v>
                </c:pt>
                <c:pt idx="1039">
                  <c:v>29</c:v>
                </c:pt>
                <c:pt idx="1040">
                  <c:v>30</c:v>
                </c:pt>
                <c:pt idx="1041">
                  <c:v>29</c:v>
                </c:pt>
                <c:pt idx="1042">
                  <c:v>30</c:v>
                </c:pt>
                <c:pt idx="1043">
                  <c:v>29</c:v>
                </c:pt>
                <c:pt idx="1044">
                  <c:v>29</c:v>
                </c:pt>
                <c:pt idx="1045">
                  <c:v>30</c:v>
                </c:pt>
                <c:pt idx="1046">
                  <c:v>29</c:v>
                </c:pt>
                <c:pt idx="1047">
                  <c:v>30</c:v>
                </c:pt>
                <c:pt idx="1048">
                  <c:v>31</c:v>
                </c:pt>
                <c:pt idx="1049">
                  <c:v>30</c:v>
                </c:pt>
                <c:pt idx="1050">
                  <c:v>31</c:v>
                </c:pt>
                <c:pt idx="1051">
                  <c:v>32</c:v>
                </c:pt>
                <c:pt idx="1052">
                  <c:v>31</c:v>
                </c:pt>
                <c:pt idx="1053">
                  <c:v>31</c:v>
                </c:pt>
                <c:pt idx="1054">
                  <c:v>31</c:v>
                </c:pt>
                <c:pt idx="1055">
                  <c:v>30</c:v>
                </c:pt>
                <c:pt idx="1056">
                  <c:v>31</c:v>
                </c:pt>
                <c:pt idx="1057">
                  <c:v>31</c:v>
                </c:pt>
                <c:pt idx="1058">
                  <c:v>32</c:v>
                </c:pt>
                <c:pt idx="1059">
                  <c:v>32</c:v>
                </c:pt>
                <c:pt idx="1060">
                  <c:v>32</c:v>
                </c:pt>
                <c:pt idx="1061">
                  <c:v>32</c:v>
                </c:pt>
                <c:pt idx="1062">
                  <c:v>32</c:v>
                </c:pt>
                <c:pt idx="1063">
                  <c:v>33</c:v>
                </c:pt>
                <c:pt idx="1064">
                  <c:v>33</c:v>
                </c:pt>
                <c:pt idx="1065">
                  <c:v>32</c:v>
                </c:pt>
                <c:pt idx="1066">
                  <c:v>32</c:v>
                </c:pt>
                <c:pt idx="1067">
                  <c:v>31</c:v>
                </c:pt>
                <c:pt idx="1068">
                  <c:v>31</c:v>
                </c:pt>
                <c:pt idx="1069">
                  <c:v>31</c:v>
                </c:pt>
                <c:pt idx="1070">
                  <c:v>30</c:v>
                </c:pt>
                <c:pt idx="1071">
                  <c:v>29</c:v>
                </c:pt>
                <c:pt idx="1072">
                  <c:v>29</c:v>
                </c:pt>
                <c:pt idx="1073">
                  <c:v>29</c:v>
                </c:pt>
                <c:pt idx="1074">
                  <c:v>28</c:v>
                </c:pt>
                <c:pt idx="1075">
                  <c:v>28</c:v>
                </c:pt>
                <c:pt idx="1076">
                  <c:v>28</c:v>
                </c:pt>
                <c:pt idx="1077">
                  <c:v>27</c:v>
                </c:pt>
                <c:pt idx="1078">
                  <c:v>26</c:v>
                </c:pt>
                <c:pt idx="1079">
                  <c:v>25</c:v>
                </c:pt>
                <c:pt idx="1080">
                  <c:v>24</c:v>
                </c:pt>
                <c:pt idx="1081">
                  <c:v>24</c:v>
                </c:pt>
                <c:pt idx="1082">
                  <c:v>23</c:v>
                </c:pt>
                <c:pt idx="1083">
                  <c:v>22</c:v>
                </c:pt>
                <c:pt idx="1084">
                  <c:v>22</c:v>
                </c:pt>
                <c:pt idx="1085">
                  <c:v>22</c:v>
                </c:pt>
                <c:pt idx="1086">
                  <c:v>22</c:v>
                </c:pt>
                <c:pt idx="1087">
                  <c:v>22</c:v>
                </c:pt>
                <c:pt idx="1088">
                  <c:v>23</c:v>
                </c:pt>
                <c:pt idx="1089">
                  <c:v>22</c:v>
                </c:pt>
                <c:pt idx="1090">
                  <c:v>23</c:v>
                </c:pt>
                <c:pt idx="1091">
                  <c:v>23</c:v>
                </c:pt>
                <c:pt idx="1092">
                  <c:v>24</c:v>
                </c:pt>
                <c:pt idx="1093">
                  <c:v>24</c:v>
                </c:pt>
                <c:pt idx="1094">
                  <c:v>24</c:v>
                </c:pt>
                <c:pt idx="1095">
                  <c:v>23</c:v>
                </c:pt>
                <c:pt idx="1096">
                  <c:v>24</c:v>
                </c:pt>
                <c:pt idx="1097">
                  <c:v>23</c:v>
                </c:pt>
                <c:pt idx="1098">
                  <c:v>24</c:v>
                </c:pt>
                <c:pt idx="1099">
                  <c:v>24</c:v>
                </c:pt>
                <c:pt idx="1100">
                  <c:v>24</c:v>
                </c:pt>
                <c:pt idx="1101">
                  <c:v>24</c:v>
                </c:pt>
                <c:pt idx="1102">
                  <c:v>23</c:v>
                </c:pt>
                <c:pt idx="1103">
                  <c:v>22</c:v>
                </c:pt>
                <c:pt idx="1104">
                  <c:v>22</c:v>
                </c:pt>
                <c:pt idx="1105">
                  <c:v>22</c:v>
                </c:pt>
                <c:pt idx="1106">
                  <c:v>22</c:v>
                </c:pt>
                <c:pt idx="1107">
                  <c:v>21</c:v>
                </c:pt>
                <c:pt idx="1108">
                  <c:v>21</c:v>
                </c:pt>
                <c:pt idx="1109">
                  <c:v>21</c:v>
                </c:pt>
                <c:pt idx="1110">
                  <c:v>21</c:v>
                </c:pt>
                <c:pt idx="1111">
                  <c:v>21</c:v>
                </c:pt>
                <c:pt idx="1112">
                  <c:v>21</c:v>
                </c:pt>
                <c:pt idx="1113">
                  <c:v>22</c:v>
                </c:pt>
                <c:pt idx="1114">
                  <c:v>21</c:v>
                </c:pt>
                <c:pt idx="1115">
                  <c:v>21</c:v>
                </c:pt>
                <c:pt idx="1116">
                  <c:v>21</c:v>
                </c:pt>
                <c:pt idx="1117">
                  <c:v>20</c:v>
                </c:pt>
                <c:pt idx="1118">
                  <c:v>20</c:v>
                </c:pt>
                <c:pt idx="1119">
                  <c:v>21</c:v>
                </c:pt>
                <c:pt idx="1120">
                  <c:v>22</c:v>
                </c:pt>
                <c:pt idx="1121">
                  <c:v>21</c:v>
                </c:pt>
                <c:pt idx="1122">
                  <c:v>20</c:v>
                </c:pt>
                <c:pt idx="1123">
                  <c:v>21</c:v>
                </c:pt>
                <c:pt idx="1124">
                  <c:v>21</c:v>
                </c:pt>
                <c:pt idx="1125">
                  <c:v>21</c:v>
                </c:pt>
                <c:pt idx="1126">
                  <c:v>21</c:v>
                </c:pt>
                <c:pt idx="1127">
                  <c:v>20</c:v>
                </c:pt>
                <c:pt idx="1128">
                  <c:v>20</c:v>
                </c:pt>
                <c:pt idx="1129">
                  <c:v>21</c:v>
                </c:pt>
                <c:pt idx="1130">
                  <c:v>21</c:v>
                </c:pt>
                <c:pt idx="1131">
                  <c:v>20</c:v>
                </c:pt>
                <c:pt idx="1132">
                  <c:v>20</c:v>
                </c:pt>
                <c:pt idx="1133">
                  <c:v>20</c:v>
                </c:pt>
                <c:pt idx="1134">
                  <c:v>20</c:v>
                </c:pt>
                <c:pt idx="1135">
                  <c:v>20</c:v>
                </c:pt>
                <c:pt idx="1136">
                  <c:v>20</c:v>
                </c:pt>
                <c:pt idx="1137">
                  <c:v>20</c:v>
                </c:pt>
                <c:pt idx="1138">
                  <c:v>20</c:v>
                </c:pt>
                <c:pt idx="1139">
                  <c:v>20</c:v>
                </c:pt>
                <c:pt idx="1140">
                  <c:v>21</c:v>
                </c:pt>
                <c:pt idx="1141">
                  <c:v>21</c:v>
                </c:pt>
                <c:pt idx="1142">
                  <c:v>22</c:v>
                </c:pt>
                <c:pt idx="1143">
                  <c:v>23</c:v>
                </c:pt>
                <c:pt idx="1144">
                  <c:v>22</c:v>
                </c:pt>
                <c:pt idx="1145">
                  <c:v>23</c:v>
                </c:pt>
                <c:pt idx="1146">
                  <c:v>23</c:v>
                </c:pt>
                <c:pt idx="1147">
                  <c:v>23</c:v>
                </c:pt>
                <c:pt idx="1148">
                  <c:v>24</c:v>
                </c:pt>
                <c:pt idx="1149">
                  <c:v>25</c:v>
                </c:pt>
                <c:pt idx="1150">
                  <c:v>25</c:v>
                </c:pt>
                <c:pt idx="1151">
                  <c:v>25</c:v>
                </c:pt>
                <c:pt idx="1152">
                  <c:v>24</c:v>
                </c:pt>
                <c:pt idx="1153">
                  <c:v>23</c:v>
                </c:pt>
                <c:pt idx="1154">
                  <c:v>22</c:v>
                </c:pt>
                <c:pt idx="1155">
                  <c:v>23</c:v>
                </c:pt>
                <c:pt idx="1156">
                  <c:v>23</c:v>
                </c:pt>
                <c:pt idx="1157">
                  <c:v>23</c:v>
                </c:pt>
                <c:pt idx="1158">
                  <c:v>23</c:v>
                </c:pt>
                <c:pt idx="1159">
                  <c:v>23</c:v>
                </c:pt>
                <c:pt idx="1160">
                  <c:v>23</c:v>
                </c:pt>
                <c:pt idx="1161">
                  <c:v>23</c:v>
                </c:pt>
                <c:pt idx="1162">
                  <c:v>23</c:v>
                </c:pt>
                <c:pt idx="1163">
                  <c:v>24</c:v>
                </c:pt>
                <c:pt idx="1164">
                  <c:v>25</c:v>
                </c:pt>
                <c:pt idx="1165">
                  <c:v>24</c:v>
                </c:pt>
                <c:pt idx="1166">
                  <c:v>24</c:v>
                </c:pt>
                <c:pt idx="1167">
                  <c:v>24</c:v>
                </c:pt>
                <c:pt idx="1168">
                  <c:v>23</c:v>
                </c:pt>
                <c:pt idx="1169">
                  <c:v>22</c:v>
                </c:pt>
                <c:pt idx="1170">
                  <c:v>22</c:v>
                </c:pt>
                <c:pt idx="1171">
                  <c:v>22</c:v>
                </c:pt>
                <c:pt idx="1172">
                  <c:v>23</c:v>
                </c:pt>
                <c:pt idx="1173">
                  <c:v>24</c:v>
                </c:pt>
                <c:pt idx="1174">
                  <c:v>23</c:v>
                </c:pt>
                <c:pt idx="1175">
                  <c:v>23</c:v>
                </c:pt>
                <c:pt idx="1176">
                  <c:v>24</c:v>
                </c:pt>
                <c:pt idx="1177">
                  <c:v>25</c:v>
                </c:pt>
                <c:pt idx="1178">
                  <c:v>25</c:v>
                </c:pt>
                <c:pt idx="1179">
                  <c:v>25</c:v>
                </c:pt>
                <c:pt idx="1180">
                  <c:v>24</c:v>
                </c:pt>
                <c:pt idx="1181">
                  <c:v>23</c:v>
                </c:pt>
                <c:pt idx="1182">
                  <c:v>23</c:v>
                </c:pt>
                <c:pt idx="1183">
                  <c:v>22</c:v>
                </c:pt>
                <c:pt idx="1184">
                  <c:v>23</c:v>
                </c:pt>
                <c:pt idx="1185">
                  <c:v>23</c:v>
                </c:pt>
                <c:pt idx="1186">
                  <c:v>23</c:v>
                </c:pt>
                <c:pt idx="1187">
                  <c:v>23</c:v>
                </c:pt>
                <c:pt idx="1188">
                  <c:v>22</c:v>
                </c:pt>
                <c:pt idx="1189">
                  <c:v>23</c:v>
                </c:pt>
                <c:pt idx="1190">
                  <c:v>22</c:v>
                </c:pt>
                <c:pt idx="1191">
                  <c:v>22</c:v>
                </c:pt>
                <c:pt idx="1192">
                  <c:v>22</c:v>
                </c:pt>
                <c:pt idx="1193">
                  <c:v>21</c:v>
                </c:pt>
                <c:pt idx="1194">
                  <c:v>22</c:v>
                </c:pt>
                <c:pt idx="1195">
                  <c:v>21</c:v>
                </c:pt>
                <c:pt idx="1196">
                  <c:v>21</c:v>
                </c:pt>
                <c:pt idx="1197">
                  <c:v>22</c:v>
                </c:pt>
                <c:pt idx="1198">
                  <c:v>22</c:v>
                </c:pt>
                <c:pt idx="1199">
                  <c:v>21</c:v>
                </c:pt>
                <c:pt idx="1200">
                  <c:v>22</c:v>
                </c:pt>
                <c:pt idx="1201">
                  <c:v>22</c:v>
                </c:pt>
                <c:pt idx="1202">
                  <c:v>22</c:v>
                </c:pt>
                <c:pt idx="1203">
                  <c:v>22</c:v>
                </c:pt>
                <c:pt idx="1204">
                  <c:v>21</c:v>
                </c:pt>
                <c:pt idx="1205">
                  <c:v>21</c:v>
                </c:pt>
                <c:pt idx="1206">
                  <c:v>21</c:v>
                </c:pt>
                <c:pt idx="1207">
                  <c:v>21</c:v>
                </c:pt>
                <c:pt idx="1208">
                  <c:v>20</c:v>
                </c:pt>
                <c:pt idx="1209">
                  <c:v>20</c:v>
                </c:pt>
                <c:pt idx="1210">
                  <c:v>21</c:v>
                </c:pt>
                <c:pt idx="1211">
                  <c:v>22</c:v>
                </c:pt>
                <c:pt idx="1212">
                  <c:v>21</c:v>
                </c:pt>
                <c:pt idx="1213">
                  <c:v>21</c:v>
                </c:pt>
                <c:pt idx="1214">
                  <c:v>21</c:v>
                </c:pt>
                <c:pt idx="1215">
                  <c:v>21</c:v>
                </c:pt>
                <c:pt idx="1216">
                  <c:v>21</c:v>
                </c:pt>
                <c:pt idx="1217">
                  <c:v>21</c:v>
                </c:pt>
                <c:pt idx="1218">
                  <c:v>21</c:v>
                </c:pt>
                <c:pt idx="1219">
                  <c:v>21</c:v>
                </c:pt>
                <c:pt idx="1220">
                  <c:v>22</c:v>
                </c:pt>
                <c:pt idx="1221">
                  <c:v>21</c:v>
                </c:pt>
                <c:pt idx="1222">
                  <c:v>22</c:v>
                </c:pt>
                <c:pt idx="1223">
                  <c:v>21</c:v>
                </c:pt>
                <c:pt idx="1224">
                  <c:v>21</c:v>
                </c:pt>
                <c:pt idx="1225">
                  <c:v>21</c:v>
                </c:pt>
                <c:pt idx="1226">
                  <c:v>22</c:v>
                </c:pt>
                <c:pt idx="1227">
                  <c:v>22</c:v>
                </c:pt>
                <c:pt idx="1228">
                  <c:v>22</c:v>
                </c:pt>
                <c:pt idx="1229">
                  <c:v>23</c:v>
                </c:pt>
                <c:pt idx="1230">
                  <c:v>23</c:v>
                </c:pt>
                <c:pt idx="1231">
                  <c:v>23</c:v>
                </c:pt>
                <c:pt idx="1232">
                  <c:v>23</c:v>
                </c:pt>
                <c:pt idx="1233">
                  <c:v>24</c:v>
                </c:pt>
                <c:pt idx="1234">
                  <c:v>24</c:v>
                </c:pt>
                <c:pt idx="1235">
                  <c:v>23</c:v>
                </c:pt>
                <c:pt idx="1236">
                  <c:v>23</c:v>
                </c:pt>
                <c:pt idx="1237">
                  <c:v>23</c:v>
                </c:pt>
                <c:pt idx="1238">
                  <c:v>23</c:v>
                </c:pt>
                <c:pt idx="1239">
                  <c:v>23</c:v>
                </c:pt>
                <c:pt idx="1240">
                  <c:v>22</c:v>
                </c:pt>
                <c:pt idx="1241">
                  <c:v>22</c:v>
                </c:pt>
                <c:pt idx="1242">
                  <c:v>22</c:v>
                </c:pt>
                <c:pt idx="1243">
                  <c:v>22</c:v>
                </c:pt>
                <c:pt idx="1244">
                  <c:v>22</c:v>
                </c:pt>
                <c:pt idx="1245">
                  <c:v>22</c:v>
                </c:pt>
                <c:pt idx="1246">
                  <c:v>23</c:v>
                </c:pt>
                <c:pt idx="1247">
                  <c:v>23</c:v>
                </c:pt>
                <c:pt idx="1248">
                  <c:v>23</c:v>
                </c:pt>
                <c:pt idx="1249">
                  <c:v>23</c:v>
                </c:pt>
                <c:pt idx="1250">
                  <c:v>23</c:v>
                </c:pt>
                <c:pt idx="1251">
                  <c:v>24</c:v>
                </c:pt>
                <c:pt idx="1252">
                  <c:v>23</c:v>
                </c:pt>
                <c:pt idx="1253">
                  <c:v>23</c:v>
                </c:pt>
                <c:pt idx="1254">
                  <c:v>24</c:v>
                </c:pt>
                <c:pt idx="1255">
                  <c:v>24</c:v>
                </c:pt>
                <c:pt idx="1256">
                  <c:v>25</c:v>
                </c:pt>
                <c:pt idx="1257">
                  <c:v>24</c:v>
                </c:pt>
                <c:pt idx="1258">
                  <c:v>24</c:v>
                </c:pt>
                <c:pt idx="1259">
                  <c:v>23</c:v>
                </c:pt>
                <c:pt idx="1260">
                  <c:v>23</c:v>
                </c:pt>
                <c:pt idx="1261">
                  <c:v>22</c:v>
                </c:pt>
                <c:pt idx="1262">
                  <c:v>21</c:v>
                </c:pt>
                <c:pt idx="1263">
                  <c:v>21</c:v>
                </c:pt>
                <c:pt idx="1264">
                  <c:v>20</c:v>
                </c:pt>
                <c:pt idx="1265">
                  <c:v>20</c:v>
                </c:pt>
                <c:pt idx="1266">
                  <c:v>19</c:v>
                </c:pt>
                <c:pt idx="1267">
                  <c:v>19</c:v>
                </c:pt>
                <c:pt idx="1268">
                  <c:v>19</c:v>
                </c:pt>
                <c:pt idx="1269">
                  <c:v>19</c:v>
                </c:pt>
                <c:pt idx="1270">
                  <c:v>20</c:v>
                </c:pt>
                <c:pt idx="1271">
                  <c:v>20</c:v>
                </c:pt>
                <c:pt idx="1272">
                  <c:v>19</c:v>
                </c:pt>
                <c:pt idx="1273">
                  <c:v>19</c:v>
                </c:pt>
                <c:pt idx="1274">
                  <c:v>20</c:v>
                </c:pt>
                <c:pt idx="1275">
                  <c:v>20</c:v>
                </c:pt>
                <c:pt idx="1276">
                  <c:v>20</c:v>
                </c:pt>
                <c:pt idx="1277">
                  <c:v>20</c:v>
                </c:pt>
                <c:pt idx="1278">
                  <c:v>19</c:v>
                </c:pt>
                <c:pt idx="1279">
                  <c:v>20</c:v>
                </c:pt>
                <c:pt idx="1280">
                  <c:v>20</c:v>
                </c:pt>
                <c:pt idx="1281">
                  <c:v>19</c:v>
                </c:pt>
                <c:pt idx="1282">
                  <c:v>18</c:v>
                </c:pt>
                <c:pt idx="1283">
                  <c:v>17</c:v>
                </c:pt>
                <c:pt idx="1284">
                  <c:v>16</c:v>
                </c:pt>
                <c:pt idx="1285">
                  <c:v>17</c:v>
                </c:pt>
                <c:pt idx="1286">
                  <c:v>17</c:v>
                </c:pt>
                <c:pt idx="1287">
                  <c:v>16</c:v>
                </c:pt>
                <c:pt idx="1288">
                  <c:v>16</c:v>
                </c:pt>
                <c:pt idx="1289">
                  <c:v>16</c:v>
                </c:pt>
                <c:pt idx="1290">
                  <c:v>16</c:v>
                </c:pt>
                <c:pt idx="1291">
                  <c:v>16</c:v>
                </c:pt>
                <c:pt idx="1292">
                  <c:v>15</c:v>
                </c:pt>
                <c:pt idx="1293">
                  <c:v>15</c:v>
                </c:pt>
                <c:pt idx="1294">
                  <c:v>15</c:v>
                </c:pt>
                <c:pt idx="1295">
                  <c:v>14</c:v>
                </c:pt>
                <c:pt idx="1296">
                  <c:v>14</c:v>
                </c:pt>
                <c:pt idx="1297">
                  <c:v>14</c:v>
                </c:pt>
                <c:pt idx="1298">
                  <c:v>13</c:v>
                </c:pt>
                <c:pt idx="1299">
                  <c:v>13</c:v>
                </c:pt>
                <c:pt idx="1300">
                  <c:v>12</c:v>
                </c:pt>
                <c:pt idx="1301">
                  <c:v>12</c:v>
                </c:pt>
                <c:pt idx="1302">
                  <c:v>12</c:v>
                </c:pt>
                <c:pt idx="1303">
                  <c:v>11</c:v>
                </c:pt>
                <c:pt idx="1304">
                  <c:v>12</c:v>
                </c:pt>
                <c:pt idx="1305">
                  <c:v>11</c:v>
                </c:pt>
                <c:pt idx="1306">
                  <c:v>10</c:v>
                </c:pt>
                <c:pt idx="1307">
                  <c:v>9</c:v>
                </c:pt>
                <c:pt idx="1308">
                  <c:v>10</c:v>
                </c:pt>
                <c:pt idx="1309">
                  <c:v>11</c:v>
                </c:pt>
                <c:pt idx="1310">
                  <c:v>11</c:v>
                </c:pt>
                <c:pt idx="1311">
                  <c:v>11</c:v>
                </c:pt>
                <c:pt idx="1312">
                  <c:v>11</c:v>
                </c:pt>
                <c:pt idx="1313">
                  <c:v>10</c:v>
                </c:pt>
                <c:pt idx="1314">
                  <c:v>11</c:v>
                </c:pt>
                <c:pt idx="1315">
                  <c:v>11</c:v>
                </c:pt>
                <c:pt idx="1316">
                  <c:v>12</c:v>
                </c:pt>
                <c:pt idx="1317">
                  <c:v>12</c:v>
                </c:pt>
                <c:pt idx="1318">
                  <c:v>12</c:v>
                </c:pt>
                <c:pt idx="1319">
                  <c:v>13</c:v>
                </c:pt>
                <c:pt idx="1320">
                  <c:v>14</c:v>
                </c:pt>
                <c:pt idx="1321">
                  <c:v>14</c:v>
                </c:pt>
                <c:pt idx="1322">
                  <c:v>14</c:v>
                </c:pt>
                <c:pt idx="1323">
                  <c:v>14</c:v>
                </c:pt>
                <c:pt idx="1324">
                  <c:v>14</c:v>
                </c:pt>
                <c:pt idx="1325">
                  <c:v>14</c:v>
                </c:pt>
                <c:pt idx="1326">
                  <c:v>13</c:v>
                </c:pt>
                <c:pt idx="1327">
                  <c:v>13</c:v>
                </c:pt>
                <c:pt idx="1328">
                  <c:v>12</c:v>
                </c:pt>
                <c:pt idx="1329">
                  <c:v>13</c:v>
                </c:pt>
                <c:pt idx="1330">
                  <c:v>13</c:v>
                </c:pt>
                <c:pt idx="1331">
                  <c:v>13</c:v>
                </c:pt>
                <c:pt idx="1332">
                  <c:v>12</c:v>
                </c:pt>
                <c:pt idx="1333">
                  <c:v>12</c:v>
                </c:pt>
                <c:pt idx="1334">
                  <c:v>12</c:v>
                </c:pt>
                <c:pt idx="1335">
                  <c:v>12</c:v>
                </c:pt>
                <c:pt idx="1336">
                  <c:v>12</c:v>
                </c:pt>
                <c:pt idx="1337">
                  <c:v>11</c:v>
                </c:pt>
                <c:pt idx="1338">
                  <c:v>11</c:v>
                </c:pt>
                <c:pt idx="1339">
                  <c:v>12</c:v>
                </c:pt>
                <c:pt idx="1340">
                  <c:v>13</c:v>
                </c:pt>
                <c:pt idx="1341">
                  <c:v>13</c:v>
                </c:pt>
                <c:pt idx="1342">
                  <c:v>13</c:v>
                </c:pt>
                <c:pt idx="1343">
                  <c:v>13</c:v>
                </c:pt>
                <c:pt idx="1344">
                  <c:v>12</c:v>
                </c:pt>
                <c:pt idx="1345">
                  <c:v>12</c:v>
                </c:pt>
                <c:pt idx="1346">
                  <c:v>11</c:v>
                </c:pt>
                <c:pt idx="1347">
                  <c:v>12</c:v>
                </c:pt>
                <c:pt idx="1348">
                  <c:v>13</c:v>
                </c:pt>
                <c:pt idx="1349">
                  <c:v>13</c:v>
                </c:pt>
                <c:pt idx="1350">
                  <c:v>12</c:v>
                </c:pt>
                <c:pt idx="1351">
                  <c:v>12</c:v>
                </c:pt>
                <c:pt idx="1352">
                  <c:v>13</c:v>
                </c:pt>
                <c:pt idx="1353">
                  <c:v>13</c:v>
                </c:pt>
                <c:pt idx="1354">
                  <c:v>12</c:v>
                </c:pt>
                <c:pt idx="1355">
                  <c:v>12</c:v>
                </c:pt>
                <c:pt idx="1356">
                  <c:v>12</c:v>
                </c:pt>
                <c:pt idx="1357">
                  <c:v>11</c:v>
                </c:pt>
                <c:pt idx="1358">
                  <c:v>11</c:v>
                </c:pt>
                <c:pt idx="1359">
                  <c:v>11</c:v>
                </c:pt>
                <c:pt idx="1360">
                  <c:v>12</c:v>
                </c:pt>
                <c:pt idx="1361">
                  <c:v>12</c:v>
                </c:pt>
                <c:pt idx="1362">
                  <c:v>13</c:v>
                </c:pt>
                <c:pt idx="1363">
                  <c:v>14</c:v>
                </c:pt>
                <c:pt idx="1364">
                  <c:v>14</c:v>
                </c:pt>
                <c:pt idx="1365">
                  <c:v>14</c:v>
                </c:pt>
                <c:pt idx="1366">
                  <c:v>15</c:v>
                </c:pt>
                <c:pt idx="1367">
                  <c:v>14</c:v>
                </c:pt>
                <c:pt idx="1368">
                  <c:v>14</c:v>
                </c:pt>
                <c:pt idx="1369">
                  <c:v>14</c:v>
                </c:pt>
                <c:pt idx="1370">
                  <c:v>14</c:v>
                </c:pt>
                <c:pt idx="1371">
                  <c:v>13</c:v>
                </c:pt>
                <c:pt idx="1372">
                  <c:v>14</c:v>
                </c:pt>
                <c:pt idx="1373">
                  <c:v>15</c:v>
                </c:pt>
                <c:pt idx="1374">
                  <c:v>16</c:v>
                </c:pt>
                <c:pt idx="1375">
                  <c:v>16</c:v>
                </c:pt>
                <c:pt idx="1376">
                  <c:v>16</c:v>
                </c:pt>
                <c:pt idx="1377">
                  <c:v>16</c:v>
                </c:pt>
                <c:pt idx="1378">
                  <c:v>17</c:v>
                </c:pt>
                <c:pt idx="1379">
                  <c:v>16</c:v>
                </c:pt>
                <c:pt idx="1380">
                  <c:v>15</c:v>
                </c:pt>
                <c:pt idx="1381">
                  <c:v>15</c:v>
                </c:pt>
                <c:pt idx="1382">
                  <c:v>16</c:v>
                </c:pt>
                <c:pt idx="1383">
                  <c:v>15</c:v>
                </c:pt>
                <c:pt idx="1384">
                  <c:v>15</c:v>
                </c:pt>
                <c:pt idx="1385">
                  <c:v>14</c:v>
                </c:pt>
                <c:pt idx="1386">
                  <c:v>14</c:v>
                </c:pt>
                <c:pt idx="1387">
                  <c:v>15</c:v>
                </c:pt>
                <c:pt idx="1388">
                  <c:v>15</c:v>
                </c:pt>
                <c:pt idx="1389">
                  <c:v>14</c:v>
                </c:pt>
                <c:pt idx="1390">
                  <c:v>14</c:v>
                </c:pt>
                <c:pt idx="1391">
                  <c:v>15</c:v>
                </c:pt>
                <c:pt idx="1392">
                  <c:v>15</c:v>
                </c:pt>
                <c:pt idx="1393">
                  <c:v>15</c:v>
                </c:pt>
                <c:pt idx="1394">
                  <c:v>15</c:v>
                </c:pt>
                <c:pt idx="1395">
                  <c:v>14</c:v>
                </c:pt>
                <c:pt idx="1396">
                  <c:v>15</c:v>
                </c:pt>
                <c:pt idx="1397">
                  <c:v>16</c:v>
                </c:pt>
                <c:pt idx="1398">
                  <c:v>16</c:v>
                </c:pt>
                <c:pt idx="1399">
                  <c:v>16</c:v>
                </c:pt>
                <c:pt idx="1400">
                  <c:v>17</c:v>
                </c:pt>
                <c:pt idx="1401">
                  <c:v>18</c:v>
                </c:pt>
                <c:pt idx="1402">
                  <c:v>17</c:v>
                </c:pt>
                <c:pt idx="1403">
                  <c:v>18</c:v>
                </c:pt>
                <c:pt idx="1404">
                  <c:v>19</c:v>
                </c:pt>
                <c:pt idx="1405">
                  <c:v>18</c:v>
                </c:pt>
                <c:pt idx="1406">
                  <c:v>17</c:v>
                </c:pt>
                <c:pt idx="1407">
                  <c:v>18</c:v>
                </c:pt>
                <c:pt idx="1408">
                  <c:v>18</c:v>
                </c:pt>
                <c:pt idx="1409">
                  <c:v>19</c:v>
                </c:pt>
                <c:pt idx="1410">
                  <c:v>19</c:v>
                </c:pt>
                <c:pt idx="1411">
                  <c:v>20</c:v>
                </c:pt>
                <c:pt idx="1412">
                  <c:v>20</c:v>
                </c:pt>
                <c:pt idx="1413">
                  <c:v>20</c:v>
                </c:pt>
                <c:pt idx="1414">
                  <c:v>20</c:v>
                </c:pt>
                <c:pt idx="1415">
                  <c:v>20</c:v>
                </c:pt>
                <c:pt idx="1416">
                  <c:v>20</c:v>
                </c:pt>
                <c:pt idx="1417">
                  <c:v>20</c:v>
                </c:pt>
                <c:pt idx="1418">
                  <c:v>21</c:v>
                </c:pt>
                <c:pt idx="1419">
                  <c:v>21</c:v>
                </c:pt>
                <c:pt idx="1420">
                  <c:v>22</c:v>
                </c:pt>
                <c:pt idx="1421">
                  <c:v>21</c:v>
                </c:pt>
                <c:pt idx="1422">
                  <c:v>21</c:v>
                </c:pt>
                <c:pt idx="1423">
                  <c:v>21</c:v>
                </c:pt>
                <c:pt idx="1424">
                  <c:v>21</c:v>
                </c:pt>
                <c:pt idx="1425">
                  <c:v>21</c:v>
                </c:pt>
                <c:pt idx="1426">
                  <c:v>21</c:v>
                </c:pt>
                <c:pt idx="1427">
                  <c:v>21</c:v>
                </c:pt>
                <c:pt idx="1428">
                  <c:v>20</c:v>
                </c:pt>
                <c:pt idx="1429">
                  <c:v>19</c:v>
                </c:pt>
                <c:pt idx="1430">
                  <c:v>18</c:v>
                </c:pt>
                <c:pt idx="1431">
                  <c:v>17</c:v>
                </c:pt>
                <c:pt idx="1432">
                  <c:v>17</c:v>
                </c:pt>
                <c:pt idx="1433">
                  <c:v>17</c:v>
                </c:pt>
                <c:pt idx="1434">
                  <c:v>17</c:v>
                </c:pt>
                <c:pt idx="1435">
                  <c:v>17</c:v>
                </c:pt>
                <c:pt idx="1436">
                  <c:v>17</c:v>
                </c:pt>
                <c:pt idx="1437">
                  <c:v>16</c:v>
                </c:pt>
                <c:pt idx="1438">
                  <c:v>16</c:v>
                </c:pt>
                <c:pt idx="1439">
                  <c:v>17</c:v>
                </c:pt>
                <c:pt idx="1440">
                  <c:v>16</c:v>
                </c:pt>
                <c:pt idx="1441">
                  <c:v>17</c:v>
                </c:pt>
                <c:pt idx="1442">
                  <c:v>16</c:v>
                </c:pt>
                <c:pt idx="1443">
                  <c:v>16</c:v>
                </c:pt>
                <c:pt idx="1444">
                  <c:v>15</c:v>
                </c:pt>
                <c:pt idx="1445">
                  <c:v>14</c:v>
                </c:pt>
                <c:pt idx="1446">
                  <c:v>13</c:v>
                </c:pt>
                <c:pt idx="1447">
                  <c:v>14</c:v>
                </c:pt>
                <c:pt idx="1448">
                  <c:v>14</c:v>
                </c:pt>
                <c:pt idx="1449">
                  <c:v>14</c:v>
                </c:pt>
                <c:pt idx="1450">
                  <c:v>14</c:v>
                </c:pt>
                <c:pt idx="1451">
                  <c:v>14</c:v>
                </c:pt>
                <c:pt idx="1452">
                  <c:v>15</c:v>
                </c:pt>
                <c:pt idx="1453">
                  <c:v>15</c:v>
                </c:pt>
                <c:pt idx="1454">
                  <c:v>14</c:v>
                </c:pt>
                <c:pt idx="1455">
                  <c:v>13</c:v>
                </c:pt>
                <c:pt idx="1456">
                  <c:v>13</c:v>
                </c:pt>
                <c:pt idx="1457">
                  <c:v>13</c:v>
                </c:pt>
                <c:pt idx="1458">
                  <c:v>12</c:v>
                </c:pt>
                <c:pt idx="1459">
                  <c:v>13</c:v>
                </c:pt>
                <c:pt idx="1460">
                  <c:v>12</c:v>
                </c:pt>
                <c:pt idx="1461">
                  <c:v>13</c:v>
                </c:pt>
                <c:pt idx="1462">
                  <c:v>12</c:v>
                </c:pt>
                <c:pt idx="1463">
                  <c:v>13</c:v>
                </c:pt>
                <c:pt idx="1464">
                  <c:v>13</c:v>
                </c:pt>
                <c:pt idx="1465">
                  <c:v>12</c:v>
                </c:pt>
                <c:pt idx="1466">
                  <c:v>12</c:v>
                </c:pt>
                <c:pt idx="1467">
                  <c:v>11</c:v>
                </c:pt>
                <c:pt idx="1468">
                  <c:v>12</c:v>
                </c:pt>
                <c:pt idx="1469">
                  <c:v>12</c:v>
                </c:pt>
                <c:pt idx="1470">
                  <c:v>11</c:v>
                </c:pt>
                <c:pt idx="1471">
                  <c:v>10</c:v>
                </c:pt>
                <c:pt idx="1472">
                  <c:v>9</c:v>
                </c:pt>
                <c:pt idx="1473">
                  <c:v>10</c:v>
                </c:pt>
                <c:pt idx="1474">
                  <c:v>10</c:v>
                </c:pt>
                <c:pt idx="1475">
                  <c:v>10</c:v>
                </c:pt>
                <c:pt idx="1476">
                  <c:v>11</c:v>
                </c:pt>
                <c:pt idx="1477">
                  <c:v>11</c:v>
                </c:pt>
                <c:pt idx="1478">
                  <c:v>11</c:v>
                </c:pt>
                <c:pt idx="1479">
                  <c:v>12</c:v>
                </c:pt>
                <c:pt idx="1480">
                  <c:v>12</c:v>
                </c:pt>
                <c:pt idx="1481">
                  <c:v>11</c:v>
                </c:pt>
                <c:pt idx="1482">
                  <c:v>10</c:v>
                </c:pt>
                <c:pt idx="1483">
                  <c:v>10</c:v>
                </c:pt>
                <c:pt idx="1484">
                  <c:v>10</c:v>
                </c:pt>
                <c:pt idx="1485">
                  <c:v>10</c:v>
                </c:pt>
                <c:pt idx="1486">
                  <c:v>10</c:v>
                </c:pt>
                <c:pt idx="1487">
                  <c:v>9</c:v>
                </c:pt>
                <c:pt idx="1488">
                  <c:v>10</c:v>
                </c:pt>
                <c:pt idx="1489">
                  <c:v>10</c:v>
                </c:pt>
                <c:pt idx="1490">
                  <c:v>11</c:v>
                </c:pt>
                <c:pt idx="1491">
                  <c:v>12</c:v>
                </c:pt>
                <c:pt idx="1492">
                  <c:v>13</c:v>
                </c:pt>
                <c:pt idx="1493">
                  <c:v>13</c:v>
                </c:pt>
                <c:pt idx="1494">
                  <c:v>13</c:v>
                </c:pt>
                <c:pt idx="1495">
                  <c:v>13</c:v>
                </c:pt>
                <c:pt idx="1496">
                  <c:v>13</c:v>
                </c:pt>
                <c:pt idx="1497">
                  <c:v>12</c:v>
                </c:pt>
                <c:pt idx="1498">
                  <c:v>13</c:v>
                </c:pt>
                <c:pt idx="1499">
                  <c:v>13</c:v>
                </c:pt>
                <c:pt idx="1500">
                  <c:v>14</c:v>
                </c:pt>
                <c:pt idx="1501">
                  <c:v>15</c:v>
                </c:pt>
                <c:pt idx="1502">
                  <c:v>16</c:v>
                </c:pt>
                <c:pt idx="1503">
                  <c:v>16</c:v>
                </c:pt>
                <c:pt idx="1504">
                  <c:v>16</c:v>
                </c:pt>
                <c:pt idx="1505">
                  <c:v>15</c:v>
                </c:pt>
                <c:pt idx="1506">
                  <c:v>15</c:v>
                </c:pt>
                <c:pt idx="1507">
                  <c:v>15</c:v>
                </c:pt>
                <c:pt idx="1508">
                  <c:v>14</c:v>
                </c:pt>
                <c:pt idx="1509">
                  <c:v>14</c:v>
                </c:pt>
                <c:pt idx="1510">
                  <c:v>15</c:v>
                </c:pt>
                <c:pt idx="1511">
                  <c:v>14</c:v>
                </c:pt>
                <c:pt idx="1512">
                  <c:v>14</c:v>
                </c:pt>
                <c:pt idx="1513">
                  <c:v>14</c:v>
                </c:pt>
                <c:pt idx="1514">
                  <c:v>14</c:v>
                </c:pt>
                <c:pt idx="1515">
                  <c:v>15</c:v>
                </c:pt>
                <c:pt idx="1516">
                  <c:v>15</c:v>
                </c:pt>
                <c:pt idx="1517">
                  <c:v>15</c:v>
                </c:pt>
                <c:pt idx="1518">
                  <c:v>14</c:v>
                </c:pt>
                <c:pt idx="1519">
                  <c:v>15</c:v>
                </c:pt>
                <c:pt idx="1520">
                  <c:v>15</c:v>
                </c:pt>
                <c:pt idx="1521">
                  <c:v>15</c:v>
                </c:pt>
                <c:pt idx="1522">
                  <c:v>15</c:v>
                </c:pt>
                <c:pt idx="1523">
                  <c:v>15</c:v>
                </c:pt>
                <c:pt idx="1524">
                  <c:v>14</c:v>
                </c:pt>
                <c:pt idx="1525">
                  <c:v>13</c:v>
                </c:pt>
                <c:pt idx="1526">
                  <c:v>12</c:v>
                </c:pt>
                <c:pt idx="1527">
                  <c:v>12</c:v>
                </c:pt>
                <c:pt idx="1528">
                  <c:v>12</c:v>
                </c:pt>
                <c:pt idx="1529">
                  <c:v>13</c:v>
                </c:pt>
                <c:pt idx="1530">
                  <c:v>13</c:v>
                </c:pt>
                <c:pt idx="1531">
                  <c:v>13</c:v>
                </c:pt>
                <c:pt idx="1532">
                  <c:v>12</c:v>
                </c:pt>
                <c:pt idx="1533">
                  <c:v>12</c:v>
                </c:pt>
                <c:pt idx="1534">
                  <c:v>12</c:v>
                </c:pt>
                <c:pt idx="1535">
                  <c:v>11</c:v>
                </c:pt>
                <c:pt idx="1536">
                  <c:v>11</c:v>
                </c:pt>
                <c:pt idx="1537">
                  <c:v>11</c:v>
                </c:pt>
                <c:pt idx="1538">
                  <c:v>11</c:v>
                </c:pt>
                <c:pt idx="1539">
                  <c:v>10</c:v>
                </c:pt>
                <c:pt idx="1540">
                  <c:v>10</c:v>
                </c:pt>
                <c:pt idx="1541">
                  <c:v>10</c:v>
                </c:pt>
                <c:pt idx="1542">
                  <c:v>11</c:v>
                </c:pt>
                <c:pt idx="1543">
                  <c:v>11</c:v>
                </c:pt>
                <c:pt idx="1544">
                  <c:v>10</c:v>
                </c:pt>
                <c:pt idx="1545">
                  <c:v>10</c:v>
                </c:pt>
                <c:pt idx="1546">
                  <c:v>10</c:v>
                </c:pt>
                <c:pt idx="1547">
                  <c:v>10</c:v>
                </c:pt>
                <c:pt idx="1548">
                  <c:v>10</c:v>
                </c:pt>
                <c:pt idx="1549">
                  <c:v>10</c:v>
                </c:pt>
                <c:pt idx="1550">
                  <c:v>10</c:v>
                </c:pt>
                <c:pt idx="1551">
                  <c:v>10</c:v>
                </c:pt>
                <c:pt idx="1552">
                  <c:v>11</c:v>
                </c:pt>
                <c:pt idx="1553">
                  <c:v>11</c:v>
                </c:pt>
                <c:pt idx="1554">
                  <c:v>11</c:v>
                </c:pt>
                <c:pt idx="1555">
                  <c:v>12</c:v>
                </c:pt>
                <c:pt idx="1556">
                  <c:v>13</c:v>
                </c:pt>
                <c:pt idx="1557">
                  <c:v>14</c:v>
                </c:pt>
                <c:pt idx="1558">
                  <c:v>13</c:v>
                </c:pt>
                <c:pt idx="1559">
                  <c:v>12</c:v>
                </c:pt>
                <c:pt idx="1560">
                  <c:v>12</c:v>
                </c:pt>
                <c:pt idx="1561">
                  <c:v>12</c:v>
                </c:pt>
                <c:pt idx="1562">
                  <c:v>11</c:v>
                </c:pt>
                <c:pt idx="1563">
                  <c:v>12</c:v>
                </c:pt>
                <c:pt idx="1564">
                  <c:v>12</c:v>
                </c:pt>
                <c:pt idx="1565">
                  <c:v>11</c:v>
                </c:pt>
                <c:pt idx="1566">
                  <c:v>12</c:v>
                </c:pt>
                <c:pt idx="1567">
                  <c:v>13</c:v>
                </c:pt>
                <c:pt idx="1568">
                  <c:v>13</c:v>
                </c:pt>
                <c:pt idx="1569">
                  <c:v>13</c:v>
                </c:pt>
                <c:pt idx="1570">
                  <c:v>14</c:v>
                </c:pt>
                <c:pt idx="1571">
                  <c:v>14</c:v>
                </c:pt>
                <c:pt idx="1572">
                  <c:v>15</c:v>
                </c:pt>
                <c:pt idx="1573">
                  <c:v>15</c:v>
                </c:pt>
                <c:pt idx="1574">
                  <c:v>16</c:v>
                </c:pt>
                <c:pt idx="1575">
                  <c:v>15</c:v>
                </c:pt>
                <c:pt idx="1576">
                  <c:v>15</c:v>
                </c:pt>
                <c:pt idx="1577">
                  <c:v>14</c:v>
                </c:pt>
                <c:pt idx="1578">
                  <c:v>14</c:v>
                </c:pt>
                <c:pt idx="1579">
                  <c:v>15</c:v>
                </c:pt>
                <c:pt idx="1580">
                  <c:v>16</c:v>
                </c:pt>
                <c:pt idx="1581">
                  <c:v>16</c:v>
                </c:pt>
                <c:pt idx="1582">
                  <c:v>17</c:v>
                </c:pt>
                <c:pt idx="1583">
                  <c:v>16</c:v>
                </c:pt>
                <c:pt idx="1584">
                  <c:v>15</c:v>
                </c:pt>
                <c:pt idx="1585">
                  <c:v>14</c:v>
                </c:pt>
                <c:pt idx="1586">
                  <c:v>13</c:v>
                </c:pt>
                <c:pt idx="1587">
                  <c:v>13</c:v>
                </c:pt>
                <c:pt idx="1588">
                  <c:v>12</c:v>
                </c:pt>
                <c:pt idx="1589">
                  <c:v>12</c:v>
                </c:pt>
                <c:pt idx="1590">
                  <c:v>11</c:v>
                </c:pt>
                <c:pt idx="1591">
                  <c:v>11</c:v>
                </c:pt>
                <c:pt idx="1592">
                  <c:v>12</c:v>
                </c:pt>
                <c:pt idx="1593">
                  <c:v>12</c:v>
                </c:pt>
                <c:pt idx="1594">
                  <c:v>11</c:v>
                </c:pt>
                <c:pt idx="1595">
                  <c:v>12</c:v>
                </c:pt>
                <c:pt idx="1596">
                  <c:v>12</c:v>
                </c:pt>
                <c:pt idx="1597">
                  <c:v>13</c:v>
                </c:pt>
                <c:pt idx="1598">
                  <c:v>13</c:v>
                </c:pt>
                <c:pt idx="1599">
                  <c:v>13</c:v>
                </c:pt>
                <c:pt idx="1600">
                  <c:v>14</c:v>
                </c:pt>
                <c:pt idx="1601">
                  <c:v>14</c:v>
                </c:pt>
                <c:pt idx="1602">
                  <c:v>13</c:v>
                </c:pt>
                <c:pt idx="1603">
                  <c:v>12</c:v>
                </c:pt>
                <c:pt idx="1604">
                  <c:v>11</c:v>
                </c:pt>
                <c:pt idx="1605">
                  <c:v>10</c:v>
                </c:pt>
                <c:pt idx="1606">
                  <c:v>10</c:v>
                </c:pt>
                <c:pt idx="1607">
                  <c:v>10</c:v>
                </c:pt>
                <c:pt idx="1608">
                  <c:v>11</c:v>
                </c:pt>
                <c:pt idx="1609">
                  <c:v>11</c:v>
                </c:pt>
                <c:pt idx="1610">
                  <c:v>11</c:v>
                </c:pt>
                <c:pt idx="1611">
                  <c:v>11</c:v>
                </c:pt>
                <c:pt idx="1612">
                  <c:v>11</c:v>
                </c:pt>
                <c:pt idx="1613">
                  <c:v>11</c:v>
                </c:pt>
                <c:pt idx="1614">
                  <c:v>10</c:v>
                </c:pt>
                <c:pt idx="1615">
                  <c:v>10</c:v>
                </c:pt>
                <c:pt idx="1616">
                  <c:v>10</c:v>
                </c:pt>
                <c:pt idx="1617">
                  <c:v>9</c:v>
                </c:pt>
                <c:pt idx="1618">
                  <c:v>9</c:v>
                </c:pt>
                <c:pt idx="1619">
                  <c:v>8</c:v>
                </c:pt>
                <c:pt idx="1620">
                  <c:v>9</c:v>
                </c:pt>
                <c:pt idx="1621">
                  <c:v>9</c:v>
                </c:pt>
                <c:pt idx="1622">
                  <c:v>9</c:v>
                </c:pt>
                <c:pt idx="1623">
                  <c:v>10</c:v>
                </c:pt>
                <c:pt idx="1624">
                  <c:v>10</c:v>
                </c:pt>
                <c:pt idx="1625">
                  <c:v>9</c:v>
                </c:pt>
                <c:pt idx="1626">
                  <c:v>10</c:v>
                </c:pt>
                <c:pt idx="1627">
                  <c:v>10</c:v>
                </c:pt>
                <c:pt idx="1628">
                  <c:v>11</c:v>
                </c:pt>
                <c:pt idx="1629">
                  <c:v>10</c:v>
                </c:pt>
                <c:pt idx="1630">
                  <c:v>11</c:v>
                </c:pt>
                <c:pt idx="1631">
                  <c:v>12</c:v>
                </c:pt>
                <c:pt idx="1632">
                  <c:v>12</c:v>
                </c:pt>
                <c:pt idx="1633">
                  <c:v>12</c:v>
                </c:pt>
                <c:pt idx="1634">
                  <c:v>12</c:v>
                </c:pt>
                <c:pt idx="1635">
                  <c:v>12</c:v>
                </c:pt>
                <c:pt idx="1636">
                  <c:v>13</c:v>
                </c:pt>
                <c:pt idx="1637">
                  <c:v>13</c:v>
                </c:pt>
                <c:pt idx="1638">
                  <c:v>13</c:v>
                </c:pt>
                <c:pt idx="1639">
                  <c:v>14</c:v>
                </c:pt>
                <c:pt idx="1640">
                  <c:v>15</c:v>
                </c:pt>
                <c:pt idx="1641">
                  <c:v>15</c:v>
                </c:pt>
                <c:pt idx="1642">
                  <c:v>16</c:v>
                </c:pt>
                <c:pt idx="1643">
                  <c:v>16</c:v>
                </c:pt>
                <c:pt idx="1644">
                  <c:v>16</c:v>
                </c:pt>
                <c:pt idx="1645">
                  <c:v>16</c:v>
                </c:pt>
                <c:pt idx="1646">
                  <c:v>16</c:v>
                </c:pt>
                <c:pt idx="1647">
                  <c:v>17</c:v>
                </c:pt>
                <c:pt idx="1648">
                  <c:v>16</c:v>
                </c:pt>
                <c:pt idx="1649">
                  <c:v>16</c:v>
                </c:pt>
                <c:pt idx="1650">
                  <c:v>16</c:v>
                </c:pt>
                <c:pt idx="1651">
                  <c:v>17</c:v>
                </c:pt>
                <c:pt idx="1652">
                  <c:v>17</c:v>
                </c:pt>
                <c:pt idx="1653">
                  <c:v>17</c:v>
                </c:pt>
                <c:pt idx="1654">
                  <c:v>18</c:v>
                </c:pt>
                <c:pt idx="1655">
                  <c:v>17</c:v>
                </c:pt>
                <c:pt idx="1656">
                  <c:v>16</c:v>
                </c:pt>
                <c:pt idx="1657">
                  <c:v>16</c:v>
                </c:pt>
                <c:pt idx="1658">
                  <c:v>15</c:v>
                </c:pt>
                <c:pt idx="1659">
                  <c:v>15</c:v>
                </c:pt>
                <c:pt idx="1660">
                  <c:v>15</c:v>
                </c:pt>
                <c:pt idx="1661">
                  <c:v>14</c:v>
                </c:pt>
                <c:pt idx="1662">
                  <c:v>14</c:v>
                </c:pt>
                <c:pt idx="1663">
                  <c:v>15</c:v>
                </c:pt>
                <c:pt idx="1664">
                  <c:v>15</c:v>
                </c:pt>
                <c:pt idx="1665">
                  <c:v>16</c:v>
                </c:pt>
                <c:pt idx="1666">
                  <c:v>15</c:v>
                </c:pt>
                <c:pt idx="1667">
                  <c:v>14</c:v>
                </c:pt>
                <c:pt idx="1668">
                  <c:v>14</c:v>
                </c:pt>
                <c:pt idx="1669">
                  <c:v>14</c:v>
                </c:pt>
                <c:pt idx="1670">
                  <c:v>14</c:v>
                </c:pt>
                <c:pt idx="1671">
                  <c:v>13</c:v>
                </c:pt>
                <c:pt idx="1672">
                  <c:v>13</c:v>
                </c:pt>
                <c:pt idx="1673">
                  <c:v>12</c:v>
                </c:pt>
                <c:pt idx="1674">
                  <c:v>11</c:v>
                </c:pt>
                <c:pt idx="1675">
                  <c:v>11</c:v>
                </c:pt>
                <c:pt idx="1676">
                  <c:v>10</c:v>
                </c:pt>
                <c:pt idx="1677">
                  <c:v>10</c:v>
                </c:pt>
                <c:pt idx="1678">
                  <c:v>9</c:v>
                </c:pt>
                <c:pt idx="1679">
                  <c:v>9</c:v>
                </c:pt>
                <c:pt idx="1680">
                  <c:v>8</c:v>
                </c:pt>
                <c:pt idx="1681">
                  <c:v>8</c:v>
                </c:pt>
                <c:pt idx="1682">
                  <c:v>9</c:v>
                </c:pt>
                <c:pt idx="1683">
                  <c:v>8</c:v>
                </c:pt>
                <c:pt idx="1684">
                  <c:v>8</c:v>
                </c:pt>
                <c:pt idx="1685">
                  <c:v>8</c:v>
                </c:pt>
                <c:pt idx="1686">
                  <c:v>9</c:v>
                </c:pt>
                <c:pt idx="1687">
                  <c:v>9</c:v>
                </c:pt>
                <c:pt idx="1688">
                  <c:v>8</c:v>
                </c:pt>
                <c:pt idx="1689">
                  <c:v>8</c:v>
                </c:pt>
                <c:pt idx="1690">
                  <c:v>8</c:v>
                </c:pt>
                <c:pt idx="1691">
                  <c:v>9</c:v>
                </c:pt>
                <c:pt idx="1692">
                  <c:v>8</c:v>
                </c:pt>
                <c:pt idx="1693">
                  <c:v>8</c:v>
                </c:pt>
                <c:pt idx="1694">
                  <c:v>8</c:v>
                </c:pt>
                <c:pt idx="1695">
                  <c:v>8</c:v>
                </c:pt>
                <c:pt idx="1696">
                  <c:v>7</c:v>
                </c:pt>
                <c:pt idx="1697">
                  <c:v>7</c:v>
                </c:pt>
                <c:pt idx="1698">
                  <c:v>7</c:v>
                </c:pt>
                <c:pt idx="1699">
                  <c:v>8</c:v>
                </c:pt>
                <c:pt idx="1700">
                  <c:v>9</c:v>
                </c:pt>
                <c:pt idx="1701">
                  <c:v>8</c:v>
                </c:pt>
                <c:pt idx="1702">
                  <c:v>8</c:v>
                </c:pt>
                <c:pt idx="1703">
                  <c:v>8</c:v>
                </c:pt>
                <c:pt idx="1704">
                  <c:v>8</c:v>
                </c:pt>
                <c:pt idx="1705">
                  <c:v>8</c:v>
                </c:pt>
                <c:pt idx="1706">
                  <c:v>7</c:v>
                </c:pt>
                <c:pt idx="1707">
                  <c:v>6</c:v>
                </c:pt>
                <c:pt idx="1708">
                  <c:v>5</c:v>
                </c:pt>
                <c:pt idx="1709">
                  <c:v>5</c:v>
                </c:pt>
                <c:pt idx="1710">
                  <c:v>4</c:v>
                </c:pt>
                <c:pt idx="1711">
                  <c:v>5</c:v>
                </c:pt>
                <c:pt idx="1712">
                  <c:v>5</c:v>
                </c:pt>
                <c:pt idx="1713">
                  <c:v>6</c:v>
                </c:pt>
                <c:pt idx="1714">
                  <c:v>5</c:v>
                </c:pt>
                <c:pt idx="1715">
                  <c:v>6</c:v>
                </c:pt>
                <c:pt idx="1716">
                  <c:v>5</c:v>
                </c:pt>
                <c:pt idx="1717">
                  <c:v>5</c:v>
                </c:pt>
                <c:pt idx="1718">
                  <c:v>6</c:v>
                </c:pt>
                <c:pt idx="1719">
                  <c:v>7</c:v>
                </c:pt>
                <c:pt idx="1720">
                  <c:v>8</c:v>
                </c:pt>
                <c:pt idx="1721">
                  <c:v>7</c:v>
                </c:pt>
                <c:pt idx="1722">
                  <c:v>7</c:v>
                </c:pt>
                <c:pt idx="1723">
                  <c:v>6</c:v>
                </c:pt>
                <c:pt idx="1724">
                  <c:v>5</c:v>
                </c:pt>
                <c:pt idx="1725">
                  <c:v>4</c:v>
                </c:pt>
                <c:pt idx="1726">
                  <c:v>3</c:v>
                </c:pt>
                <c:pt idx="1727">
                  <c:v>3</c:v>
                </c:pt>
                <c:pt idx="1728">
                  <c:v>3</c:v>
                </c:pt>
                <c:pt idx="1729">
                  <c:v>3</c:v>
                </c:pt>
                <c:pt idx="1730">
                  <c:v>4</c:v>
                </c:pt>
                <c:pt idx="1731">
                  <c:v>4</c:v>
                </c:pt>
                <c:pt idx="1732">
                  <c:v>3</c:v>
                </c:pt>
                <c:pt idx="1733">
                  <c:v>2</c:v>
                </c:pt>
                <c:pt idx="1734">
                  <c:v>1</c:v>
                </c:pt>
                <c:pt idx="1735">
                  <c:v>2</c:v>
                </c:pt>
                <c:pt idx="1736">
                  <c:v>2</c:v>
                </c:pt>
                <c:pt idx="1737">
                  <c:v>1</c:v>
                </c:pt>
                <c:pt idx="1738">
                  <c:v>0</c:v>
                </c:pt>
                <c:pt idx="1739">
                  <c:v>1</c:v>
                </c:pt>
                <c:pt idx="1740">
                  <c:v>2</c:v>
                </c:pt>
                <c:pt idx="1741">
                  <c:v>1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-1</c:v>
                </c:pt>
                <c:pt idx="1749">
                  <c:v>-1</c:v>
                </c:pt>
                <c:pt idx="1750">
                  <c:v>-1</c:v>
                </c:pt>
                <c:pt idx="1751">
                  <c:v>-2</c:v>
                </c:pt>
                <c:pt idx="1752">
                  <c:v>-2</c:v>
                </c:pt>
                <c:pt idx="1753">
                  <c:v>-1</c:v>
                </c:pt>
                <c:pt idx="1754">
                  <c:v>-1</c:v>
                </c:pt>
                <c:pt idx="1755">
                  <c:v>-2</c:v>
                </c:pt>
                <c:pt idx="1756">
                  <c:v>-3</c:v>
                </c:pt>
                <c:pt idx="1757">
                  <c:v>-4</c:v>
                </c:pt>
                <c:pt idx="1758">
                  <c:v>-3</c:v>
                </c:pt>
                <c:pt idx="1759">
                  <c:v>-3</c:v>
                </c:pt>
                <c:pt idx="1760">
                  <c:v>-2</c:v>
                </c:pt>
                <c:pt idx="1761">
                  <c:v>-2</c:v>
                </c:pt>
                <c:pt idx="1762">
                  <c:v>-3</c:v>
                </c:pt>
                <c:pt idx="1763">
                  <c:v>-3</c:v>
                </c:pt>
                <c:pt idx="1764">
                  <c:v>-4</c:v>
                </c:pt>
                <c:pt idx="1765">
                  <c:v>-4</c:v>
                </c:pt>
                <c:pt idx="1766">
                  <c:v>-3</c:v>
                </c:pt>
                <c:pt idx="1767">
                  <c:v>-4</c:v>
                </c:pt>
                <c:pt idx="1768">
                  <c:v>-5</c:v>
                </c:pt>
                <c:pt idx="1769">
                  <c:v>-4</c:v>
                </c:pt>
                <c:pt idx="1770">
                  <c:v>-3</c:v>
                </c:pt>
                <c:pt idx="1771">
                  <c:v>-3</c:v>
                </c:pt>
                <c:pt idx="1772">
                  <c:v>-3</c:v>
                </c:pt>
                <c:pt idx="1773">
                  <c:v>-4</c:v>
                </c:pt>
                <c:pt idx="1774">
                  <c:v>-5</c:v>
                </c:pt>
                <c:pt idx="1775">
                  <c:v>-4</c:v>
                </c:pt>
                <c:pt idx="1776">
                  <c:v>-4</c:v>
                </c:pt>
                <c:pt idx="1777">
                  <c:v>-3</c:v>
                </c:pt>
                <c:pt idx="1778">
                  <c:v>-2</c:v>
                </c:pt>
                <c:pt idx="1779">
                  <c:v>-3</c:v>
                </c:pt>
                <c:pt idx="1780">
                  <c:v>-2</c:v>
                </c:pt>
                <c:pt idx="1781">
                  <c:v>-2</c:v>
                </c:pt>
                <c:pt idx="1782">
                  <c:v>-2</c:v>
                </c:pt>
                <c:pt idx="1783">
                  <c:v>-1</c:v>
                </c:pt>
                <c:pt idx="1784">
                  <c:v>0</c:v>
                </c:pt>
                <c:pt idx="1785">
                  <c:v>1</c:v>
                </c:pt>
                <c:pt idx="1786">
                  <c:v>2</c:v>
                </c:pt>
                <c:pt idx="1787">
                  <c:v>3</c:v>
                </c:pt>
                <c:pt idx="1788">
                  <c:v>2</c:v>
                </c:pt>
                <c:pt idx="1789">
                  <c:v>2</c:v>
                </c:pt>
                <c:pt idx="1790">
                  <c:v>3</c:v>
                </c:pt>
                <c:pt idx="1791">
                  <c:v>3</c:v>
                </c:pt>
                <c:pt idx="1792">
                  <c:v>2</c:v>
                </c:pt>
                <c:pt idx="1793">
                  <c:v>2</c:v>
                </c:pt>
                <c:pt idx="1794">
                  <c:v>3</c:v>
                </c:pt>
                <c:pt idx="1795">
                  <c:v>3</c:v>
                </c:pt>
                <c:pt idx="1796">
                  <c:v>3</c:v>
                </c:pt>
                <c:pt idx="1797">
                  <c:v>3</c:v>
                </c:pt>
                <c:pt idx="1798">
                  <c:v>2</c:v>
                </c:pt>
                <c:pt idx="1799">
                  <c:v>1</c:v>
                </c:pt>
                <c:pt idx="1800">
                  <c:v>2</c:v>
                </c:pt>
                <c:pt idx="1801">
                  <c:v>1</c:v>
                </c:pt>
                <c:pt idx="1802">
                  <c:v>2</c:v>
                </c:pt>
                <c:pt idx="1803">
                  <c:v>2</c:v>
                </c:pt>
                <c:pt idx="1804">
                  <c:v>3</c:v>
                </c:pt>
                <c:pt idx="1805">
                  <c:v>3</c:v>
                </c:pt>
                <c:pt idx="1806">
                  <c:v>2</c:v>
                </c:pt>
                <c:pt idx="1807">
                  <c:v>2</c:v>
                </c:pt>
                <c:pt idx="1808">
                  <c:v>3</c:v>
                </c:pt>
                <c:pt idx="1809">
                  <c:v>3</c:v>
                </c:pt>
                <c:pt idx="1810">
                  <c:v>3</c:v>
                </c:pt>
                <c:pt idx="1811">
                  <c:v>3</c:v>
                </c:pt>
                <c:pt idx="1812">
                  <c:v>2</c:v>
                </c:pt>
                <c:pt idx="1813">
                  <c:v>3</c:v>
                </c:pt>
                <c:pt idx="1814">
                  <c:v>3</c:v>
                </c:pt>
                <c:pt idx="1815">
                  <c:v>4</c:v>
                </c:pt>
                <c:pt idx="1816">
                  <c:v>3</c:v>
                </c:pt>
                <c:pt idx="1817">
                  <c:v>3</c:v>
                </c:pt>
                <c:pt idx="1818">
                  <c:v>3</c:v>
                </c:pt>
                <c:pt idx="1819">
                  <c:v>3</c:v>
                </c:pt>
                <c:pt idx="1820">
                  <c:v>3</c:v>
                </c:pt>
                <c:pt idx="1821">
                  <c:v>4</c:v>
                </c:pt>
                <c:pt idx="1822">
                  <c:v>3</c:v>
                </c:pt>
                <c:pt idx="1823">
                  <c:v>4</c:v>
                </c:pt>
                <c:pt idx="1824">
                  <c:v>4</c:v>
                </c:pt>
                <c:pt idx="1825">
                  <c:v>4</c:v>
                </c:pt>
                <c:pt idx="1826">
                  <c:v>3</c:v>
                </c:pt>
                <c:pt idx="1827">
                  <c:v>3</c:v>
                </c:pt>
                <c:pt idx="1828">
                  <c:v>3</c:v>
                </c:pt>
                <c:pt idx="1829">
                  <c:v>2</c:v>
                </c:pt>
                <c:pt idx="1830">
                  <c:v>2</c:v>
                </c:pt>
                <c:pt idx="1831">
                  <c:v>2</c:v>
                </c:pt>
                <c:pt idx="1832">
                  <c:v>1</c:v>
                </c:pt>
                <c:pt idx="1833">
                  <c:v>1</c:v>
                </c:pt>
                <c:pt idx="1834">
                  <c:v>2</c:v>
                </c:pt>
                <c:pt idx="1835">
                  <c:v>1</c:v>
                </c:pt>
                <c:pt idx="1836">
                  <c:v>1</c:v>
                </c:pt>
                <c:pt idx="1837">
                  <c:v>0</c:v>
                </c:pt>
                <c:pt idx="1838">
                  <c:v>1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1</c:v>
                </c:pt>
                <c:pt idx="1843">
                  <c:v>2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0</c:v>
                </c:pt>
                <c:pt idx="1848">
                  <c:v>0</c:v>
                </c:pt>
                <c:pt idx="1849">
                  <c:v>-1</c:v>
                </c:pt>
                <c:pt idx="1850">
                  <c:v>-1</c:v>
                </c:pt>
                <c:pt idx="1851">
                  <c:v>-1</c:v>
                </c:pt>
                <c:pt idx="1852">
                  <c:v>-1</c:v>
                </c:pt>
                <c:pt idx="1853">
                  <c:v>-1</c:v>
                </c:pt>
                <c:pt idx="1854">
                  <c:v>-1</c:v>
                </c:pt>
                <c:pt idx="1855">
                  <c:v>-2</c:v>
                </c:pt>
                <c:pt idx="1856">
                  <c:v>-3</c:v>
                </c:pt>
                <c:pt idx="1857">
                  <c:v>-3</c:v>
                </c:pt>
                <c:pt idx="1858">
                  <c:v>-3</c:v>
                </c:pt>
                <c:pt idx="1859">
                  <c:v>-2</c:v>
                </c:pt>
                <c:pt idx="1860">
                  <c:v>-3</c:v>
                </c:pt>
                <c:pt idx="1861">
                  <c:v>-3</c:v>
                </c:pt>
                <c:pt idx="1862">
                  <c:v>-3</c:v>
                </c:pt>
                <c:pt idx="1863">
                  <c:v>-2</c:v>
                </c:pt>
                <c:pt idx="1864">
                  <c:v>-2</c:v>
                </c:pt>
                <c:pt idx="1865">
                  <c:v>-2</c:v>
                </c:pt>
                <c:pt idx="1866">
                  <c:v>-2</c:v>
                </c:pt>
                <c:pt idx="1867">
                  <c:v>-2</c:v>
                </c:pt>
                <c:pt idx="1868">
                  <c:v>-1</c:v>
                </c:pt>
                <c:pt idx="1869">
                  <c:v>-1</c:v>
                </c:pt>
                <c:pt idx="1870">
                  <c:v>-1</c:v>
                </c:pt>
                <c:pt idx="1871">
                  <c:v>-1</c:v>
                </c:pt>
                <c:pt idx="1872">
                  <c:v>-1</c:v>
                </c:pt>
                <c:pt idx="1873">
                  <c:v>-1</c:v>
                </c:pt>
                <c:pt idx="1874">
                  <c:v>-1</c:v>
                </c:pt>
                <c:pt idx="1875">
                  <c:v>0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1</c:v>
                </c:pt>
                <c:pt idx="1883">
                  <c:v>0</c:v>
                </c:pt>
                <c:pt idx="1884">
                  <c:v>-1</c:v>
                </c:pt>
                <c:pt idx="1885">
                  <c:v>-2</c:v>
                </c:pt>
                <c:pt idx="1886">
                  <c:v>-3</c:v>
                </c:pt>
                <c:pt idx="1887">
                  <c:v>-3</c:v>
                </c:pt>
                <c:pt idx="1888">
                  <c:v>-4</c:v>
                </c:pt>
                <c:pt idx="1889">
                  <c:v>-3</c:v>
                </c:pt>
                <c:pt idx="1890">
                  <c:v>-2</c:v>
                </c:pt>
                <c:pt idx="1891">
                  <c:v>-1</c:v>
                </c:pt>
                <c:pt idx="1892">
                  <c:v>-1</c:v>
                </c:pt>
                <c:pt idx="1893">
                  <c:v>0</c:v>
                </c:pt>
                <c:pt idx="1894">
                  <c:v>1</c:v>
                </c:pt>
                <c:pt idx="1895">
                  <c:v>2</c:v>
                </c:pt>
                <c:pt idx="1896">
                  <c:v>2</c:v>
                </c:pt>
                <c:pt idx="1897">
                  <c:v>3</c:v>
                </c:pt>
                <c:pt idx="1898">
                  <c:v>3</c:v>
                </c:pt>
                <c:pt idx="1899">
                  <c:v>2</c:v>
                </c:pt>
                <c:pt idx="1900">
                  <c:v>1</c:v>
                </c:pt>
                <c:pt idx="1901">
                  <c:v>0</c:v>
                </c:pt>
                <c:pt idx="1902">
                  <c:v>-1</c:v>
                </c:pt>
                <c:pt idx="1903">
                  <c:v>-1</c:v>
                </c:pt>
                <c:pt idx="1904">
                  <c:v>-1</c:v>
                </c:pt>
                <c:pt idx="1905">
                  <c:v>0</c:v>
                </c:pt>
                <c:pt idx="1906">
                  <c:v>1</c:v>
                </c:pt>
                <c:pt idx="1907">
                  <c:v>0</c:v>
                </c:pt>
                <c:pt idx="1908">
                  <c:v>0</c:v>
                </c:pt>
                <c:pt idx="1909">
                  <c:v>-1</c:v>
                </c:pt>
                <c:pt idx="1910">
                  <c:v>-1</c:v>
                </c:pt>
                <c:pt idx="1911">
                  <c:v>-1</c:v>
                </c:pt>
                <c:pt idx="1912">
                  <c:v>-2</c:v>
                </c:pt>
                <c:pt idx="1913">
                  <c:v>-2</c:v>
                </c:pt>
                <c:pt idx="1914">
                  <c:v>-1</c:v>
                </c:pt>
                <c:pt idx="1915">
                  <c:v>-2</c:v>
                </c:pt>
                <c:pt idx="1916">
                  <c:v>-1</c:v>
                </c:pt>
                <c:pt idx="1917">
                  <c:v>-2</c:v>
                </c:pt>
                <c:pt idx="1918">
                  <c:v>-2</c:v>
                </c:pt>
                <c:pt idx="1919">
                  <c:v>-2</c:v>
                </c:pt>
                <c:pt idx="1920">
                  <c:v>-3</c:v>
                </c:pt>
                <c:pt idx="1921">
                  <c:v>-2</c:v>
                </c:pt>
                <c:pt idx="1922">
                  <c:v>-1</c:v>
                </c:pt>
                <c:pt idx="1923">
                  <c:v>0</c:v>
                </c:pt>
                <c:pt idx="1924">
                  <c:v>-1</c:v>
                </c:pt>
                <c:pt idx="1925">
                  <c:v>0</c:v>
                </c:pt>
                <c:pt idx="1926">
                  <c:v>0</c:v>
                </c:pt>
                <c:pt idx="1927">
                  <c:v>-1</c:v>
                </c:pt>
                <c:pt idx="1928">
                  <c:v>-1</c:v>
                </c:pt>
                <c:pt idx="1929">
                  <c:v>0</c:v>
                </c:pt>
                <c:pt idx="1930">
                  <c:v>-1</c:v>
                </c:pt>
                <c:pt idx="1931">
                  <c:v>-1</c:v>
                </c:pt>
                <c:pt idx="1932">
                  <c:v>-2</c:v>
                </c:pt>
                <c:pt idx="1933">
                  <c:v>-1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1</c:v>
                </c:pt>
                <c:pt idx="1938">
                  <c:v>1</c:v>
                </c:pt>
                <c:pt idx="1939">
                  <c:v>2</c:v>
                </c:pt>
                <c:pt idx="1940">
                  <c:v>2</c:v>
                </c:pt>
                <c:pt idx="1941">
                  <c:v>3</c:v>
                </c:pt>
                <c:pt idx="1942">
                  <c:v>2</c:v>
                </c:pt>
                <c:pt idx="1943">
                  <c:v>2</c:v>
                </c:pt>
                <c:pt idx="1944">
                  <c:v>1</c:v>
                </c:pt>
                <c:pt idx="1945">
                  <c:v>0</c:v>
                </c:pt>
                <c:pt idx="1946">
                  <c:v>0</c:v>
                </c:pt>
                <c:pt idx="1947">
                  <c:v>-1</c:v>
                </c:pt>
                <c:pt idx="1948">
                  <c:v>0</c:v>
                </c:pt>
                <c:pt idx="1949">
                  <c:v>-1</c:v>
                </c:pt>
                <c:pt idx="1950">
                  <c:v>-2</c:v>
                </c:pt>
                <c:pt idx="1951">
                  <c:v>-2</c:v>
                </c:pt>
                <c:pt idx="1952">
                  <c:v>-1</c:v>
                </c:pt>
                <c:pt idx="1953">
                  <c:v>-1</c:v>
                </c:pt>
                <c:pt idx="1954">
                  <c:v>-1</c:v>
                </c:pt>
                <c:pt idx="1955">
                  <c:v>-1</c:v>
                </c:pt>
                <c:pt idx="1956">
                  <c:v>-2</c:v>
                </c:pt>
                <c:pt idx="1957">
                  <c:v>-2</c:v>
                </c:pt>
                <c:pt idx="1958">
                  <c:v>-2</c:v>
                </c:pt>
                <c:pt idx="1959">
                  <c:v>-2</c:v>
                </c:pt>
                <c:pt idx="1960">
                  <c:v>-1</c:v>
                </c:pt>
                <c:pt idx="1961">
                  <c:v>-1</c:v>
                </c:pt>
                <c:pt idx="1962">
                  <c:v>-1</c:v>
                </c:pt>
                <c:pt idx="1963">
                  <c:v>-1</c:v>
                </c:pt>
                <c:pt idx="1964">
                  <c:v>-1</c:v>
                </c:pt>
                <c:pt idx="1965">
                  <c:v>0</c:v>
                </c:pt>
                <c:pt idx="1966">
                  <c:v>1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1</c:v>
                </c:pt>
                <c:pt idx="1973">
                  <c:v>2</c:v>
                </c:pt>
                <c:pt idx="1974">
                  <c:v>2</c:v>
                </c:pt>
                <c:pt idx="1975">
                  <c:v>2</c:v>
                </c:pt>
                <c:pt idx="1976">
                  <c:v>2</c:v>
                </c:pt>
                <c:pt idx="1977">
                  <c:v>3</c:v>
                </c:pt>
                <c:pt idx="1978">
                  <c:v>2</c:v>
                </c:pt>
                <c:pt idx="1979">
                  <c:v>2</c:v>
                </c:pt>
                <c:pt idx="1980">
                  <c:v>3</c:v>
                </c:pt>
                <c:pt idx="1981">
                  <c:v>3</c:v>
                </c:pt>
                <c:pt idx="1982">
                  <c:v>3</c:v>
                </c:pt>
                <c:pt idx="1983">
                  <c:v>3</c:v>
                </c:pt>
                <c:pt idx="1984">
                  <c:v>3</c:v>
                </c:pt>
                <c:pt idx="1985">
                  <c:v>4</c:v>
                </c:pt>
                <c:pt idx="1986">
                  <c:v>4</c:v>
                </c:pt>
                <c:pt idx="1987">
                  <c:v>5</c:v>
                </c:pt>
                <c:pt idx="1988">
                  <c:v>6</c:v>
                </c:pt>
                <c:pt idx="1989">
                  <c:v>6</c:v>
                </c:pt>
                <c:pt idx="1990">
                  <c:v>6</c:v>
                </c:pt>
                <c:pt idx="1991">
                  <c:v>6</c:v>
                </c:pt>
                <c:pt idx="1992">
                  <c:v>5</c:v>
                </c:pt>
                <c:pt idx="1993">
                  <c:v>4</c:v>
                </c:pt>
                <c:pt idx="1994">
                  <c:v>4</c:v>
                </c:pt>
                <c:pt idx="1995">
                  <c:v>4</c:v>
                </c:pt>
                <c:pt idx="1996">
                  <c:v>5</c:v>
                </c:pt>
                <c:pt idx="1997">
                  <c:v>6</c:v>
                </c:pt>
                <c:pt idx="1998">
                  <c:v>6</c:v>
                </c:pt>
                <c:pt idx="1999">
                  <c:v>6</c:v>
                </c:pt>
                <c:pt idx="2000">
                  <c:v>7</c:v>
                </c:pt>
                <c:pt idx="2001">
                  <c:v>7</c:v>
                </c:pt>
                <c:pt idx="2002">
                  <c:v>7</c:v>
                </c:pt>
                <c:pt idx="2003">
                  <c:v>7</c:v>
                </c:pt>
                <c:pt idx="2004">
                  <c:v>7</c:v>
                </c:pt>
                <c:pt idx="2005">
                  <c:v>7</c:v>
                </c:pt>
                <c:pt idx="2006">
                  <c:v>7</c:v>
                </c:pt>
                <c:pt idx="2007">
                  <c:v>7</c:v>
                </c:pt>
                <c:pt idx="2008">
                  <c:v>6</c:v>
                </c:pt>
                <c:pt idx="2009">
                  <c:v>5</c:v>
                </c:pt>
                <c:pt idx="2010">
                  <c:v>4</c:v>
                </c:pt>
                <c:pt idx="2011">
                  <c:v>4</c:v>
                </c:pt>
                <c:pt idx="2012">
                  <c:v>5</c:v>
                </c:pt>
                <c:pt idx="2013">
                  <c:v>5</c:v>
                </c:pt>
                <c:pt idx="2014">
                  <c:v>4</c:v>
                </c:pt>
                <c:pt idx="2015">
                  <c:v>5</c:v>
                </c:pt>
                <c:pt idx="2016">
                  <c:v>6</c:v>
                </c:pt>
                <c:pt idx="2017">
                  <c:v>5</c:v>
                </c:pt>
                <c:pt idx="2018">
                  <c:v>6</c:v>
                </c:pt>
                <c:pt idx="2019">
                  <c:v>6</c:v>
                </c:pt>
                <c:pt idx="2020">
                  <c:v>6</c:v>
                </c:pt>
                <c:pt idx="2021">
                  <c:v>6</c:v>
                </c:pt>
                <c:pt idx="2022">
                  <c:v>7</c:v>
                </c:pt>
                <c:pt idx="2023">
                  <c:v>7</c:v>
                </c:pt>
                <c:pt idx="2024">
                  <c:v>6</c:v>
                </c:pt>
                <c:pt idx="2025">
                  <c:v>6</c:v>
                </c:pt>
                <c:pt idx="2026">
                  <c:v>7</c:v>
                </c:pt>
                <c:pt idx="2027">
                  <c:v>7</c:v>
                </c:pt>
                <c:pt idx="2028">
                  <c:v>8</c:v>
                </c:pt>
                <c:pt idx="2029">
                  <c:v>8</c:v>
                </c:pt>
                <c:pt idx="2030">
                  <c:v>9</c:v>
                </c:pt>
                <c:pt idx="2031">
                  <c:v>9</c:v>
                </c:pt>
                <c:pt idx="2032">
                  <c:v>9</c:v>
                </c:pt>
                <c:pt idx="2033">
                  <c:v>9</c:v>
                </c:pt>
                <c:pt idx="2034">
                  <c:v>8</c:v>
                </c:pt>
                <c:pt idx="2035">
                  <c:v>8</c:v>
                </c:pt>
                <c:pt idx="2036">
                  <c:v>9</c:v>
                </c:pt>
                <c:pt idx="2037">
                  <c:v>9</c:v>
                </c:pt>
                <c:pt idx="2038">
                  <c:v>8</c:v>
                </c:pt>
                <c:pt idx="2039">
                  <c:v>7</c:v>
                </c:pt>
                <c:pt idx="2040">
                  <c:v>8</c:v>
                </c:pt>
                <c:pt idx="2041">
                  <c:v>7</c:v>
                </c:pt>
                <c:pt idx="2042">
                  <c:v>8</c:v>
                </c:pt>
                <c:pt idx="2043">
                  <c:v>7</c:v>
                </c:pt>
                <c:pt idx="2044">
                  <c:v>7</c:v>
                </c:pt>
                <c:pt idx="2045">
                  <c:v>7</c:v>
                </c:pt>
                <c:pt idx="2046">
                  <c:v>6</c:v>
                </c:pt>
                <c:pt idx="2047">
                  <c:v>5</c:v>
                </c:pt>
                <c:pt idx="2048">
                  <c:v>5</c:v>
                </c:pt>
                <c:pt idx="2049">
                  <c:v>5</c:v>
                </c:pt>
                <c:pt idx="2050">
                  <c:v>4</c:v>
                </c:pt>
                <c:pt idx="2051">
                  <c:v>4</c:v>
                </c:pt>
                <c:pt idx="2052">
                  <c:v>3</c:v>
                </c:pt>
                <c:pt idx="2053">
                  <c:v>2</c:v>
                </c:pt>
                <c:pt idx="2054">
                  <c:v>2</c:v>
                </c:pt>
                <c:pt idx="2055">
                  <c:v>1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1</c:v>
                </c:pt>
                <c:pt idx="2060">
                  <c:v>1</c:v>
                </c:pt>
                <c:pt idx="2061">
                  <c:v>0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2</c:v>
                </c:pt>
                <c:pt idx="2066">
                  <c:v>1</c:v>
                </c:pt>
                <c:pt idx="2067">
                  <c:v>0</c:v>
                </c:pt>
                <c:pt idx="2068">
                  <c:v>1</c:v>
                </c:pt>
                <c:pt idx="2069">
                  <c:v>0</c:v>
                </c:pt>
                <c:pt idx="2070">
                  <c:v>1</c:v>
                </c:pt>
                <c:pt idx="2071">
                  <c:v>1</c:v>
                </c:pt>
                <c:pt idx="2072">
                  <c:v>0</c:v>
                </c:pt>
                <c:pt idx="2073">
                  <c:v>0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0</c:v>
                </c:pt>
                <c:pt idx="2080">
                  <c:v>1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0</c:v>
                </c:pt>
                <c:pt idx="2091">
                  <c:v>-1</c:v>
                </c:pt>
                <c:pt idx="2092">
                  <c:v>0</c:v>
                </c:pt>
                <c:pt idx="2093">
                  <c:v>0</c:v>
                </c:pt>
                <c:pt idx="2094">
                  <c:v>-1</c:v>
                </c:pt>
                <c:pt idx="2095">
                  <c:v>-2</c:v>
                </c:pt>
                <c:pt idx="2096">
                  <c:v>-3</c:v>
                </c:pt>
                <c:pt idx="2097">
                  <c:v>-2</c:v>
                </c:pt>
                <c:pt idx="2098">
                  <c:v>-2</c:v>
                </c:pt>
                <c:pt idx="2099">
                  <c:v>-2</c:v>
                </c:pt>
                <c:pt idx="2100">
                  <c:v>-3</c:v>
                </c:pt>
                <c:pt idx="2101">
                  <c:v>-4</c:v>
                </c:pt>
                <c:pt idx="2102">
                  <c:v>-5</c:v>
                </c:pt>
                <c:pt idx="2103">
                  <c:v>-4</c:v>
                </c:pt>
                <c:pt idx="2104">
                  <c:v>-4</c:v>
                </c:pt>
                <c:pt idx="2105">
                  <c:v>-5</c:v>
                </c:pt>
                <c:pt idx="2106">
                  <c:v>-5</c:v>
                </c:pt>
                <c:pt idx="2107">
                  <c:v>-5</c:v>
                </c:pt>
                <c:pt idx="2108">
                  <c:v>-5</c:v>
                </c:pt>
                <c:pt idx="2109">
                  <c:v>-5</c:v>
                </c:pt>
                <c:pt idx="2110">
                  <c:v>-4</c:v>
                </c:pt>
                <c:pt idx="2111">
                  <c:v>-3</c:v>
                </c:pt>
                <c:pt idx="2112">
                  <c:v>-4</c:v>
                </c:pt>
                <c:pt idx="2113">
                  <c:v>-5</c:v>
                </c:pt>
                <c:pt idx="2114">
                  <c:v>-5</c:v>
                </c:pt>
                <c:pt idx="2115">
                  <c:v>-6</c:v>
                </c:pt>
                <c:pt idx="2116">
                  <c:v>-7</c:v>
                </c:pt>
                <c:pt idx="2117">
                  <c:v>-8</c:v>
                </c:pt>
                <c:pt idx="2118">
                  <c:v>-9</c:v>
                </c:pt>
                <c:pt idx="2119">
                  <c:v>-9</c:v>
                </c:pt>
                <c:pt idx="2120">
                  <c:v>-10</c:v>
                </c:pt>
                <c:pt idx="2121">
                  <c:v>-10</c:v>
                </c:pt>
                <c:pt idx="2122">
                  <c:v>-9</c:v>
                </c:pt>
                <c:pt idx="2123">
                  <c:v>-9</c:v>
                </c:pt>
                <c:pt idx="2124">
                  <c:v>-8</c:v>
                </c:pt>
                <c:pt idx="2125">
                  <c:v>-8</c:v>
                </c:pt>
                <c:pt idx="2126">
                  <c:v>-8</c:v>
                </c:pt>
                <c:pt idx="2127">
                  <c:v>-7</c:v>
                </c:pt>
                <c:pt idx="2128">
                  <c:v>-6</c:v>
                </c:pt>
                <c:pt idx="2129">
                  <c:v>-6</c:v>
                </c:pt>
                <c:pt idx="2130">
                  <c:v>-5</c:v>
                </c:pt>
                <c:pt idx="2131">
                  <c:v>-4</c:v>
                </c:pt>
                <c:pt idx="2132">
                  <c:v>-5</c:v>
                </c:pt>
                <c:pt idx="2133">
                  <c:v>-6</c:v>
                </c:pt>
                <c:pt idx="2134">
                  <c:v>-6</c:v>
                </c:pt>
                <c:pt idx="2135">
                  <c:v>-6</c:v>
                </c:pt>
                <c:pt idx="2136">
                  <c:v>-6</c:v>
                </c:pt>
                <c:pt idx="2137">
                  <c:v>-6</c:v>
                </c:pt>
                <c:pt idx="2138">
                  <c:v>-5</c:v>
                </c:pt>
                <c:pt idx="2139">
                  <c:v>-6</c:v>
                </c:pt>
                <c:pt idx="2140">
                  <c:v>-6</c:v>
                </c:pt>
                <c:pt idx="2141">
                  <c:v>-6</c:v>
                </c:pt>
                <c:pt idx="2142">
                  <c:v>-5</c:v>
                </c:pt>
                <c:pt idx="2143">
                  <c:v>-6</c:v>
                </c:pt>
                <c:pt idx="2144">
                  <c:v>-5</c:v>
                </c:pt>
                <c:pt idx="2145">
                  <c:v>-5</c:v>
                </c:pt>
                <c:pt idx="2146">
                  <c:v>-5</c:v>
                </c:pt>
                <c:pt idx="2147">
                  <c:v>-5</c:v>
                </c:pt>
                <c:pt idx="2148">
                  <c:v>-6</c:v>
                </c:pt>
                <c:pt idx="2149">
                  <c:v>-5</c:v>
                </c:pt>
                <c:pt idx="2150">
                  <c:v>-4</c:v>
                </c:pt>
                <c:pt idx="2151">
                  <c:v>-3</c:v>
                </c:pt>
                <c:pt idx="2152">
                  <c:v>-3</c:v>
                </c:pt>
                <c:pt idx="2153">
                  <c:v>-4</c:v>
                </c:pt>
                <c:pt idx="2154">
                  <c:v>-4</c:v>
                </c:pt>
                <c:pt idx="2155">
                  <c:v>-3</c:v>
                </c:pt>
                <c:pt idx="2156">
                  <c:v>-3</c:v>
                </c:pt>
                <c:pt idx="2157">
                  <c:v>-3</c:v>
                </c:pt>
                <c:pt idx="2158">
                  <c:v>-2</c:v>
                </c:pt>
                <c:pt idx="2159">
                  <c:v>-2</c:v>
                </c:pt>
                <c:pt idx="2160">
                  <c:v>-1</c:v>
                </c:pt>
                <c:pt idx="2161">
                  <c:v>-1</c:v>
                </c:pt>
                <c:pt idx="2162">
                  <c:v>-2</c:v>
                </c:pt>
                <c:pt idx="2163">
                  <c:v>-2</c:v>
                </c:pt>
                <c:pt idx="2164">
                  <c:v>-2</c:v>
                </c:pt>
                <c:pt idx="2165">
                  <c:v>-1</c:v>
                </c:pt>
                <c:pt idx="2166">
                  <c:v>-2</c:v>
                </c:pt>
                <c:pt idx="2167">
                  <c:v>-2</c:v>
                </c:pt>
                <c:pt idx="2168">
                  <c:v>-1</c:v>
                </c:pt>
                <c:pt idx="2169">
                  <c:v>0</c:v>
                </c:pt>
                <c:pt idx="2170">
                  <c:v>1</c:v>
                </c:pt>
                <c:pt idx="2171">
                  <c:v>1</c:v>
                </c:pt>
                <c:pt idx="2172">
                  <c:v>0</c:v>
                </c:pt>
                <c:pt idx="2173">
                  <c:v>0</c:v>
                </c:pt>
                <c:pt idx="2174">
                  <c:v>1</c:v>
                </c:pt>
                <c:pt idx="2175">
                  <c:v>0</c:v>
                </c:pt>
                <c:pt idx="2176">
                  <c:v>0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0</c:v>
                </c:pt>
                <c:pt idx="2181">
                  <c:v>0</c:v>
                </c:pt>
                <c:pt idx="2182">
                  <c:v>-1</c:v>
                </c:pt>
                <c:pt idx="2183">
                  <c:v>-2</c:v>
                </c:pt>
                <c:pt idx="2184">
                  <c:v>-2</c:v>
                </c:pt>
                <c:pt idx="2185">
                  <c:v>-2</c:v>
                </c:pt>
                <c:pt idx="2186">
                  <c:v>-1</c:v>
                </c:pt>
                <c:pt idx="2187">
                  <c:v>-1</c:v>
                </c:pt>
                <c:pt idx="2188">
                  <c:v>-2</c:v>
                </c:pt>
                <c:pt idx="2189">
                  <c:v>-1</c:v>
                </c:pt>
                <c:pt idx="2190">
                  <c:v>-1</c:v>
                </c:pt>
                <c:pt idx="2191">
                  <c:v>-1</c:v>
                </c:pt>
                <c:pt idx="2192">
                  <c:v>-1</c:v>
                </c:pt>
                <c:pt idx="2193">
                  <c:v>-1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-1</c:v>
                </c:pt>
                <c:pt idx="2200">
                  <c:v>-1</c:v>
                </c:pt>
                <c:pt idx="2201">
                  <c:v>-2</c:v>
                </c:pt>
                <c:pt idx="2202">
                  <c:v>-1</c:v>
                </c:pt>
                <c:pt idx="2203">
                  <c:v>-1</c:v>
                </c:pt>
                <c:pt idx="2204">
                  <c:v>-1</c:v>
                </c:pt>
                <c:pt idx="2205">
                  <c:v>0</c:v>
                </c:pt>
                <c:pt idx="2206">
                  <c:v>0</c:v>
                </c:pt>
                <c:pt idx="2207">
                  <c:v>-1</c:v>
                </c:pt>
                <c:pt idx="2208">
                  <c:v>-1</c:v>
                </c:pt>
                <c:pt idx="2209">
                  <c:v>-1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1</c:v>
                </c:pt>
                <c:pt idx="2214">
                  <c:v>2</c:v>
                </c:pt>
                <c:pt idx="2215">
                  <c:v>2</c:v>
                </c:pt>
                <c:pt idx="2216">
                  <c:v>2</c:v>
                </c:pt>
                <c:pt idx="2217">
                  <c:v>1</c:v>
                </c:pt>
                <c:pt idx="2218">
                  <c:v>1</c:v>
                </c:pt>
                <c:pt idx="2219">
                  <c:v>2</c:v>
                </c:pt>
                <c:pt idx="2220">
                  <c:v>1</c:v>
                </c:pt>
                <c:pt idx="2221">
                  <c:v>1</c:v>
                </c:pt>
                <c:pt idx="2222">
                  <c:v>2</c:v>
                </c:pt>
                <c:pt idx="2223">
                  <c:v>2</c:v>
                </c:pt>
                <c:pt idx="2224">
                  <c:v>2</c:v>
                </c:pt>
                <c:pt idx="2225">
                  <c:v>1</c:v>
                </c:pt>
                <c:pt idx="2226">
                  <c:v>2</c:v>
                </c:pt>
                <c:pt idx="2227">
                  <c:v>1</c:v>
                </c:pt>
                <c:pt idx="2228">
                  <c:v>1</c:v>
                </c:pt>
                <c:pt idx="2229">
                  <c:v>2</c:v>
                </c:pt>
                <c:pt idx="2230">
                  <c:v>3</c:v>
                </c:pt>
                <c:pt idx="2231">
                  <c:v>2</c:v>
                </c:pt>
                <c:pt idx="2232">
                  <c:v>2</c:v>
                </c:pt>
                <c:pt idx="2233">
                  <c:v>1</c:v>
                </c:pt>
                <c:pt idx="2234">
                  <c:v>0</c:v>
                </c:pt>
                <c:pt idx="2235">
                  <c:v>-1</c:v>
                </c:pt>
                <c:pt idx="2236">
                  <c:v>-2</c:v>
                </c:pt>
                <c:pt idx="2237">
                  <c:v>-2</c:v>
                </c:pt>
                <c:pt idx="2238">
                  <c:v>-1</c:v>
                </c:pt>
                <c:pt idx="2239">
                  <c:v>-2</c:v>
                </c:pt>
                <c:pt idx="2240">
                  <c:v>-3</c:v>
                </c:pt>
                <c:pt idx="2241">
                  <c:v>-3</c:v>
                </c:pt>
                <c:pt idx="2242">
                  <c:v>-4</c:v>
                </c:pt>
                <c:pt idx="2243">
                  <c:v>-5</c:v>
                </c:pt>
                <c:pt idx="2244">
                  <c:v>-6</c:v>
                </c:pt>
                <c:pt idx="2245">
                  <c:v>-6</c:v>
                </c:pt>
                <c:pt idx="2246">
                  <c:v>-7</c:v>
                </c:pt>
                <c:pt idx="2247">
                  <c:v>-6</c:v>
                </c:pt>
                <c:pt idx="2248">
                  <c:v>-6</c:v>
                </c:pt>
                <c:pt idx="2249">
                  <c:v>-5</c:v>
                </c:pt>
                <c:pt idx="2250">
                  <c:v>-5</c:v>
                </c:pt>
                <c:pt idx="2251">
                  <c:v>-5</c:v>
                </c:pt>
                <c:pt idx="2252">
                  <c:v>-5</c:v>
                </c:pt>
                <c:pt idx="2253">
                  <c:v>-6</c:v>
                </c:pt>
                <c:pt idx="2254">
                  <c:v>-5</c:v>
                </c:pt>
                <c:pt idx="2255">
                  <c:v>-4</c:v>
                </c:pt>
                <c:pt idx="2256">
                  <c:v>-5</c:v>
                </c:pt>
                <c:pt idx="2257">
                  <c:v>-6</c:v>
                </c:pt>
                <c:pt idx="2258">
                  <c:v>-6</c:v>
                </c:pt>
                <c:pt idx="2259">
                  <c:v>-6</c:v>
                </c:pt>
                <c:pt idx="2260">
                  <c:v>-6</c:v>
                </c:pt>
                <c:pt idx="2261">
                  <c:v>-5</c:v>
                </c:pt>
                <c:pt idx="2262">
                  <c:v>-5</c:v>
                </c:pt>
                <c:pt idx="2263">
                  <c:v>-6</c:v>
                </c:pt>
                <c:pt idx="2264">
                  <c:v>-7</c:v>
                </c:pt>
                <c:pt idx="2265">
                  <c:v>-8</c:v>
                </c:pt>
                <c:pt idx="2266">
                  <c:v>-9</c:v>
                </c:pt>
                <c:pt idx="2267">
                  <c:v>-9</c:v>
                </c:pt>
                <c:pt idx="2268">
                  <c:v>-9</c:v>
                </c:pt>
                <c:pt idx="2269">
                  <c:v>-9</c:v>
                </c:pt>
                <c:pt idx="2270">
                  <c:v>-8</c:v>
                </c:pt>
                <c:pt idx="2271">
                  <c:v>-7</c:v>
                </c:pt>
                <c:pt idx="2272">
                  <c:v>-7</c:v>
                </c:pt>
                <c:pt idx="2273">
                  <c:v>-7</c:v>
                </c:pt>
                <c:pt idx="2274">
                  <c:v>-8</c:v>
                </c:pt>
                <c:pt idx="2275">
                  <c:v>-7</c:v>
                </c:pt>
                <c:pt idx="2276">
                  <c:v>-7</c:v>
                </c:pt>
                <c:pt idx="2277">
                  <c:v>-7</c:v>
                </c:pt>
                <c:pt idx="2278">
                  <c:v>-7</c:v>
                </c:pt>
                <c:pt idx="2279">
                  <c:v>-7</c:v>
                </c:pt>
                <c:pt idx="2280">
                  <c:v>-8</c:v>
                </c:pt>
                <c:pt idx="2281">
                  <c:v>-8</c:v>
                </c:pt>
                <c:pt idx="2282">
                  <c:v>-7</c:v>
                </c:pt>
                <c:pt idx="2283">
                  <c:v>-7</c:v>
                </c:pt>
                <c:pt idx="2284">
                  <c:v>-7</c:v>
                </c:pt>
                <c:pt idx="2285">
                  <c:v>-8</c:v>
                </c:pt>
                <c:pt idx="2286">
                  <c:v>-8</c:v>
                </c:pt>
                <c:pt idx="2287">
                  <c:v>-8</c:v>
                </c:pt>
                <c:pt idx="2288">
                  <c:v>-7</c:v>
                </c:pt>
                <c:pt idx="2289">
                  <c:v>-7</c:v>
                </c:pt>
                <c:pt idx="2290">
                  <c:v>-8</c:v>
                </c:pt>
                <c:pt idx="2291">
                  <c:v>-8</c:v>
                </c:pt>
                <c:pt idx="2292">
                  <c:v>-8</c:v>
                </c:pt>
                <c:pt idx="2293">
                  <c:v>-9</c:v>
                </c:pt>
                <c:pt idx="2294">
                  <c:v>-10</c:v>
                </c:pt>
                <c:pt idx="2295">
                  <c:v>-10</c:v>
                </c:pt>
                <c:pt idx="2296">
                  <c:v>-11</c:v>
                </c:pt>
                <c:pt idx="2297">
                  <c:v>-10</c:v>
                </c:pt>
                <c:pt idx="2298">
                  <c:v>-11</c:v>
                </c:pt>
                <c:pt idx="2299">
                  <c:v>-11</c:v>
                </c:pt>
                <c:pt idx="2300">
                  <c:v>-11</c:v>
                </c:pt>
                <c:pt idx="2301">
                  <c:v>-12</c:v>
                </c:pt>
                <c:pt idx="2302">
                  <c:v>-12</c:v>
                </c:pt>
                <c:pt idx="2303">
                  <c:v>-13</c:v>
                </c:pt>
                <c:pt idx="2304">
                  <c:v>-13</c:v>
                </c:pt>
                <c:pt idx="2305">
                  <c:v>-12</c:v>
                </c:pt>
                <c:pt idx="2306">
                  <c:v>-12</c:v>
                </c:pt>
                <c:pt idx="2307">
                  <c:v>-13</c:v>
                </c:pt>
                <c:pt idx="2308">
                  <c:v>-12</c:v>
                </c:pt>
                <c:pt idx="2309">
                  <c:v>-11</c:v>
                </c:pt>
                <c:pt idx="2310">
                  <c:v>-12</c:v>
                </c:pt>
                <c:pt idx="2311">
                  <c:v>-11</c:v>
                </c:pt>
                <c:pt idx="2312">
                  <c:v>-12</c:v>
                </c:pt>
                <c:pt idx="2313">
                  <c:v>-13</c:v>
                </c:pt>
                <c:pt idx="2314">
                  <c:v>-12</c:v>
                </c:pt>
                <c:pt idx="2315">
                  <c:v>-13</c:v>
                </c:pt>
                <c:pt idx="2316">
                  <c:v>-14</c:v>
                </c:pt>
                <c:pt idx="2317">
                  <c:v>-15</c:v>
                </c:pt>
                <c:pt idx="2318">
                  <c:v>-15</c:v>
                </c:pt>
                <c:pt idx="2319">
                  <c:v>-15</c:v>
                </c:pt>
                <c:pt idx="2320">
                  <c:v>-14</c:v>
                </c:pt>
                <c:pt idx="2321">
                  <c:v>-13</c:v>
                </c:pt>
                <c:pt idx="2322">
                  <c:v>-13</c:v>
                </c:pt>
                <c:pt idx="2323">
                  <c:v>-14</c:v>
                </c:pt>
                <c:pt idx="2324">
                  <c:v>-14</c:v>
                </c:pt>
                <c:pt idx="2325">
                  <c:v>-14</c:v>
                </c:pt>
                <c:pt idx="2326">
                  <c:v>-14</c:v>
                </c:pt>
                <c:pt idx="2327">
                  <c:v>-14</c:v>
                </c:pt>
                <c:pt idx="2328">
                  <c:v>-14</c:v>
                </c:pt>
                <c:pt idx="2329">
                  <c:v>-13</c:v>
                </c:pt>
                <c:pt idx="2330">
                  <c:v>-13</c:v>
                </c:pt>
                <c:pt idx="2331">
                  <c:v>-12</c:v>
                </c:pt>
                <c:pt idx="2332">
                  <c:v>-11</c:v>
                </c:pt>
                <c:pt idx="2333">
                  <c:v>-11</c:v>
                </c:pt>
                <c:pt idx="2334">
                  <c:v>-11</c:v>
                </c:pt>
                <c:pt idx="2335">
                  <c:v>-11</c:v>
                </c:pt>
                <c:pt idx="2336">
                  <c:v>-10</c:v>
                </c:pt>
                <c:pt idx="2337">
                  <c:v>-10</c:v>
                </c:pt>
                <c:pt idx="2338">
                  <c:v>-9</c:v>
                </c:pt>
                <c:pt idx="2339">
                  <c:v>-9</c:v>
                </c:pt>
                <c:pt idx="2340">
                  <c:v>-10</c:v>
                </c:pt>
                <c:pt idx="2341">
                  <c:v>-9</c:v>
                </c:pt>
                <c:pt idx="2342">
                  <c:v>-9</c:v>
                </c:pt>
                <c:pt idx="2343">
                  <c:v>-9</c:v>
                </c:pt>
                <c:pt idx="2344">
                  <c:v>-10</c:v>
                </c:pt>
                <c:pt idx="2345">
                  <c:v>-11</c:v>
                </c:pt>
                <c:pt idx="2346">
                  <c:v>-12</c:v>
                </c:pt>
                <c:pt idx="2347">
                  <c:v>-11</c:v>
                </c:pt>
                <c:pt idx="2348">
                  <c:v>-12</c:v>
                </c:pt>
                <c:pt idx="2349">
                  <c:v>-12</c:v>
                </c:pt>
                <c:pt idx="2350">
                  <c:v>-12</c:v>
                </c:pt>
                <c:pt idx="2351">
                  <c:v>-13</c:v>
                </c:pt>
                <c:pt idx="2352">
                  <c:v>-13</c:v>
                </c:pt>
                <c:pt idx="2353">
                  <c:v>-13</c:v>
                </c:pt>
                <c:pt idx="2354">
                  <c:v>-12</c:v>
                </c:pt>
                <c:pt idx="2355">
                  <c:v>-12</c:v>
                </c:pt>
                <c:pt idx="2356">
                  <c:v>-11</c:v>
                </c:pt>
                <c:pt idx="2357">
                  <c:v>-11</c:v>
                </c:pt>
                <c:pt idx="2358">
                  <c:v>-12</c:v>
                </c:pt>
                <c:pt idx="2359">
                  <c:v>-12</c:v>
                </c:pt>
                <c:pt idx="2360">
                  <c:v>-12</c:v>
                </c:pt>
                <c:pt idx="2361">
                  <c:v>-12</c:v>
                </c:pt>
                <c:pt idx="2362">
                  <c:v>-12</c:v>
                </c:pt>
                <c:pt idx="2363">
                  <c:v>-12</c:v>
                </c:pt>
                <c:pt idx="2364">
                  <c:v>-12</c:v>
                </c:pt>
                <c:pt idx="2365">
                  <c:v>-12</c:v>
                </c:pt>
                <c:pt idx="2366">
                  <c:v>-13</c:v>
                </c:pt>
                <c:pt idx="2367">
                  <c:v>-14</c:v>
                </c:pt>
                <c:pt idx="2368">
                  <c:v>-13</c:v>
                </c:pt>
                <c:pt idx="2369">
                  <c:v>-14</c:v>
                </c:pt>
                <c:pt idx="2370">
                  <c:v>-14</c:v>
                </c:pt>
                <c:pt idx="2371">
                  <c:v>-15</c:v>
                </c:pt>
                <c:pt idx="2372">
                  <c:v>-15</c:v>
                </c:pt>
                <c:pt idx="2373">
                  <c:v>-15</c:v>
                </c:pt>
                <c:pt idx="2374">
                  <c:v>-14</c:v>
                </c:pt>
                <c:pt idx="2375">
                  <c:v>-15</c:v>
                </c:pt>
                <c:pt idx="2376">
                  <c:v>-15</c:v>
                </c:pt>
                <c:pt idx="2377">
                  <c:v>-14</c:v>
                </c:pt>
                <c:pt idx="2378">
                  <c:v>-15</c:v>
                </c:pt>
                <c:pt idx="2379">
                  <c:v>-16</c:v>
                </c:pt>
                <c:pt idx="2380">
                  <c:v>-15</c:v>
                </c:pt>
                <c:pt idx="2381">
                  <c:v>-14</c:v>
                </c:pt>
                <c:pt idx="2382">
                  <c:v>-13</c:v>
                </c:pt>
                <c:pt idx="2383">
                  <c:v>-13</c:v>
                </c:pt>
                <c:pt idx="2384">
                  <c:v>-13</c:v>
                </c:pt>
                <c:pt idx="2385">
                  <c:v>-12</c:v>
                </c:pt>
                <c:pt idx="2386">
                  <c:v>-11</c:v>
                </c:pt>
                <c:pt idx="2387">
                  <c:v>-11</c:v>
                </c:pt>
                <c:pt idx="2388">
                  <c:v>-11</c:v>
                </c:pt>
                <c:pt idx="2389">
                  <c:v>-10</c:v>
                </c:pt>
                <c:pt idx="2390">
                  <c:v>-9</c:v>
                </c:pt>
                <c:pt idx="2391">
                  <c:v>-8</c:v>
                </c:pt>
                <c:pt idx="2392">
                  <c:v>-9</c:v>
                </c:pt>
                <c:pt idx="2393">
                  <c:v>-9</c:v>
                </c:pt>
                <c:pt idx="2394">
                  <c:v>-9</c:v>
                </c:pt>
                <c:pt idx="2395">
                  <c:v>-9</c:v>
                </c:pt>
                <c:pt idx="2396">
                  <c:v>-9</c:v>
                </c:pt>
                <c:pt idx="2397">
                  <c:v>-10</c:v>
                </c:pt>
                <c:pt idx="2398">
                  <c:v>-10</c:v>
                </c:pt>
                <c:pt idx="2399">
                  <c:v>-9</c:v>
                </c:pt>
                <c:pt idx="2400">
                  <c:v>-9</c:v>
                </c:pt>
                <c:pt idx="2401">
                  <c:v>-8</c:v>
                </c:pt>
                <c:pt idx="2402">
                  <c:v>-8</c:v>
                </c:pt>
                <c:pt idx="2403">
                  <c:v>-7</c:v>
                </c:pt>
                <c:pt idx="2404">
                  <c:v>-7</c:v>
                </c:pt>
                <c:pt idx="2405">
                  <c:v>-6</c:v>
                </c:pt>
                <c:pt idx="2406">
                  <c:v>-5</c:v>
                </c:pt>
                <c:pt idx="2407">
                  <c:v>-5</c:v>
                </c:pt>
                <c:pt idx="2408">
                  <c:v>-5</c:v>
                </c:pt>
                <c:pt idx="2409">
                  <c:v>-6</c:v>
                </c:pt>
                <c:pt idx="2410">
                  <c:v>-5</c:v>
                </c:pt>
                <c:pt idx="2411">
                  <c:v>-6</c:v>
                </c:pt>
                <c:pt idx="2412">
                  <c:v>-6</c:v>
                </c:pt>
                <c:pt idx="2413">
                  <c:v>-5</c:v>
                </c:pt>
                <c:pt idx="2414">
                  <c:v>-5</c:v>
                </c:pt>
                <c:pt idx="2415">
                  <c:v>-6</c:v>
                </c:pt>
                <c:pt idx="2416">
                  <c:v>-5</c:v>
                </c:pt>
                <c:pt idx="2417">
                  <c:v>-5</c:v>
                </c:pt>
                <c:pt idx="2418">
                  <c:v>-6</c:v>
                </c:pt>
                <c:pt idx="2419">
                  <c:v>-7</c:v>
                </c:pt>
                <c:pt idx="2420">
                  <c:v>-8</c:v>
                </c:pt>
                <c:pt idx="2421">
                  <c:v>-9</c:v>
                </c:pt>
                <c:pt idx="2422">
                  <c:v>-9</c:v>
                </c:pt>
                <c:pt idx="2423">
                  <c:v>-8</c:v>
                </c:pt>
                <c:pt idx="2424">
                  <c:v>-7</c:v>
                </c:pt>
                <c:pt idx="2425">
                  <c:v>-8</c:v>
                </c:pt>
                <c:pt idx="2426">
                  <c:v>-7</c:v>
                </c:pt>
                <c:pt idx="2427">
                  <c:v>-7</c:v>
                </c:pt>
                <c:pt idx="2428">
                  <c:v>-6</c:v>
                </c:pt>
                <c:pt idx="2429">
                  <c:v>-6</c:v>
                </c:pt>
                <c:pt idx="2430">
                  <c:v>-7</c:v>
                </c:pt>
                <c:pt idx="2431">
                  <c:v>-7</c:v>
                </c:pt>
                <c:pt idx="2432">
                  <c:v>-6</c:v>
                </c:pt>
                <c:pt idx="2433">
                  <c:v>-5</c:v>
                </c:pt>
                <c:pt idx="2434">
                  <c:v>-4</c:v>
                </c:pt>
                <c:pt idx="2435">
                  <c:v>-4</c:v>
                </c:pt>
                <c:pt idx="2436">
                  <c:v>-4</c:v>
                </c:pt>
                <c:pt idx="2437">
                  <c:v>-3</c:v>
                </c:pt>
                <c:pt idx="2438">
                  <c:v>-3</c:v>
                </c:pt>
                <c:pt idx="2439">
                  <c:v>-3</c:v>
                </c:pt>
                <c:pt idx="2440">
                  <c:v>-4</c:v>
                </c:pt>
                <c:pt idx="2441">
                  <c:v>-5</c:v>
                </c:pt>
                <c:pt idx="2442">
                  <c:v>-4</c:v>
                </c:pt>
                <c:pt idx="2443">
                  <c:v>-4</c:v>
                </c:pt>
                <c:pt idx="2444">
                  <c:v>-4</c:v>
                </c:pt>
                <c:pt idx="2445">
                  <c:v>-4</c:v>
                </c:pt>
                <c:pt idx="2446">
                  <c:v>-4</c:v>
                </c:pt>
                <c:pt idx="2447">
                  <c:v>-4</c:v>
                </c:pt>
                <c:pt idx="2448">
                  <c:v>-3</c:v>
                </c:pt>
                <c:pt idx="2449">
                  <c:v>-2</c:v>
                </c:pt>
                <c:pt idx="2450">
                  <c:v>-1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0</c:v>
                </c:pt>
                <c:pt idx="2460">
                  <c:v>0</c:v>
                </c:pt>
                <c:pt idx="2461">
                  <c:v>-1</c:v>
                </c:pt>
                <c:pt idx="2462">
                  <c:v>-2</c:v>
                </c:pt>
                <c:pt idx="2463">
                  <c:v>-1</c:v>
                </c:pt>
                <c:pt idx="2464">
                  <c:v>-1</c:v>
                </c:pt>
                <c:pt idx="2465">
                  <c:v>-1</c:v>
                </c:pt>
                <c:pt idx="2466">
                  <c:v>-1</c:v>
                </c:pt>
                <c:pt idx="2467">
                  <c:v>0</c:v>
                </c:pt>
                <c:pt idx="2468">
                  <c:v>0</c:v>
                </c:pt>
                <c:pt idx="2469">
                  <c:v>1</c:v>
                </c:pt>
                <c:pt idx="2470">
                  <c:v>2</c:v>
                </c:pt>
                <c:pt idx="2471">
                  <c:v>2</c:v>
                </c:pt>
                <c:pt idx="2472">
                  <c:v>2</c:v>
                </c:pt>
                <c:pt idx="2473">
                  <c:v>1</c:v>
                </c:pt>
                <c:pt idx="2474">
                  <c:v>2</c:v>
                </c:pt>
                <c:pt idx="2475">
                  <c:v>2</c:v>
                </c:pt>
                <c:pt idx="2476">
                  <c:v>2</c:v>
                </c:pt>
                <c:pt idx="2477">
                  <c:v>2</c:v>
                </c:pt>
                <c:pt idx="2478">
                  <c:v>2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0</c:v>
                </c:pt>
                <c:pt idx="2484">
                  <c:v>-1</c:v>
                </c:pt>
                <c:pt idx="2485">
                  <c:v>-2</c:v>
                </c:pt>
                <c:pt idx="2486">
                  <c:v>-3</c:v>
                </c:pt>
                <c:pt idx="2487">
                  <c:v>-4</c:v>
                </c:pt>
                <c:pt idx="2488">
                  <c:v>-4</c:v>
                </c:pt>
                <c:pt idx="2489">
                  <c:v>-5</c:v>
                </c:pt>
                <c:pt idx="2490">
                  <c:v>-5</c:v>
                </c:pt>
                <c:pt idx="2491">
                  <c:v>-6</c:v>
                </c:pt>
                <c:pt idx="2492">
                  <c:v>-5</c:v>
                </c:pt>
                <c:pt idx="2493">
                  <c:v>-4</c:v>
                </c:pt>
                <c:pt idx="2494">
                  <c:v>-4</c:v>
                </c:pt>
                <c:pt idx="2495">
                  <c:v>-3</c:v>
                </c:pt>
                <c:pt idx="2496">
                  <c:v>-3</c:v>
                </c:pt>
                <c:pt idx="2497">
                  <c:v>-3</c:v>
                </c:pt>
                <c:pt idx="2498">
                  <c:v>-4</c:v>
                </c:pt>
                <c:pt idx="2499">
                  <c:v>-5</c:v>
                </c:pt>
                <c:pt idx="2500">
                  <c:v>-6</c:v>
                </c:pt>
                <c:pt idx="2501">
                  <c:v>-7</c:v>
                </c:pt>
                <c:pt idx="2502">
                  <c:v>-7</c:v>
                </c:pt>
                <c:pt idx="2503">
                  <c:v>-7</c:v>
                </c:pt>
                <c:pt idx="2504">
                  <c:v>-8</c:v>
                </c:pt>
                <c:pt idx="2505">
                  <c:v>-9</c:v>
                </c:pt>
                <c:pt idx="2506">
                  <c:v>-9</c:v>
                </c:pt>
                <c:pt idx="2507">
                  <c:v>-9</c:v>
                </c:pt>
                <c:pt idx="2508">
                  <c:v>-10</c:v>
                </c:pt>
                <c:pt idx="2509">
                  <c:v>-10</c:v>
                </c:pt>
                <c:pt idx="2510">
                  <c:v>-10</c:v>
                </c:pt>
                <c:pt idx="2511">
                  <c:v>-9</c:v>
                </c:pt>
                <c:pt idx="2512">
                  <c:v>-9</c:v>
                </c:pt>
                <c:pt idx="2513">
                  <c:v>-9</c:v>
                </c:pt>
                <c:pt idx="2514">
                  <c:v>-8</c:v>
                </c:pt>
                <c:pt idx="2515">
                  <c:v>-7</c:v>
                </c:pt>
                <c:pt idx="2516">
                  <c:v>-6</c:v>
                </c:pt>
                <c:pt idx="2517">
                  <c:v>-7</c:v>
                </c:pt>
                <c:pt idx="2518">
                  <c:v>-6</c:v>
                </c:pt>
                <c:pt idx="2519">
                  <c:v>-6</c:v>
                </c:pt>
                <c:pt idx="2520">
                  <c:v>-6</c:v>
                </c:pt>
                <c:pt idx="2521">
                  <c:v>-6</c:v>
                </c:pt>
                <c:pt idx="2522">
                  <c:v>-6</c:v>
                </c:pt>
                <c:pt idx="2523">
                  <c:v>-6</c:v>
                </c:pt>
                <c:pt idx="2524">
                  <c:v>-5</c:v>
                </c:pt>
                <c:pt idx="2525">
                  <c:v>-5</c:v>
                </c:pt>
                <c:pt idx="2526">
                  <c:v>-5</c:v>
                </c:pt>
                <c:pt idx="2527">
                  <c:v>-5</c:v>
                </c:pt>
                <c:pt idx="2528">
                  <c:v>-6</c:v>
                </c:pt>
                <c:pt idx="2529">
                  <c:v>-6</c:v>
                </c:pt>
                <c:pt idx="2530">
                  <c:v>-7</c:v>
                </c:pt>
                <c:pt idx="2531">
                  <c:v>-7</c:v>
                </c:pt>
                <c:pt idx="2532">
                  <c:v>-7</c:v>
                </c:pt>
                <c:pt idx="2533">
                  <c:v>-7</c:v>
                </c:pt>
                <c:pt idx="2534">
                  <c:v>-7</c:v>
                </c:pt>
                <c:pt idx="2535">
                  <c:v>-7</c:v>
                </c:pt>
                <c:pt idx="2536">
                  <c:v>-7</c:v>
                </c:pt>
                <c:pt idx="2537">
                  <c:v>-7</c:v>
                </c:pt>
                <c:pt idx="2538">
                  <c:v>-7</c:v>
                </c:pt>
                <c:pt idx="2539">
                  <c:v>-8</c:v>
                </c:pt>
                <c:pt idx="2540">
                  <c:v>-8</c:v>
                </c:pt>
                <c:pt idx="2541">
                  <c:v>-9</c:v>
                </c:pt>
                <c:pt idx="2542">
                  <c:v>-9</c:v>
                </c:pt>
                <c:pt idx="2543">
                  <c:v>-10</c:v>
                </c:pt>
                <c:pt idx="2544">
                  <c:v>-10</c:v>
                </c:pt>
                <c:pt idx="2545">
                  <c:v>-10</c:v>
                </c:pt>
                <c:pt idx="2546">
                  <c:v>-10</c:v>
                </c:pt>
                <c:pt idx="2547">
                  <c:v>-9</c:v>
                </c:pt>
                <c:pt idx="2548">
                  <c:v>-9</c:v>
                </c:pt>
                <c:pt idx="2549">
                  <c:v>-8</c:v>
                </c:pt>
                <c:pt idx="2550">
                  <c:v>-7</c:v>
                </c:pt>
                <c:pt idx="2551">
                  <c:v>-6</c:v>
                </c:pt>
                <c:pt idx="2552">
                  <c:v>-5</c:v>
                </c:pt>
                <c:pt idx="2553">
                  <c:v>-6</c:v>
                </c:pt>
                <c:pt idx="2554">
                  <c:v>-7</c:v>
                </c:pt>
                <c:pt idx="2555">
                  <c:v>-6</c:v>
                </c:pt>
                <c:pt idx="2556">
                  <c:v>-5</c:v>
                </c:pt>
                <c:pt idx="2557">
                  <c:v>-5</c:v>
                </c:pt>
                <c:pt idx="2558">
                  <c:v>-5</c:v>
                </c:pt>
                <c:pt idx="2559">
                  <c:v>-5</c:v>
                </c:pt>
                <c:pt idx="2560">
                  <c:v>-5</c:v>
                </c:pt>
                <c:pt idx="2561">
                  <c:v>-4</c:v>
                </c:pt>
                <c:pt idx="2562">
                  <c:v>-3</c:v>
                </c:pt>
                <c:pt idx="2563">
                  <c:v>-3</c:v>
                </c:pt>
                <c:pt idx="2564">
                  <c:v>-3</c:v>
                </c:pt>
                <c:pt idx="2565">
                  <c:v>-4</c:v>
                </c:pt>
                <c:pt idx="2566">
                  <c:v>-5</c:v>
                </c:pt>
                <c:pt idx="2567">
                  <c:v>-5</c:v>
                </c:pt>
                <c:pt idx="2568">
                  <c:v>-4</c:v>
                </c:pt>
                <c:pt idx="2569">
                  <c:v>-4</c:v>
                </c:pt>
                <c:pt idx="2570">
                  <c:v>-4</c:v>
                </c:pt>
                <c:pt idx="2571">
                  <c:v>-5</c:v>
                </c:pt>
                <c:pt idx="2572">
                  <c:v>-5</c:v>
                </c:pt>
                <c:pt idx="2573">
                  <c:v>-6</c:v>
                </c:pt>
                <c:pt idx="2574">
                  <c:v>-7</c:v>
                </c:pt>
                <c:pt idx="2575">
                  <c:v>-7</c:v>
                </c:pt>
                <c:pt idx="2576">
                  <c:v>-8</c:v>
                </c:pt>
                <c:pt idx="2577">
                  <c:v>-8</c:v>
                </c:pt>
                <c:pt idx="2578">
                  <c:v>-8</c:v>
                </c:pt>
                <c:pt idx="2579">
                  <c:v>-8</c:v>
                </c:pt>
                <c:pt idx="2580">
                  <c:v>-8</c:v>
                </c:pt>
                <c:pt idx="2581">
                  <c:v>-8</c:v>
                </c:pt>
                <c:pt idx="2582">
                  <c:v>-7</c:v>
                </c:pt>
                <c:pt idx="2583">
                  <c:v>-7</c:v>
                </c:pt>
                <c:pt idx="2584">
                  <c:v>-7</c:v>
                </c:pt>
                <c:pt idx="2585">
                  <c:v>-8</c:v>
                </c:pt>
                <c:pt idx="2586">
                  <c:v>-8</c:v>
                </c:pt>
                <c:pt idx="2587">
                  <c:v>-8</c:v>
                </c:pt>
                <c:pt idx="2588">
                  <c:v>-8</c:v>
                </c:pt>
                <c:pt idx="2589">
                  <c:v>-8</c:v>
                </c:pt>
                <c:pt idx="2590">
                  <c:v>-8</c:v>
                </c:pt>
                <c:pt idx="2591">
                  <c:v>-9</c:v>
                </c:pt>
                <c:pt idx="2592">
                  <c:v>-9</c:v>
                </c:pt>
                <c:pt idx="2593">
                  <c:v>-9</c:v>
                </c:pt>
                <c:pt idx="2594">
                  <c:v>-9</c:v>
                </c:pt>
                <c:pt idx="2595">
                  <c:v>-8</c:v>
                </c:pt>
                <c:pt idx="2596">
                  <c:v>-8</c:v>
                </c:pt>
                <c:pt idx="2597">
                  <c:v>-7</c:v>
                </c:pt>
                <c:pt idx="2598">
                  <c:v>-7</c:v>
                </c:pt>
                <c:pt idx="2599">
                  <c:v>-6</c:v>
                </c:pt>
                <c:pt idx="2600">
                  <c:v>-6</c:v>
                </c:pt>
                <c:pt idx="2601">
                  <c:v>-6</c:v>
                </c:pt>
                <c:pt idx="2602">
                  <c:v>-6</c:v>
                </c:pt>
                <c:pt idx="2603">
                  <c:v>-7</c:v>
                </c:pt>
                <c:pt idx="2604">
                  <c:v>-7</c:v>
                </c:pt>
                <c:pt idx="2605">
                  <c:v>-8</c:v>
                </c:pt>
                <c:pt idx="2606">
                  <c:v>-8</c:v>
                </c:pt>
                <c:pt idx="2607">
                  <c:v>-8</c:v>
                </c:pt>
                <c:pt idx="2608">
                  <c:v>-8</c:v>
                </c:pt>
                <c:pt idx="2609">
                  <c:v>-7</c:v>
                </c:pt>
                <c:pt idx="2610">
                  <c:v>-6</c:v>
                </c:pt>
                <c:pt idx="2611">
                  <c:v>-6</c:v>
                </c:pt>
                <c:pt idx="2612">
                  <c:v>-6</c:v>
                </c:pt>
                <c:pt idx="2613">
                  <c:v>-6</c:v>
                </c:pt>
                <c:pt idx="2614">
                  <c:v>-6</c:v>
                </c:pt>
                <c:pt idx="2615">
                  <c:v>-6</c:v>
                </c:pt>
                <c:pt idx="2616">
                  <c:v>-6</c:v>
                </c:pt>
                <c:pt idx="2617">
                  <c:v>-6</c:v>
                </c:pt>
                <c:pt idx="2618">
                  <c:v>-6</c:v>
                </c:pt>
                <c:pt idx="2619">
                  <c:v>-6</c:v>
                </c:pt>
                <c:pt idx="2620">
                  <c:v>-6</c:v>
                </c:pt>
                <c:pt idx="2621">
                  <c:v>-6</c:v>
                </c:pt>
                <c:pt idx="2622">
                  <c:v>-7</c:v>
                </c:pt>
                <c:pt idx="2623">
                  <c:v>-6</c:v>
                </c:pt>
                <c:pt idx="2624">
                  <c:v>-5</c:v>
                </c:pt>
                <c:pt idx="2625">
                  <c:v>-6</c:v>
                </c:pt>
                <c:pt idx="2626">
                  <c:v>-6</c:v>
                </c:pt>
                <c:pt idx="2627">
                  <c:v>-6</c:v>
                </c:pt>
                <c:pt idx="2628">
                  <c:v>-6</c:v>
                </c:pt>
                <c:pt idx="2629">
                  <c:v>-6</c:v>
                </c:pt>
                <c:pt idx="2630">
                  <c:v>-5</c:v>
                </c:pt>
                <c:pt idx="2631">
                  <c:v>-5</c:v>
                </c:pt>
                <c:pt idx="2632">
                  <c:v>-4</c:v>
                </c:pt>
                <c:pt idx="2633">
                  <c:v>-5</c:v>
                </c:pt>
                <c:pt idx="2634">
                  <c:v>-5</c:v>
                </c:pt>
                <c:pt idx="2635">
                  <c:v>-6</c:v>
                </c:pt>
                <c:pt idx="2636">
                  <c:v>-5</c:v>
                </c:pt>
                <c:pt idx="2637">
                  <c:v>-5</c:v>
                </c:pt>
                <c:pt idx="2638">
                  <c:v>-5</c:v>
                </c:pt>
                <c:pt idx="2639">
                  <c:v>-4</c:v>
                </c:pt>
                <c:pt idx="2640">
                  <c:v>-3</c:v>
                </c:pt>
                <c:pt idx="2641">
                  <c:v>-4</c:v>
                </c:pt>
                <c:pt idx="2642">
                  <c:v>-4</c:v>
                </c:pt>
                <c:pt idx="2643">
                  <c:v>-4</c:v>
                </c:pt>
                <c:pt idx="2644">
                  <c:v>-4</c:v>
                </c:pt>
                <c:pt idx="2645">
                  <c:v>-4</c:v>
                </c:pt>
                <c:pt idx="2646">
                  <c:v>-4</c:v>
                </c:pt>
                <c:pt idx="2647">
                  <c:v>-4</c:v>
                </c:pt>
                <c:pt idx="2648">
                  <c:v>-4</c:v>
                </c:pt>
                <c:pt idx="2649">
                  <c:v>-4</c:v>
                </c:pt>
                <c:pt idx="2650">
                  <c:v>-3</c:v>
                </c:pt>
                <c:pt idx="2651">
                  <c:v>-3</c:v>
                </c:pt>
                <c:pt idx="2652">
                  <c:v>-4</c:v>
                </c:pt>
                <c:pt idx="2653">
                  <c:v>-3</c:v>
                </c:pt>
                <c:pt idx="2654">
                  <c:v>-3</c:v>
                </c:pt>
                <c:pt idx="2655">
                  <c:v>-4</c:v>
                </c:pt>
                <c:pt idx="2656">
                  <c:v>-4</c:v>
                </c:pt>
                <c:pt idx="2657">
                  <c:v>-4</c:v>
                </c:pt>
                <c:pt idx="2658">
                  <c:v>-4</c:v>
                </c:pt>
                <c:pt idx="2659">
                  <c:v>-5</c:v>
                </c:pt>
                <c:pt idx="2660">
                  <c:v>-4</c:v>
                </c:pt>
                <c:pt idx="2661">
                  <c:v>-4</c:v>
                </c:pt>
                <c:pt idx="2662">
                  <c:v>-4</c:v>
                </c:pt>
                <c:pt idx="2663">
                  <c:v>-5</c:v>
                </c:pt>
                <c:pt idx="2664">
                  <c:v>-5</c:v>
                </c:pt>
                <c:pt idx="2665">
                  <c:v>-6</c:v>
                </c:pt>
                <c:pt idx="2666">
                  <c:v>-7</c:v>
                </c:pt>
                <c:pt idx="2667">
                  <c:v>-8</c:v>
                </c:pt>
                <c:pt idx="2668">
                  <c:v>-8</c:v>
                </c:pt>
                <c:pt idx="2669">
                  <c:v>-9</c:v>
                </c:pt>
                <c:pt idx="2670">
                  <c:v>-8</c:v>
                </c:pt>
                <c:pt idx="2671">
                  <c:v>-9</c:v>
                </c:pt>
                <c:pt idx="2672">
                  <c:v>-8</c:v>
                </c:pt>
                <c:pt idx="2673">
                  <c:v>-8</c:v>
                </c:pt>
                <c:pt idx="2674">
                  <c:v>-9</c:v>
                </c:pt>
                <c:pt idx="2675">
                  <c:v>-9</c:v>
                </c:pt>
                <c:pt idx="2676">
                  <c:v>-9</c:v>
                </c:pt>
                <c:pt idx="2677">
                  <c:v>-9</c:v>
                </c:pt>
                <c:pt idx="2678">
                  <c:v>-9</c:v>
                </c:pt>
                <c:pt idx="2679">
                  <c:v>-9</c:v>
                </c:pt>
                <c:pt idx="2680">
                  <c:v>-10</c:v>
                </c:pt>
                <c:pt idx="2681">
                  <c:v>-10</c:v>
                </c:pt>
                <c:pt idx="2682">
                  <c:v>-10</c:v>
                </c:pt>
                <c:pt idx="2683">
                  <c:v>-10</c:v>
                </c:pt>
                <c:pt idx="2684">
                  <c:v>-10</c:v>
                </c:pt>
                <c:pt idx="2685">
                  <c:v>-11</c:v>
                </c:pt>
                <c:pt idx="2686">
                  <c:v>-11</c:v>
                </c:pt>
                <c:pt idx="2687">
                  <c:v>-10</c:v>
                </c:pt>
                <c:pt idx="2688">
                  <c:v>-10</c:v>
                </c:pt>
                <c:pt idx="2689">
                  <c:v>-10</c:v>
                </c:pt>
                <c:pt idx="2690">
                  <c:v>-10</c:v>
                </c:pt>
                <c:pt idx="2691">
                  <c:v>-10</c:v>
                </c:pt>
                <c:pt idx="2692">
                  <c:v>-10</c:v>
                </c:pt>
                <c:pt idx="2693">
                  <c:v>-10</c:v>
                </c:pt>
                <c:pt idx="2694">
                  <c:v>-9</c:v>
                </c:pt>
                <c:pt idx="2695">
                  <c:v>-9</c:v>
                </c:pt>
                <c:pt idx="2696">
                  <c:v>-9</c:v>
                </c:pt>
                <c:pt idx="2697">
                  <c:v>-9</c:v>
                </c:pt>
                <c:pt idx="2698">
                  <c:v>-10</c:v>
                </c:pt>
                <c:pt idx="2699">
                  <c:v>-9</c:v>
                </c:pt>
                <c:pt idx="2700">
                  <c:v>-10</c:v>
                </c:pt>
                <c:pt idx="2701">
                  <c:v>-10</c:v>
                </c:pt>
                <c:pt idx="2702">
                  <c:v>-11</c:v>
                </c:pt>
                <c:pt idx="2703">
                  <c:v>-11</c:v>
                </c:pt>
                <c:pt idx="2704">
                  <c:v>-11</c:v>
                </c:pt>
                <c:pt idx="2705">
                  <c:v>-11</c:v>
                </c:pt>
                <c:pt idx="2706">
                  <c:v>-12</c:v>
                </c:pt>
                <c:pt idx="2707">
                  <c:v>-12</c:v>
                </c:pt>
                <c:pt idx="2708">
                  <c:v>-12</c:v>
                </c:pt>
                <c:pt idx="2709">
                  <c:v>-13</c:v>
                </c:pt>
                <c:pt idx="2710">
                  <c:v>-12</c:v>
                </c:pt>
                <c:pt idx="2711">
                  <c:v>-11</c:v>
                </c:pt>
                <c:pt idx="2712">
                  <c:v>-11</c:v>
                </c:pt>
                <c:pt idx="2713">
                  <c:v>-11</c:v>
                </c:pt>
                <c:pt idx="2714">
                  <c:v>-11</c:v>
                </c:pt>
                <c:pt idx="2715">
                  <c:v>-11</c:v>
                </c:pt>
                <c:pt idx="2716">
                  <c:v>-11</c:v>
                </c:pt>
                <c:pt idx="2717">
                  <c:v>-11</c:v>
                </c:pt>
                <c:pt idx="2718">
                  <c:v>-12</c:v>
                </c:pt>
                <c:pt idx="2719">
                  <c:v>-12</c:v>
                </c:pt>
                <c:pt idx="2720">
                  <c:v>-12</c:v>
                </c:pt>
                <c:pt idx="2721">
                  <c:v>-12</c:v>
                </c:pt>
                <c:pt idx="2722">
                  <c:v>-12</c:v>
                </c:pt>
                <c:pt idx="2723">
                  <c:v>-12</c:v>
                </c:pt>
                <c:pt idx="2724">
                  <c:v>-12</c:v>
                </c:pt>
                <c:pt idx="2725">
                  <c:v>-11</c:v>
                </c:pt>
                <c:pt idx="2726">
                  <c:v>-11</c:v>
                </c:pt>
                <c:pt idx="2727">
                  <c:v>-12</c:v>
                </c:pt>
                <c:pt idx="2728">
                  <c:v>-12</c:v>
                </c:pt>
                <c:pt idx="2729">
                  <c:v>-12</c:v>
                </c:pt>
                <c:pt idx="2730">
                  <c:v>-12</c:v>
                </c:pt>
                <c:pt idx="2731">
                  <c:v>-13</c:v>
                </c:pt>
                <c:pt idx="2732">
                  <c:v>-13</c:v>
                </c:pt>
                <c:pt idx="2733">
                  <c:v>-13</c:v>
                </c:pt>
                <c:pt idx="2734">
                  <c:v>-13</c:v>
                </c:pt>
                <c:pt idx="2735">
                  <c:v>-13</c:v>
                </c:pt>
                <c:pt idx="2736">
                  <c:v>-13</c:v>
                </c:pt>
                <c:pt idx="2737">
                  <c:v>-14</c:v>
                </c:pt>
                <c:pt idx="2738">
                  <c:v>-15</c:v>
                </c:pt>
                <c:pt idx="2739">
                  <c:v>-15</c:v>
                </c:pt>
                <c:pt idx="2740">
                  <c:v>-16</c:v>
                </c:pt>
                <c:pt idx="2741">
                  <c:v>-16</c:v>
                </c:pt>
                <c:pt idx="2742">
                  <c:v>-15</c:v>
                </c:pt>
                <c:pt idx="2743">
                  <c:v>-15</c:v>
                </c:pt>
                <c:pt idx="2744">
                  <c:v>-14</c:v>
                </c:pt>
                <c:pt idx="2745">
                  <c:v>-13</c:v>
                </c:pt>
                <c:pt idx="2746">
                  <c:v>-12</c:v>
                </c:pt>
                <c:pt idx="2747">
                  <c:v>-12</c:v>
                </c:pt>
                <c:pt idx="2748">
                  <c:v>-12</c:v>
                </c:pt>
                <c:pt idx="2749">
                  <c:v>-13</c:v>
                </c:pt>
                <c:pt idx="2750">
                  <c:v>-13</c:v>
                </c:pt>
                <c:pt idx="2751">
                  <c:v>-14</c:v>
                </c:pt>
                <c:pt idx="2752">
                  <c:v>-14</c:v>
                </c:pt>
                <c:pt idx="2753">
                  <c:v>-13</c:v>
                </c:pt>
                <c:pt idx="2754">
                  <c:v>-13</c:v>
                </c:pt>
                <c:pt idx="2755">
                  <c:v>-12</c:v>
                </c:pt>
                <c:pt idx="2756">
                  <c:v>-11</c:v>
                </c:pt>
                <c:pt idx="2757">
                  <c:v>-12</c:v>
                </c:pt>
                <c:pt idx="2758">
                  <c:v>-11</c:v>
                </c:pt>
                <c:pt idx="2759">
                  <c:v>-12</c:v>
                </c:pt>
                <c:pt idx="2760">
                  <c:v>-13</c:v>
                </c:pt>
                <c:pt idx="2761">
                  <c:v>-14</c:v>
                </c:pt>
                <c:pt idx="2762">
                  <c:v>-13</c:v>
                </c:pt>
                <c:pt idx="2763">
                  <c:v>-13</c:v>
                </c:pt>
                <c:pt idx="2764">
                  <c:v>-14</c:v>
                </c:pt>
                <c:pt idx="2765">
                  <c:v>-15</c:v>
                </c:pt>
                <c:pt idx="2766">
                  <c:v>-15</c:v>
                </c:pt>
                <c:pt idx="2767">
                  <c:v>-14</c:v>
                </c:pt>
                <c:pt idx="2768">
                  <c:v>-14</c:v>
                </c:pt>
                <c:pt idx="2769">
                  <c:v>-15</c:v>
                </c:pt>
                <c:pt idx="2770">
                  <c:v>-15</c:v>
                </c:pt>
                <c:pt idx="2771">
                  <c:v>-15</c:v>
                </c:pt>
                <c:pt idx="2772">
                  <c:v>-16</c:v>
                </c:pt>
                <c:pt idx="2773">
                  <c:v>-17</c:v>
                </c:pt>
                <c:pt idx="2774">
                  <c:v>-18</c:v>
                </c:pt>
                <c:pt idx="2775">
                  <c:v>-19</c:v>
                </c:pt>
                <c:pt idx="2776">
                  <c:v>-19</c:v>
                </c:pt>
                <c:pt idx="2777">
                  <c:v>-18</c:v>
                </c:pt>
                <c:pt idx="2778">
                  <c:v>-18</c:v>
                </c:pt>
                <c:pt idx="2779">
                  <c:v>-18</c:v>
                </c:pt>
                <c:pt idx="2780">
                  <c:v>-18</c:v>
                </c:pt>
                <c:pt idx="2781">
                  <c:v>-19</c:v>
                </c:pt>
                <c:pt idx="2782">
                  <c:v>-20</c:v>
                </c:pt>
                <c:pt idx="2783">
                  <c:v>-21</c:v>
                </c:pt>
                <c:pt idx="2784">
                  <c:v>-21</c:v>
                </c:pt>
                <c:pt idx="2785">
                  <c:v>-21</c:v>
                </c:pt>
                <c:pt idx="2786">
                  <c:v>-21</c:v>
                </c:pt>
                <c:pt idx="2787">
                  <c:v>-22</c:v>
                </c:pt>
                <c:pt idx="2788">
                  <c:v>-23</c:v>
                </c:pt>
                <c:pt idx="2789">
                  <c:v>-23</c:v>
                </c:pt>
                <c:pt idx="2790">
                  <c:v>-22</c:v>
                </c:pt>
                <c:pt idx="2791">
                  <c:v>-21</c:v>
                </c:pt>
                <c:pt idx="2792">
                  <c:v>-21</c:v>
                </c:pt>
                <c:pt idx="2793">
                  <c:v>-20</c:v>
                </c:pt>
                <c:pt idx="2794">
                  <c:v>-20</c:v>
                </c:pt>
                <c:pt idx="2795">
                  <c:v>-19</c:v>
                </c:pt>
                <c:pt idx="2796">
                  <c:v>-19</c:v>
                </c:pt>
                <c:pt idx="2797">
                  <c:v>-19</c:v>
                </c:pt>
                <c:pt idx="2798">
                  <c:v>-20</c:v>
                </c:pt>
                <c:pt idx="2799">
                  <c:v>-20</c:v>
                </c:pt>
                <c:pt idx="2800">
                  <c:v>-21</c:v>
                </c:pt>
                <c:pt idx="2801">
                  <c:v>-21</c:v>
                </c:pt>
                <c:pt idx="2802">
                  <c:v>-21</c:v>
                </c:pt>
                <c:pt idx="2803">
                  <c:v>-21</c:v>
                </c:pt>
                <c:pt idx="2804">
                  <c:v>-21</c:v>
                </c:pt>
                <c:pt idx="2805">
                  <c:v>-21</c:v>
                </c:pt>
                <c:pt idx="2806">
                  <c:v>-21</c:v>
                </c:pt>
                <c:pt idx="2807">
                  <c:v>-20</c:v>
                </c:pt>
                <c:pt idx="2808">
                  <c:v>-19</c:v>
                </c:pt>
                <c:pt idx="2809">
                  <c:v>-20</c:v>
                </c:pt>
                <c:pt idx="2810">
                  <c:v>-21</c:v>
                </c:pt>
                <c:pt idx="2811">
                  <c:v>-20</c:v>
                </c:pt>
                <c:pt idx="2812">
                  <c:v>-20</c:v>
                </c:pt>
                <c:pt idx="2813">
                  <c:v>-20</c:v>
                </c:pt>
                <c:pt idx="2814">
                  <c:v>-21</c:v>
                </c:pt>
                <c:pt idx="2815">
                  <c:v>-21</c:v>
                </c:pt>
                <c:pt idx="2816">
                  <c:v>-20</c:v>
                </c:pt>
                <c:pt idx="2817">
                  <c:v>-20</c:v>
                </c:pt>
                <c:pt idx="2818">
                  <c:v>-19</c:v>
                </c:pt>
                <c:pt idx="2819">
                  <c:v>-19</c:v>
                </c:pt>
                <c:pt idx="2820">
                  <c:v>-20</c:v>
                </c:pt>
                <c:pt idx="2821">
                  <c:v>-19</c:v>
                </c:pt>
                <c:pt idx="2822">
                  <c:v>-20</c:v>
                </c:pt>
                <c:pt idx="2823">
                  <c:v>-19</c:v>
                </c:pt>
                <c:pt idx="2824">
                  <c:v>-19</c:v>
                </c:pt>
                <c:pt idx="2825">
                  <c:v>-18</c:v>
                </c:pt>
                <c:pt idx="2826">
                  <c:v>-19</c:v>
                </c:pt>
                <c:pt idx="2827">
                  <c:v>-19</c:v>
                </c:pt>
                <c:pt idx="2828">
                  <c:v>-19</c:v>
                </c:pt>
                <c:pt idx="2829">
                  <c:v>-20</c:v>
                </c:pt>
                <c:pt idx="2830">
                  <c:v>-20</c:v>
                </c:pt>
                <c:pt idx="2831">
                  <c:v>-19</c:v>
                </c:pt>
                <c:pt idx="2832">
                  <c:v>-20</c:v>
                </c:pt>
                <c:pt idx="2833">
                  <c:v>-20</c:v>
                </c:pt>
                <c:pt idx="2834">
                  <c:v>-20</c:v>
                </c:pt>
                <c:pt idx="2835">
                  <c:v>-20</c:v>
                </c:pt>
                <c:pt idx="2836">
                  <c:v>-20</c:v>
                </c:pt>
                <c:pt idx="2837">
                  <c:v>-19</c:v>
                </c:pt>
                <c:pt idx="2838">
                  <c:v>-19</c:v>
                </c:pt>
                <c:pt idx="2839">
                  <c:v>-18</c:v>
                </c:pt>
                <c:pt idx="2840">
                  <c:v>-18</c:v>
                </c:pt>
                <c:pt idx="2841">
                  <c:v>-19</c:v>
                </c:pt>
                <c:pt idx="2842">
                  <c:v>-19</c:v>
                </c:pt>
                <c:pt idx="2843">
                  <c:v>-20</c:v>
                </c:pt>
                <c:pt idx="2844">
                  <c:v>-20</c:v>
                </c:pt>
                <c:pt idx="2845">
                  <c:v>-20</c:v>
                </c:pt>
                <c:pt idx="2846">
                  <c:v>-20</c:v>
                </c:pt>
                <c:pt idx="2847">
                  <c:v>-19</c:v>
                </c:pt>
                <c:pt idx="2848">
                  <c:v>-18</c:v>
                </c:pt>
                <c:pt idx="2849">
                  <c:v>-17</c:v>
                </c:pt>
                <c:pt idx="2850">
                  <c:v>-18</c:v>
                </c:pt>
                <c:pt idx="2851">
                  <c:v>-18</c:v>
                </c:pt>
                <c:pt idx="2852">
                  <c:v>-17</c:v>
                </c:pt>
                <c:pt idx="2853">
                  <c:v>-17</c:v>
                </c:pt>
                <c:pt idx="2854">
                  <c:v>-17</c:v>
                </c:pt>
                <c:pt idx="2855">
                  <c:v>-17</c:v>
                </c:pt>
                <c:pt idx="2856">
                  <c:v>-17</c:v>
                </c:pt>
                <c:pt idx="2857">
                  <c:v>-18</c:v>
                </c:pt>
                <c:pt idx="2858">
                  <c:v>-19</c:v>
                </c:pt>
                <c:pt idx="2859">
                  <c:v>-20</c:v>
                </c:pt>
                <c:pt idx="2860">
                  <c:v>-19</c:v>
                </c:pt>
                <c:pt idx="2861">
                  <c:v>-20</c:v>
                </c:pt>
                <c:pt idx="2862">
                  <c:v>-19</c:v>
                </c:pt>
                <c:pt idx="2863">
                  <c:v>-18</c:v>
                </c:pt>
                <c:pt idx="2864">
                  <c:v>-18</c:v>
                </c:pt>
                <c:pt idx="2865">
                  <c:v>-17</c:v>
                </c:pt>
                <c:pt idx="2866">
                  <c:v>-17</c:v>
                </c:pt>
                <c:pt idx="2867">
                  <c:v>-17</c:v>
                </c:pt>
                <c:pt idx="2868">
                  <c:v>-16</c:v>
                </c:pt>
                <c:pt idx="2869">
                  <c:v>-16</c:v>
                </c:pt>
                <c:pt idx="2870">
                  <c:v>-17</c:v>
                </c:pt>
                <c:pt idx="2871">
                  <c:v>-17</c:v>
                </c:pt>
                <c:pt idx="2872">
                  <c:v>-18</c:v>
                </c:pt>
                <c:pt idx="2873">
                  <c:v>-18</c:v>
                </c:pt>
                <c:pt idx="2874">
                  <c:v>-18</c:v>
                </c:pt>
                <c:pt idx="2875">
                  <c:v>-17</c:v>
                </c:pt>
                <c:pt idx="2876">
                  <c:v>-16</c:v>
                </c:pt>
                <c:pt idx="2877">
                  <c:v>-16</c:v>
                </c:pt>
                <c:pt idx="2878">
                  <c:v>-16</c:v>
                </c:pt>
                <c:pt idx="2879">
                  <c:v>-16</c:v>
                </c:pt>
                <c:pt idx="2880">
                  <c:v>-16</c:v>
                </c:pt>
                <c:pt idx="2881">
                  <c:v>-17</c:v>
                </c:pt>
                <c:pt idx="2882">
                  <c:v>-17</c:v>
                </c:pt>
                <c:pt idx="2883">
                  <c:v>-16</c:v>
                </c:pt>
                <c:pt idx="2884">
                  <c:v>-16</c:v>
                </c:pt>
                <c:pt idx="2885">
                  <c:v>-17</c:v>
                </c:pt>
                <c:pt idx="2886">
                  <c:v>-17</c:v>
                </c:pt>
                <c:pt idx="2887">
                  <c:v>-17</c:v>
                </c:pt>
                <c:pt idx="2888">
                  <c:v>-17</c:v>
                </c:pt>
                <c:pt idx="2889">
                  <c:v>-16</c:v>
                </c:pt>
                <c:pt idx="2890">
                  <c:v>-15</c:v>
                </c:pt>
                <c:pt idx="2891">
                  <c:v>-14</c:v>
                </c:pt>
                <c:pt idx="2892">
                  <c:v>-15</c:v>
                </c:pt>
                <c:pt idx="2893">
                  <c:v>-14</c:v>
                </c:pt>
                <c:pt idx="2894">
                  <c:v>-14</c:v>
                </c:pt>
                <c:pt idx="2895">
                  <c:v>-15</c:v>
                </c:pt>
                <c:pt idx="2896">
                  <c:v>-14</c:v>
                </c:pt>
                <c:pt idx="2897">
                  <c:v>-15</c:v>
                </c:pt>
                <c:pt idx="2898">
                  <c:v>-16</c:v>
                </c:pt>
                <c:pt idx="2899">
                  <c:v>-16</c:v>
                </c:pt>
                <c:pt idx="2900">
                  <c:v>-16</c:v>
                </c:pt>
                <c:pt idx="2901">
                  <c:v>-16</c:v>
                </c:pt>
                <c:pt idx="2902">
                  <c:v>-16</c:v>
                </c:pt>
                <c:pt idx="2903">
                  <c:v>-16</c:v>
                </c:pt>
                <c:pt idx="2904">
                  <c:v>-15</c:v>
                </c:pt>
                <c:pt idx="2905">
                  <c:v>-15</c:v>
                </c:pt>
                <c:pt idx="2906">
                  <c:v>-14</c:v>
                </c:pt>
                <c:pt idx="2907">
                  <c:v>-14</c:v>
                </c:pt>
                <c:pt idx="2908">
                  <c:v>-14</c:v>
                </c:pt>
                <c:pt idx="2909">
                  <c:v>-14</c:v>
                </c:pt>
                <c:pt idx="2910">
                  <c:v>-15</c:v>
                </c:pt>
                <c:pt idx="2911">
                  <c:v>-16</c:v>
                </c:pt>
                <c:pt idx="2912">
                  <c:v>-17</c:v>
                </c:pt>
                <c:pt idx="2913">
                  <c:v>-17</c:v>
                </c:pt>
                <c:pt idx="2914">
                  <c:v>-18</c:v>
                </c:pt>
                <c:pt idx="2915">
                  <c:v>-17</c:v>
                </c:pt>
                <c:pt idx="2916">
                  <c:v>-17</c:v>
                </c:pt>
                <c:pt idx="2917">
                  <c:v>-17</c:v>
                </c:pt>
                <c:pt idx="2918">
                  <c:v>-16</c:v>
                </c:pt>
                <c:pt idx="2919">
                  <c:v>-17</c:v>
                </c:pt>
                <c:pt idx="2920">
                  <c:v>-17</c:v>
                </c:pt>
                <c:pt idx="2921">
                  <c:v>-18</c:v>
                </c:pt>
                <c:pt idx="2922">
                  <c:v>-19</c:v>
                </c:pt>
                <c:pt idx="2923">
                  <c:v>-19</c:v>
                </c:pt>
                <c:pt idx="2924">
                  <c:v>-18</c:v>
                </c:pt>
                <c:pt idx="2925">
                  <c:v>-19</c:v>
                </c:pt>
                <c:pt idx="2926">
                  <c:v>-19</c:v>
                </c:pt>
                <c:pt idx="2927">
                  <c:v>-19</c:v>
                </c:pt>
                <c:pt idx="2928">
                  <c:v>-18</c:v>
                </c:pt>
                <c:pt idx="2929">
                  <c:v>-19</c:v>
                </c:pt>
                <c:pt idx="2930">
                  <c:v>-20</c:v>
                </c:pt>
                <c:pt idx="2931">
                  <c:v>-20</c:v>
                </c:pt>
                <c:pt idx="2932">
                  <c:v>-21</c:v>
                </c:pt>
                <c:pt idx="2933">
                  <c:v>-20</c:v>
                </c:pt>
                <c:pt idx="2934">
                  <c:v>-20</c:v>
                </c:pt>
                <c:pt idx="2935">
                  <c:v>-20</c:v>
                </c:pt>
                <c:pt idx="2936">
                  <c:v>-21</c:v>
                </c:pt>
                <c:pt idx="2937">
                  <c:v>-21</c:v>
                </c:pt>
                <c:pt idx="2938">
                  <c:v>-22</c:v>
                </c:pt>
                <c:pt idx="2939">
                  <c:v>-22</c:v>
                </c:pt>
                <c:pt idx="2940">
                  <c:v>-23</c:v>
                </c:pt>
                <c:pt idx="2941">
                  <c:v>-23</c:v>
                </c:pt>
                <c:pt idx="2942">
                  <c:v>-22</c:v>
                </c:pt>
                <c:pt idx="2943">
                  <c:v>-23</c:v>
                </c:pt>
                <c:pt idx="2944">
                  <c:v>-22</c:v>
                </c:pt>
                <c:pt idx="2945">
                  <c:v>-22</c:v>
                </c:pt>
                <c:pt idx="2946">
                  <c:v>-21</c:v>
                </c:pt>
                <c:pt idx="2947">
                  <c:v>-22</c:v>
                </c:pt>
                <c:pt idx="2948">
                  <c:v>-22</c:v>
                </c:pt>
                <c:pt idx="2949">
                  <c:v>-22</c:v>
                </c:pt>
                <c:pt idx="2950">
                  <c:v>-21</c:v>
                </c:pt>
                <c:pt idx="2951">
                  <c:v>-22</c:v>
                </c:pt>
                <c:pt idx="2952">
                  <c:v>-21</c:v>
                </c:pt>
                <c:pt idx="2953">
                  <c:v>-22</c:v>
                </c:pt>
                <c:pt idx="2954">
                  <c:v>-23</c:v>
                </c:pt>
                <c:pt idx="2955">
                  <c:v>-23</c:v>
                </c:pt>
                <c:pt idx="2956">
                  <c:v>-24</c:v>
                </c:pt>
                <c:pt idx="2957">
                  <c:v>-24</c:v>
                </c:pt>
                <c:pt idx="2958">
                  <c:v>-25</c:v>
                </c:pt>
                <c:pt idx="2959">
                  <c:v>-25</c:v>
                </c:pt>
                <c:pt idx="2960">
                  <c:v>-24</c:v>
                </c:pt>
                <c:pt idx="2961">
                  <c:v>-24</c:v>
                </c:pt>
                <c:pt idx="2962">
                  <c:v>-24</c:v>
                </c:pt>
                <c:pt idx="2963">
                  <c:v>-24</c:v>
                </c:pt>
                <c:pt idx="2964">
                  <c:v>-24</c:v>
                </c:pt>
                <c:pt idx="2965">
                  <c:v>-25</c:v>
                </c:pt>
                <c:pt idx="2966">
                  <c:v>-24</c:v>
                </c:pt>
                <c:pt idx="2967">
                  <c:v>-24</c:v>
                </c:pt>
                <c:pt idx="2968">
                  <c:v>-24</c:v>
                </c:pt>
                <c:pt idx="2969">
                  <c:v>-25</c:v>
                </c:pt>
                <c:pt idx="2970">
                  <c:v>-25</c:v>
                </c:pt>
                <c:pt idx="2971">
                  <c:v>-25</c:v>
                </c:pt>
                <c:pt idx="2972">
                  <c:v>-25</c:v>
                </c:pt>
                <c:pt idx="2973">
                  <c:v>-25</c:v>
                </c:pt>
                <c:pt idx="2974">
                  <c:v>-26</c:v>
                </c:pt>
                <c:pt idx="2975">
                  <c:v>-26</c:v>
                </c:pt>
                <c:pt idx="2976">
                  <c:v>-26</c:v>
                </c:pt>
                <c:pt idx="2977">
                  <c:v>-26</c:v>
                </c:pt>
                <c:pt idx="2978">
                  <c:v>-25</c:v>
                </c:pt>
                <c:pt idx="2979">
                  <c:v>-26</c:v>
                </c:pt>
                <c:pt idx="2980">
                  <c:v>-26</c:v>
                </c:pt>
                <c:pt idx="2981">
                  <c:v>-26</c:v>
                </c:pt>
                <c:pt idx="2982">
                  <c:v>-26</c:v>
                </c:pt>
                <c:pt idx="2983">
                  <c:v>-27</c:v>
                </c:pt>
                <c:pt idx="2984">
                  <c:v>-28</c:v>
                </c:pt>
                <c:pt idx="2985">
                  <c:v>-29</c:v>
                </c:pt>
                <c:pt idx="2986">
                  <c:v>-28</c:v>
                </c:pt>
                <c:pt idx="2987">
                  <c:v>-28</c:v>
                </c:pt>
                <c:pt idx="2988">
                  <c:v>-29</c:v>
                </c:pt>
                <c:pt idx="2989">
                  <c:v>-30</c:v>
                </c:pt>
                <c:pt idx="2990">
                  <c:v>-30</c:v>
                </c:pt>
                <c:pt idx="2991">
                  <c:v>-31</c:v>
                </c:pt>
                <c:pt idx="2992">
                  <c:v>-32</c:v>
                </c:pt>
                <c:pt idx="2993">
                  <c:v>-33</c:v>
                </c:pt>
                <c:pt idx="2994">
                  <c:v>-33</c:v>
                </c:pt>
                <c:pt idx="2995">
                  <c:v>-33</c:v>
                </c:pt>
                <c:pt idx="2996">
                  <c:v>-33</c:v>
                </c:pt>
                <c:pt idx="2997">
                  <c:v>-32</c:v>
                </c:pt>
                <c:pt idx="2998">
                  <c:v>-33</c:v>
                </c:pt>
                <c:pt idx="2999">
                  <c:v>-34</c:v>
                </c:pt>
                <c:pt idx="3000">
                  <c:v>-33</c:v>
                </c:pt>
                <c:pt idx="3001">
                  <c:v>-32</c:v>
                </c:pt>
                <c:pt idx="3002">
                  <c:v>-33</c:v>
                </c:pt>
                <c:pt idx="3003">
                  <c:v>-33</c:v>
                </c:pt>
                <c:pt idx="3004">
                  <c:v>-33</c:v>
                </c:pt>
                <c:pt idx="3005">
                  <c:v>-32</c:v>
                </c:pt>
                <c:pt idx="3006">
                  <c:v>-32</c:v>
                </c:pt>
                <c:pt idx="3007">
                  <c:v>-33</c:v>
                </c:pt>
                <c:pt idx="3008">
                  <c:v>-32</c:v>
                </c:pt>
                <c:pt idx="3009">
                  <c:v>-33</c:v>
                </c:pt>
                <c:pt idx="3010">
                  <c:v>-34</c:v>
                </c:pt>
                <c:pt idx="3011">
                  <c:v>-34</c:v>
                </c:pt>
                <c:pt idx="3012">
                  <c:v>-34</c:v>
                </c:pt>
                <c:pt idx="3013">
                  <c:v>-35</c:v>
                </c:pt>
                <c:pt idx="3014">
                  <c:v>-34</c:v>
                </c:pt>
                <c:pt idx="3015">
                  <c:v>-34</c:v>
                </c:pt>
                <c:pt idx="3016">
                  <c:v>-34</c:v>
                </c:pt>
                <c:pt idx="3017">
                  <c:v>-33</c:v>
                </c:pt>
                <c:pt idx="3018">
                  <c:v>-32</c:v>
                </c:pt>
                <c:pt idx="3019">
                  <c:v>-31</c:v>
                </c:pt>
                <c:pt idx="3020">
                  <c:v>-31</c:v>
                </c:pt>
                <c:pt idx="3021">
                  <c:v>-30</c:v>
                </c:pt>
                <c:pt idx="3022">
                  <c:v>-30</c:v>
                </c:pt>
                <c:pt idx="3023">
                  <c:v>-30</c:v>
                </c:pt>
                <c:pt idx="3024">
                  <c:v>-29</c:v>
                </c:pt>
                <c:pt idx="3025">
                  <c:v>-28</c:v>
                </c:pt>
                <c:pt idx="3026">
                  <c:v>-28</c:v>
                </c:pt>
                <c:pt idx="3027">
                  <c:v>-28</c:v>
                </c:pt>
                <c:pt idx="3028">
                  <c:v>-28</c:v>
                </c:pt>
                <c:pt idx="3029">
                  <c:v>-29</c:v>
                </c:pt>
                <c:pt idx="3030">
                  <c:v>-29</c:v>
                </c:pt>
                <c:pt idx="3031">
                  <c:v>-29</c:v>
                </c:pt>
                <c:pt idx="3032">
                  <c:v>-29</c:v>
                </c:pt>
                <c:pt idx="3033">
                  <c:v>-29</c:v>
                </c:pt>
                <c:pt idx="3034">
                  <c:v>-30</c:v>
                </c:pt>
                <c:pt idx="3035">
                  <c:v>-30</c:v>
                </c:pt>
                <c:pt idx="3036">
                  <c:v>-29</c:v>
                </c:pt>
                <c:pt idx="3037">
                  <c:v>-29</c:v>
                </c:pt>
                <c:pt idx="3038">
                  <c:v>-29</c:v>
                </c:pt>
                <c:pt idx="3039">
                  <c:v>-29</c:v>
                </c:pt>
                <c:pt idx="3040">
                  <c:v>-28</c:v>
                </c:pt>
                <c:pt idx="3041">
                  <c:v>-28</c:v>
                </c:pt>
                <c:pt idx="3042">
                  <c:v>-28</c:v>
                </c:pt>
                <c:pt idx="3043">
                  <c:v>-28</c:v>
                </c:pt>
                <c:pt idx="3044">
                  <c:v>-28</c:v>
                </c:pt>
                <c:pt idx="3045">
                  <c:v>-29</c:v>
                </c:pt>
                <c:pt idx="3046">
                  <c:v>-29</c:v>
                </c:pt>
                <c:pt idx="3047">
                  <c:v>-30</c:v>
                </c:pt>
                <c:pt idx="3048">
                  <c:v>-29</c:v>
                </c:pt>
                <c:pt idx="3049">
                  <c:v>-28</c:v>
                </c:pt>
                <c:pt idx="3050">
                  <c:v>-28</c:v>
                </c:pt>
                <c:pt idx="3051">
                  <c:v>-29</c:v>
                </c:pt>
                <c:pt idx="3052">
                  <c:v>-30</c:v>
                </c:pt>
                <c:pt idx="3053">
                  <c:v>-30</c:v>
                </c:pt>
                <c:pt idx="3054">
                  <c:v>-30</c:v>
                </c:pt>
                <c:pt idx="3055">
                  <c:v>-29</c:v>
                </c:pt>
                <c:pt idx="3056">
                  <c:v>-29</c:v>
                </c:pt>
                <c:pt idx="3057">
                  <c:v>-30</c:v>
                </c:pt>
                <c:pt idx="3058">
                  <c:v>-30</c:v>
                </c:pt>
                <c:pt idx="3059">
                  <c:v>-29</c:v>
                </c:pt>
                <c:pt idx="3060">
                  <c:v>-29</c:v>
                </c:pt>
                <c:pt idx="3061">
                  <c:v>-30</c:v>
                </c:pt>
                <c:pt idx="3062">
                  <c:v>-31</c:v>
                </c:pt>
                <c:pt idx="3063">
                  <c:v>-32</c:v>
                </c:pt>
                <c:pt idx="3064">
                  <c:v>-32</c:v>
                </c:pt>
                <c:pt idx="3065">
                  <c:v>-33</c:v>
                </c:pt>
                <c:pt idx="3066">
                  <c:v>-34</c:v>
                </c:pt>
                <c:pt idx="3067">
                  <c:v>-34</c:v>
                </c:pt>
                <c:pt idx="3068">
                  <c:v>-35</c:v>
                </c:pt>
                <c:pt idx="3069">
                  <c:v>-35</c:v>
                </c:pt>
                <c:pt idx="3070">
                  <c:v>-35</c:v>
                </c:pt>
                <c:pt idx="3071">
                  <c:v>-34</c:v>
                </c:pt>
                <c:pt idx="3072">
                  <c:v>-33</c:v>
                </c:pt>
                <c:pt idx="3073">
                  <c:v>-34</c:v>
                </c:pt>
                <c:pt idx="3074">
                  <c:v>-34</c:v>
                </c:pt>
                <c:pt idx="3075">
                  <c:v>-34</c:v>
                </c:pt>
                <c:pt idx="3076">
                  <c:v>-34</c:v>
                </c:pt>
                <c:pt idx="3077">
                  <c:v>-34</c:v>
                </c:pt>
                <c:pt idx="3078">
                  <c:v>-33</c:v>
                </c:pt>
                <c:pt idx="3079">
                  <c:v>-34</c:v>
                </c:pt>
                <c:pt idx="3080">
                  <c:v>-33</c:v>
                </c:pt>
                <c:pt idx="3081">
                  <c:v>-34</c:v>
                </c:pt>
                <c:pt idx="3082">
                  <c:v>-34</c:v>
                </c:pt>
                <c:pt idx="3083">
                  <c:v>-34</c:v>
                </c:pt>
                <c:pt idx="3084">
                  <c:v>-34</c:v>
                </c:pt>
                <c:pt idx="3085">
                  <c:v>-34</c:v>
                </c:pt>
                <c:pt idx="3086">
                  <c:v>-34</c:v>
                </c:pt>
                <c:pt idx="3087">
                  <c:v>-34</c:v>
                </c:pt>
                <c:pt idx="3088">
                  <c:v>-34</c:v>
                </c:pt>
                <c:pt idx="3089">
                  <c:v>-35</c:v>
                </c:pt>
                <c:pt idx="3090">
                  <c:v>-35</c:v>
                </c:pt>
                <c:pt idx="3091">
                  <c:v>-36</c:v>
                </c:pt>
                <c:pt idx="3092">
                  <c:v>-36</c:v>
                </c:pt>
                <c:pt idx="3093">
                  <c:v>-37</c:v>
                </c:pt>
                <c:pt idx="3094">
                  <c:v>-38</c:v>
                </c:pt>
                <c:pt idx="3095">
                  <c:v>-38</c:v>
                </c:pt>
                <c:pt idx="3096">
                  <c:v>-38</c:v>
                </c:pt>
                <c:pt idx="3097">
                  <c:v>-38</c:v>
                </c:pt>
                <c:pt idx="3098">
                  <c:v>-38</c:v>
                </c:pt>
                <c:pt idx="3099">
                  <c:v>-38</c:v>
                </c:pt>
                <c:pt idx="3100">
                  <c:v>-39</c:v>
                </c:pt>
                <c:pt idx="3101">
                  <c:v>-38</c:v>
                </c:pt>
                <c:pt idx="3102">
                  <c:v>-37</c:v>
                </c:pt>
                <c:pt idx="3103">
                  <c:v>-38</c:v>
                </c:pt>
                <c:pt idx="3104">
                  <c:v>-38</c:v>
                </c:pt>
                <c:pt idx="3105">
                  <c:v>-38</c:v>
                </c:pt>
                <c:pt idx="3106">
                  <c:v>-38</c:v>
                </c:pt>
                <c:pt idx="3107">
                  <c:v>-38</c:v>
                </c:pt>
                <c:pt idx="3108">
                  <c:v>-38</c:v>
                </c:pt>
                <c:pt idx="3109">
                  <c:v>-37</c:v>
                </c:pt>
                <c:pt idx="3110">
                  <c:v>-37</c:v>
                </c:pt>
                <c:pt idx="3111">
                  <c:v>-37</c:v>
                </c:pt>
                <c:pt idx="3112">
                  <c:v>-37</c:v>
                </c:pt>
                <c:pt idx="3113">
                  <c:v>-37</c:v>
                </c:pt>
                <c:pt idx="3114">
                  <c:v>-36</c:v>
                </c:pt>
                <c:pt idx="3115">
                  <c:v>-35</c:v>
                </c:pt>
                <c:pt idx="3116">
                  <c:v>-34</c:v>
                </c:pt>
                <c:pt idx="3117">
                  <c:v>-35</c:v>
                </c:pt>
                <c:pt idx="3118">
                  <c:v>-36</c:v>
                </c:pt>
                <c:pt idx="3119">
                  <c:v>-37</c:v>
                </c:pt>
                <c:pt idx="3120">
                  <c:v>-37</c:v>
                </c:pt>
                <c:pt idx="3121">
                  <c:v>-37</c:v>
                </c:pt>
                <c:pt idx="3122">
                  <c:v>-37</c:v>
                </c:pt>
                <c:pt idx="3123">
                  <c:v>-38</c:v>
                </c:pt>
                <c:pt idx="3124">
                  <c:v>-39</c:v>
                </c:pt>
                <c:pt idx="3125">
                  <c:v>-39</c:v>
                </c:pt>
                <c:pt idx="3126">
                  <c:v>-39</c:v>
                </c:pt>
                <c:pt idx="3127">
                  <c:v>-38</c:v>
                </c:pt>
                <c:pt idx="3128">
                  <c:v>-39</c:v>
                </c:pt>
                <c:pt idx="3129">
                  <c:v>-39</c:v>
                </c:pt>
                <c:pt idx="3130">
                  <c:v>-39</c:v>
                </c:pt>
                <c:pt idx="3131">
                  <c:v>-39</c:v>
                </c:pt>
                <c:pt idx="3132">
                  <c:v>-39</c:v>
                </c:pt>
                <c:pt idx="3133">
                  <c:v>-39</c:v>
                </c:pt>
                <c:pt idx="3134">
                  <c:v>-39</c:v>
                </c:pt>
                <c:pt idx="3135">
                  <c:v>-39</c:v>
                </c:pt>
                <c:pt idx="3136">
                  <c:v>-40</c:v>
                </c:pt>
                <c:pt idx="3137">
                  <c:v>-41</c:v>
                </c:pt>
                <c:pt idx="3138">
                  <c:v>-41</c:v>
                </c:pt>
                <c:pt idx="3139">
                  <c:v>-41</c:v>
                </c:pt>
                <c:pt idx="3140">
                  <c:v>-41</c:v>
                </c:pt>
                <c:pt idx="3141">
                  <c:v>-41</c:v>
                </c:pt>
                <c:pt idx="3142">
                  <c:v>-42</c:v>
                </c:pt>
                <c:pt idx="3143">
                  <c:v>-42</c:v>
                </c:pt>
                <c:pt idx="3144">
                  <c:v>-42</c:v>
                </c:pt>
                <c:pt idx="3145">
                  <c:v>-42</c:v>
                </c:pt>
                <c:pt idx="3146">
                  <c:v>-42</c:v>
                </c:pt>
                <c:pt idx="3147">
                  <c:v>-42</c:v>
                </c:pt>
                <c:pt idx="3148">
                  <c:v>-43</c:v>
                </c:pt>
                <c:pt idx="3149">
                  <c:v>-44</c:v>
                </c:pt>
                <c:pt idx="3150">
                  <c:v>-44</c:v>
                </c:pt>
                <c:pt idx="3151">
                  <c:v>-44</c:v>
                </c:pt>
                <c:pt idx="3152">
                  <c:v>-44</c:v>
                </c:pt>
                <c:pt idx="3153">
                  <c:v>-44</c:v>
                </c:pt>
                <c:pt idx="3154">
                  <c:v>-45</c:v>
                </c:pt>
                <c:pt idx="3155">
                  <c:v>-45</c:v>
                </c:pt>
                <c:pt idx="3156">
                  <c:v>-46</c:v>
                </c:pt>
                <c:pt idx="3157">
                  <c:v>-45</c:v>
                </c:pt>
                <c:pt idx="3158">
                  <c:v>-44</c:v>
                </c:pt>
                <c:pt idx="3159">
                  <c:v>-44</c:v>
                </c:pt>
                <c:pt idx="3160">
                  <c:v>-44</c:v>
                </c:pt>
                <c:pt idx="3161">
                  <c:v>-43</c:v>
                </c:pt>
                <c:pt idx="3162">
                  <c:v>-44</c:v>
                </c:pt>
                <c:pt idx="3163">
                  <c:v>-45</c:v>
                </c:pt>
                <c:pt idx="3164">
                  <c:v>-44</c:v>
                </c:pt>
                <c:pt idx="3165">
                  <c:v>-44</c:v>
                </c:pt>
                <c:pt idx="3166">
                  <c:v>-45</c:v>
                </c:pt>
                <c:pt idx="3167">
                  <c:v>-46</c:v>
                </c:pt>
                <c:pt idx="3168">
                  <c:v>-46</c:v>
                </c:pt>
                <c:pt idx="3169">
                  <c:v>-46</c:v>
                </c:pt>
                <c:pt idx="3170">
                  <c:v>-46</c:v>
                </c:pt>
                <c:pt idx="3171">
                  <c:v>-47</c:v>
                </c:pt>
                <c:pt idx="3172">
                  <c:v>-48</c:v>
                </c:pt>
                <c:pt idx="3173">
                  <c:v>-48</c:v>
                </c:pt>
                <c:pt idx="3174">
                  <c:v>-47</c:v>
                </c:pt>
                <c:pt idx="3175">
                  <c:v>-47</c:v>
                </c:pt>
                <c:pt idx="3176">
                  <c:v>-47</c:v>
                </c:pt>
                <c:pt idx="3177">
                  <c:v>-46</c:v>
                </c:pt>
                <c:pt idx="3178">
                  <c:v>-47</c:v>
                </c:pt>
                <c:pt idx="3179">
                  <c:v>-46</c:v>
                </c:pt>
                <c:pt idx="3180">
                  <c:v>-45</c:v>
                </c:pt>
                <c:pt idx="3181">
                  <c:v>-45</c:v>
                </c:pt>
                <c:pt idx="3182">
                  <c:v>-45</c:v>
                </c:pt>
                <c:pt idx="3183">
                  <c:v>-44</c:v>
                </c:pt>
                <c:pt idx="3184">
                  <c:v>-43</c:v>
                </c:pt>
                <c:pt idx="3185">
                  <c:v>-42</c:v>
                </c:pt>
                <c:pt idx="3186">
                  <c:v>-43</c:v>
                </c:pt>
                <c:pt idx="3187">
                  <c:v>-44</c:v>
                </c:pt>
                <c:pt idx="3188">
                  <c:v>-44</c:v>
                </c:pt>
                <c:pt idx="3189">
                  <c:v>-45</c:v>
                </c:pt>
                <c:pt idx="3190">
                  <c:v>-44</c:v>
                </c:pt>
                <c:pt idx="3191">
                  <c:v>-43</c:v>
                </c:pt>
                <c:pt idx="3192">
                  <c:v>-43</c:v>
                </c:pt>
                <c:pt idx="3193">
                  <c:v>-44</c:v>
                </c:pt>
                <c:pt idx="3194">
                  <c:v>-44</c:v>
                </c:pt>
                <c:pt idx="3195">
                  <c:v>-44</c:v>
                </c:pt>
                <c:pt idx="3196">
                  <c:v>-44</c:v>
                </c:pt>
                <c:pt idx="3197">
                  <c:v>-45</c:v>
                </c:pt>
                <c:pt idx="3198">
                  <c:v>-45</c:v>
                </c:pt>
                <c:pt idx="3199">
                  <c:v>-46</c:v>
                </c:pt>
                <c:pt idx="3200">
                  <c:v>-46</c:v>
                </c:pt>
                <c:pt idx="3201">
                  <c:v>-47</c:v>
                </c:pt>
                <c:pt idx="3202">
                  <c:v>-47</c:v>
                </c:pt>
                <c:pt idx="3203">
                  <c:v>-47</c:v>
                </c:pt>
                <c:pt idx="3204">
                  <c:v>-46</c:v>
                </c:pt>
                <c:pt idx="3205">
                  <c:v>-47</c:v>
                </c:pt>
                <c:pt idx="3206">
                  <c:v>-47</c:v>
                </c:pt>
                <c:pt idx="3207">
                  <c:v>-48</c:v>
                </c:pt>
                <c:pt idx="3208">
                  <c:v>-48</c:v>
                </c:pt>
                <c:pt idx="3209">
                  <c:v>-48</c:v>
                </c:pt>
                <c:pt idx="3210">
                  <c:v>-48</c:v>
                </c:pt>
                <c:pt idx="3211">
                  <c:v>-47</c:v>
                </c:pt>
                <c:pt idx="3212">
                  <c:v>-47</c:v>
                </c:pt>
                <c:pt idx="3213">
                  <c:v>-48</c:v>
                </c:pt>
                <c:pt idx="3214">
                  <c:v>-47</c:v>
                </c:pt>
                <c:pt idx="3215">
                  <c:v>-46</c:v>
                </c:pt>
                <c:pt idx="3216">
                  <c:v>-46</c:v>
                </c:pt>
                <c:pt idx="3217">
                  <c:v>-46</c:v>
                </c:pt>
                <c:pt idx="3218">
                  <c:v>-46</c:v>
                </c:pt>
                <c:pt idx="3219">
                  <c:v>-47</c:v>
                </c:pt>
                <c:pt idx="3220">
                  <c:v>-46</c:v>
                </c:pt>
                <c:pt idx="3221">
                  <c:v>-45</c:v>
                </c:pt>
                <c:pt idx="3222">
                  <c:v>-44</c:v>
                </c:pt>
                <c:pt idx="3223">
                  <c:v>-44</c:v>
                </c:pt>
                <c:pt idx="3224">
                  <c:v>-45</c:v>
                </c:pt>
                <c:pt idx="3225">
                  <c:v>-44</c:v>
                </c:pt>
                <c:pt idx="3226">
                  <c:v>-43</c:v>
                </c:pt>
                <c:pt idx="3227">
                  <c:v>-44</c:v>
                </c:pt>
                <c:pt idx="3228">
                  <c:v>-44</c:v>
                </c:pt>
                <c:pt idx="3229">
                  <c:v>-45</c:v>
                </c:pt>
                <c:pt idx="3230">
                  <c:v>-46</c:v>
                </c:pt>
                <c:pt idx="3231">
                  <c:v>-46</c:v>
                </c:pt>
                <c:pt idx="3232">
                  <c:v>-46</c:v>
                </c:pt>
                <c:pt idx="3233">
                  <c:v>-45</c:v>
                </c:pt>
                <c:pt idx="3234">
                  <c:v>-45</c:v>
                </c:pt>
                <c:pt idx="3235">
                  <c:v>-46</c:v>
                </c:pt>
                <c:pt idx="3236">
                  <c:v>-45</c:v>
                </c:pt>
                <c:pt idx="3237">
                  <c:v>-46</c:v>
                </c:pt>
                <c:pt idx="3238">
                  <c:v>-45</c:v>
                </c:pt>
                <c:pt idx="3239">
                  <c:v>-45</c:v>
                </c:pt>
                <c:pt idx="3240">
                  <c:v>-45</c:v>
                </c:pt>
                <c:pt idx="3241">
                  <c:v>-46</c:v>
                </c:pt>
                <c:pt idx="3242">
                  <c:v>-46</c:v>
                </c:pt>
                <c:pt idx="3243">
                  <c:v>-47</c:v>
                </c:pt>
                <c:pt idx="3244">
                  <c:v>-47</c:v>
                </c:pt>
                <c:pt idx="3245">
                  <c:v>-48</c:v>
                </c:pt>
                <c:pt idx="3246">
                  <c:v>-48</c:v>
                </c:pt>
                <c:pt idx="3247">
                  <c:v>-47</c:v>
                </c:pt>
                <c:pt idx="3248">
                  <c:v>-46</c:v>
                </c:pt>
                <c:pt idx="3249">
                  <c:v>-46</c:v>
                </c:pt>
                <c:pt idx="3250">
                  <c:v>-46</c:v>
                </c:pt>
                <c:pt idx="3251">
                  <c:v>-47</c:v>
                </c:pt>
                <c:pt idx="3252">
                  <c:v>-47</c:v>
                </c:pt>
                <c:pt idx="3253">
                  <c:v>-46</c:v>
                </c:pt>
                <c:pt idx="3254">
                  <c:v>-45</c:v>
                </c:pt>
                <c:pt idx="3255">
                  <c:v>-46</c:v>
                </c:pt>
                <c:pt idx="3256">
                  <c:v>-47</c:v>
                </c:pt>
                <c:pt idx="3257">
                  <c:v>-46</c:v>
                </c:pt>
                <c:pt idx="3258">
                  <c:v>-47</c:v>
                </c:pt>
                <c:pt idx="3259">
                  <c:v>-47</c:v>
                </c:pt>
                <c:pt idx="3260">
                  <c:v>-46</c:v>
                </c:pt>
                <c:pt idx="3261">
                  <c:v>-45</c:v>
                </c:pt>
                <c:pt idx="3262">
                  <c:v>-44</c:v>
                </c:pt>
                <c:pt idx="3263">
                  <c:v>-43</c:v>
                </c:pt>
                <c:pt idx="3264">
                  <c:v>-44</c:v>
                </c:pt>
                <c:pt idx="3265">
                  <c:v>-45</c:v>
                </c:pt>
                <c:pt idx="3266">
                  <c:v>-45</c:v>
                </c:pt>
                <c:pt idx="3267">
                  <c:v>-45</c:v>
                </c:pt>
                <c:pt idx="3268">
                  <c:v>-45</c:v>
                </c:pt>
                <c:pt idx="3269">
                  <c:v>-45</c:v>
                </c:pt>
                <c:pt idx="3270">
                  <c:v>-45</c:v>
                </c:pt>
                <c:pt idx="3271">
                  <c:v>-44</c:v>
                </c:pt>
                <c:pt idx="3272">
                  <c:v>-44</c:v>
                </c:pt>
                <c:pt idx="3273">
                  <c:v>-44</c:v>
                </c:pt>
                <c:pt idx="3274">
                  <c:v>-43</c:v>
                </c:pt>
                <c:pt idx="3275">
                  <c:v>-42</c:v>
                </c:pt>
                <c:pt idx="3276">
                  <c:v>-42</c:v>
                </c:pt>
                <c:pt idx="3277">
                  <c:v>-42</c:v>
                </c:pt>
                <c:pt idx="3278">
                  <c:v>-43</c:v>
                </c:pt>
                <c:pt idx="3279">
                  <c:v>-42</c:v>
                </c:pt>
                <c:pt idx="3280">
                  <c:v>-41</c:v>
                </c:pt>
                <c:pt idx="3281">
                  <c:v>-41</c:v>
                </c:pt>
                <c:pt idx="3282">
                  <c:v>-41</c:v>
                </c:pt>
                <c:pt idx="3283">
                  <c:v>-40</c:v>
                </c:pt>
                <c:pt idx="3284">
                  <c:v>-40</c:v>
                </c:pt>
                <c:pt idx="3285">
                  <c:v>-41</c:v>
                </c:pt>
                <c:pt idx="3286">
                  <c:v>-40</c:v>
                </c:pt>
                <c:pt idx="3287">
                  <c:v>-40</c:v>
                </c:pt>
                <c:pt idx="3288">
                  <c:v>-40</c:v>
                </c:pt>
                <c:pt idx="3289">
                  <c:v>-39</c:v>
                </c:pt>
                <c:pt idx="3290">
                  <c:v>-38</c:v>
                </c:pt>
                <c:pt idx="3291">
                  <c:v>-37</c:v>
                </c:pt>
                <c:pt idx="3292">
                  <c:v>-37</c:v>
                </c:pt>
                <c:pt idx="3293">
                  <c:v>-37</c:v>
                </c:pt>
                <c:pt idx="3294">
                  <c:v>-36</c:v>
                </c:pt>
                <c:pt idx="3295">
                  <c:v>-35</c:v>
                </c:pt>
                <c:pt idx="3296">
                  <c:v>-35</c:v>
                </c:pt>
                <c:pt idx="3297">
                  <c:v>-34</c:v>
                </c:pt>
                <c:pt idx="3298">
                  <c:v>-35</c:v>
                </c:pt>
                <c:pt idx="3299">
                  <c:v>-34</c:v>
                </c:pt>
                <c:pt idx="3300">
                  <c:v>-35</c:v>
                </c:pt>
                <c:pt idx="3301">
                  <c:v>-35</c:v>
                </c:pt>
                <c:pt idx="3302">
                  <c:v>-34</c:v>
                </c:pt>
                <c:pt idx="3303">
                  <c:v>-34</c:v>
                </c:pt>
                <c:pt idx="3304">
                  <c:v>-34</c:v>
                </c:pt>
                <c:pt idx="3305">
                  <c:v>-35</c:v>
                </c:pt>
                <c:pt idx="3306">
                  <c:v>-35</c:v>
                </c:pt>
                <c:pt idx="3307">
                  <c:v>-36</c:v>
                </c:pt>
                <c:pt idx="3308">
                  <c:v>-37</c:v>
                </c:pt>
                <c:pt idx="3309">
                  <c:v>-37</c:v>
                </c:pt>
                <c:pt idx="3310">
                  <c:v>-37</c:v>
                </c:pt>
                <c:pt idx="3311">
                  <c:v>-37</c:v>
                </c:pt>
                <c:pt idx="3312">
                  <c:v>-38</c:v>
                </c:pt>
                <c:pt idx="3313">
                  <c:v>-38</c:v>
                </c:pt>
                <c:pt idx="3314">
                  <c:v>-37</c:v>
                </c:pt>
                <c:pt idx="3315">
                  <c:v>-36</c:v>
                </c:pt>
                <c:pt idx="3316">
                  <c:v>-35</c:v>
                </c:pt>
                <c:pt idx="3317">
                  <c:v>-35</c:v>
                </c:pt>
                <c:pt idx="3318">
                  <c:v>-34</c:v>
                </c:pt>
                <c:pt idx="3319">
                  <c:v>-34</c:v>
                </c:pt>
                <c:pt idx="3320">
                  <c:v>-34</c:v>
                </c:pt>
                <c:pt idx="3321">
                  <c:v>-33</c:v>
                </c:pt>
                <c:pt idx="3322">
                  <c:v>-34</c:v>
                </c:pt>
                <c:pt idx="3323">
                  <c:v>-34</c:v>
                </c:pt>
                <c:pt idx="3324">
                  <c:v>-34</c:v>
                </c:pt>
                <c:pt idx="3325">
                  <c:v>-33</c:v>
                </c:pt>
                <c:pt idx="3326">
                  <c:v>-33</c:v>
                </c:pt>
                <c:pt idx="3327">
                  <c:v>-32</c:v>
                </c:pt>
                <c:pt idx="3328">
                  <c:v>-32</c:v>
                </c:pt>
                <c:pt idx="3329">
                  <c:v>-33</c:v>
                </c:pt>
                <c:pt idx="3330">
                  <c:v>-33</c:v>
                </c:pt>
                <c:pt idx="3331">
                  <c:v>-32</c:v>
                </c:pt>
                <c:pt idx="3332">
                  <c:v>-32</c:v>
                </c:pt>
                <c:pt idx="3333">
                  <c:v>-31</c:v>
                </c:pt>
                <c:pt idx="3334">
                  <c:v>-32</c:v>
                </c:pt>
                <c:pt idx="3335">
                  <c:v>-31</c:v>
                </c:pt>
                <c:pt idx="3336">
                  <c:v>-31</c:v>
                </c:pt>
                <c:pt idx="3337">
                  <c:v>-30</c:v>
                </c:pt>
                <c:pt idx="3338">
                  <c:v>-29</c:v>
                </c:pt>
                <c:pt idx="3339">
                  <c:v>-28</c:v>
                </c:pt>
                <c:pt idx="3340">
                  <c:v>-28</c:v>
                </c:pt>
                <c:pt idx="3341">
                  <c:v>-27</c:v>
                </c:pt>
                <c:pt idx="3342">
                  <c:v>-28</c:v>
                </c:pt>
                <c:pt idx="3343">
                  <c:v>-29</c:v>
                </c:pt>
                <c:pt idx="3344">
                  <c:v>-29</c:v>
                </c:pt>
                <c:pt idx="3345">
                  <c:v>-30</c:v>
                </c:pt>
                <c:pt idx="3346">
                  <c:v>-30</c:v>
                </c:pt>
                <c:pt idx="3347">
                  <c:v>-30</c:v>
                </c:pt>
                <c:pt idx="3348">
                  <c:v>-29</c:v>
                </c:pt>
                <c:pt idx="3349">
                  <c:v>-28</c:v>
                </c:pt>
                <c:pt idx="3350">
                  <c:v>-28</c:v>
                </c:pt>
                <c:pt idx="3351">
                  <c:v>-28</c:v>
                </c:pt>
                <c:pt idx="3352">
                  <c:v>-29</c:v>
                </c:pt>
                <c:pt idx="3353">
                  <c:v>-29</c:v>
                </c:pt>
                <c:pt idx="3354">
                  <c:v>-30</c:v>
                </c:pt>
                <c:pt idx="3355">
                  <c:v>-30</c:v>
                </c:pt>
                <c:pt idx="3356">
                  <c:v>-29</c:v>
                </c:pt>
                <c:pt idx="3357">
                  <c:v>-29</c:v>
                </c:pt>
                <c:pt idx="3358">
                  <c:v>-28</c:v>
                </c:pt>
                <c:pt idx="3359">
                  <c:v>-29</c:v>
                </c:pt>
                <c:pt idx="3360">
                  <c:v>-28</c:v>
                </c:pt>
                <c:pt idx="3361">
                  <c:v>-28</c:v>
                </c:pt>
                <c:pt idx="3362">
                  <c:v>-28</c:v>
                </c:pt>
                <c:pt idx="3363">
                  <c:v>-28</c:v>
                </c:pt>
                <c:pt idx="3364">
                  <c:v>-28</c:v>
                </c:pt>
                <c:pt idx="3365">
                  <c:v>-27</c:v>
                </c:pt>
                <c:pt idx="3366">
                  <c:v>-28</c:v>
                </c:pt>
                <c:pt idx="3367">
                  <c:v>-28</c:v>
                </c:pt>
                <c:pt idx="3368">
                  <c:v>-27</c:v>
                </c:pt>
                <c:pt idx="3369">
                  <c:v>-26</c:v>
                </c:pt>
                <c:pt idx="3370">
                  <c:v>-26</c:v>
                </c:pt>
                <c:pt idx="3371">
                  <c:v>-26</c:v>
                </c:pt>
                <c:pt idx="3372">
                  <c:v>-25</c:v>
                </c:pt>
                <c:pt idx="3373">
                  <c:v>-25</c:v>
                </c:pt>
                <c:pt idx="3374">
                  <c:v>-26</c:v>
                </c:pt>
                <c:pt idx="3375">
                  <c:v>-25</c:v>
                </c:pt>
                <c:pt idx="3376">
                  <c:v>-26</c:v>
                </c:pt>
                <c:pt idx="3377">
                  <c:v>-26</c:v>
                </c:pt>
                <c:pt idx="3378">
                  <c:v>-25</c:v>
                </c:pt>
                <c:pt idx="3379">
                  <c:v>-25</c:v>
                </c:pt>
                <c:pt idx="3380">
                  <c:v>-25</c:v>
                </c:pt>
                <c:pt idx="3381">
                  <c:v>-26</c:v>
                </c:pt>
                <c:pt idx="3382">
                  <c:v>-26</c:v>
                </c:pt>
                <c:pt idx="3383">
                  <c:v>-26</c:v>
                </c:pt>
                <c:pt idx="3384">
                  <c:v>-25</c:v>
                </c:pt>
                <c:pt idx="3385">
                  <c:v>-25</c:v>
                </c:pt>
                <c:pt idx="3386">
                  <c:v>-25</c:v>
                </c:pt>
                <c:pt idx="3387">
                  <c:v>-24</c:v>
                </c:pt>
                <c:pt idx="3388">
                  <c:v>-23</c:v>
                </c:pt>
                <c:pt idx="3389">
                  <c:v>-23</c:v>
                </c:pt>
                <c:pt idx="3390">
                  <c:v>-24</c:v>
                </c:pt>
                <c:pt idx="3391">
                  <c:v>-23</c:v>
                </c:pt>
                <c:pt idx="3392">
                  <c:v>-23</c:v>
                </c:pt>
                <c:pt idx="3393">
                  <c:v>-23</c:v>
                </c:pt>
                <c:pt idx="3394">
                  <c:v>-23</c:v>
                </c:pt>
                <c:pt idx="3395">
                  <c:v>-24</c:v>
                </c:pt>
                <c:pt idx="3396">
                  <c:v>-24</c:v>
                </c:pt>
                <c:pt idx="3397">
                  <c:v>-25</c:v>
                </c:pt>
                <c:pt idx="3398">
                  <c:v>-24</c:v>
                </c:pt>
                <c:pt idx="3399">
                  <c:v>-24</c:v>
                </c:pt>
                <c:pt idx="3400">
                  <c:v>-24</c:v>
                </c:pt>
                <c:pt idx="3401">
                  <c:v>-25</c:v>
                </c:pt>
                <c:pt idx="3402">
                  <c:v>-24</c:v>
                </c:pt>
                <c:pt idx="3403">
                  <c:v>-23</c:v>
                </c:pt>
                <c:pt idx="3404">
                  <c:v>-23</c:v>
                </c:pt>
                <c:pt idx="3405">
                  <c:v>-23</c:v>
                </c:pt>
                <c:pt idx="3406">
                  <c:v>-23</c:v>
                </c:pt>
                <c:pt idx="3407">
                  <c:v>-23</c:v>
                </c:pt>
                <c:pt idx="3408">
                  <c:v>-23</c:v>
                </c:pt>
                <c:pt idx="3409">
                  <c:v>-23</c:v>
                </c:pt>
                <c:pt idx="3410">
                  <c:v>-23</c:v>
                </c:pt>
                <c:pt idx="3411">
                  <c:v>-23</c:v>
                </c:pt>
                <c:pt idx="3412">
                  <c:v>-24</c:v>
                </c:pt>
                <c:pt idx="3413">
                  <c:v>-25</c:v>
                </c:pt>
                <c:pt idx="3414">
                  <c:v>-25</c:v>
                </c:pt>
                <c:pt idx="3415">
                  <c:v>-25</c:v>
                </c:pt>
                <c:pt idx="3416">
                  <c:v>-25</c:v>
                </c:pt>
                <c:pt idx="3417">
                  <c:v>-25</c:v>
                </c:pt>
                <c:pt idx="3418">
                  <c:v>-25</c:v>
                </c:pt>
                <c:pt idx="3419">
                  <c:v>-24</c:v>
                </c:pt>
                <c:pt idx="3420">
                  <c:v>-24</c:v>
                </c:pt>
                <c:pt idx="3421">
                  <c:v>-24</c:v>
                </c:pt>
                <c:pt idx="3422">
                  <c:v>-24</c:v>
                </c:pt>
                <c:pt idx="3423">
                  <c:v>-24</c:v>
                </c:pt>
                <c:pt idx="3424">
                  <c:v>-25</c:v>
                </c:pt>
                <c:pt idx="3425">
                  <c:v>-25</c:v>
                </c:pt>
                <c:pt idx="3426">
                  <c:v>-25</c:v>
                </c:pt>
                <c:pt idx="3427">
                  <c:v>-26</c:v>
                </c:pt>
                <c:pt idx="3428">
                  <c:v>-25</c:v>
                </c:pt>
                <c:pt idx="3429">
                  <c:v>-24</c:v>
                </c:pt>
                <c:pt idx="3430">
                  <c:v>-23</c:v>
                </c:pt>
                <c:pt idx="3431">
                  <c:v>-24</c:v>
                </c:pt>
                <c:pt idx="3432">
                  <c:v>-23</c:v>
                </c:pt>
                <c:pt idx="3433">
                  <c:v>-22</c:v>
                </c:pt>
                <c:pt idx="3434">
                  <c:v>-22</c:v>
                </c:pt>
                <c:pt idx="3435">
                  <c:v>-22</c:v>
                </c:pt>
                <c:pt idx="3436">
                  <c:v>-22</c:v>
                </c:pt>
                <c:pt idx="3437">
                  <c:v>-23</c:v>
                </c:pt>
                <c:pt idx="3438">
                  <c:v>-24</c:v>
                </c:pt>
                <c:pt idx="3439">
                  <c:v>-24</c:v>
                </c:pt>
                <c:pt idx="3440">
                  <c:v>-24</c:v>
                </c:pt>
                <c:pt idx="3441">
                  <c:v>-23</c:v>
                </c:pt>
                <c:pt idx="3442">
                  <c:v>-23</c:v>
                </c:pt>
                <c:pt idx="3443">
                  <c:v>-22</c:v>
                </c:pt>
                <c:pt idx="3444">
                  <c:v>-22</c:v>
                </c:pt>
                <c:pt idx="3445">
                  <c:v>-21</c:v>
                </c:pt>
                <c:pt idx="3446">
                  <c:v>-22</c:v>
                </c:pt>
                <c:pt idx="3447">
                  <c:v>-23</c:v>
                </c:pt>
                <c:pt idx="3448">
                  <c:v>-22</c:v>
                </c:pt>
                <c:pt idx="3449">
                  <c:v>-22</c:v>
                </c:pt>
                <c:pt idx="3450">
                  <c:v>-22</c:v>
                </c:pt>
                <c:pt idx="3451">
                  <c:v>-22</c:v>
                </c:pt>
                <c:pt idx="3452">
                  <c:v>-22</c:v>
                </c:pt>
                <c:pt idx="3453">
                  <c:v>-22</c:v>
                </c:pt>
                <c:pt idx="3454">
                  <c:v>-22</c:v>
                </c:pt>
                <c:pt idx="3455">
                  <c:v>-21</c:v>
                </c:pt>
                <c:pt idx="3456">
                  <c:v>-20</c:v>
                </c:pt>
                <c:pt idx="3457">
                  <c:v>-20</c:v>
                </c:pt>
                <c:pt idx="3458">
                  <c:v>-19</c:v>
                </c:pt>
                <c:pt idx="3459">
                  <c:v>-18</c:v>
                </c:pt>
                <c:pt idx="3460">
                  <c:v>-18</c:v>
                </c:pt>
                <c:pt idx="3461">
                  <c:v>-19</c:v>
                </c:pt>
                <c:pt idx="3462">
                  <c:v>-18</c:v>
                </c:pt>
                <c:pt idx="3463">
                  <c:v>-18</c:v>
                </c:pt>
                <c:pt idx="3464">
                  <c:v>-17</c:v>
                </c:pt>
                <c:pt idx="3465">
                  <c:v>-17</c:v>
                </c:pt>
                <c:pt idx="3466">
                  <c:v>-18</c:v>
                </c:pt>
                <c:pt idx="3467">
                  <c:v>-18</c:v>
                </c:pt>
                <c:pt idx="3468">
                  <c:v>-18</c:v>
                </c:pt>
                <c:pt idx="3469">
                  <c:v>-18</c:v>
                </c:pt>
                <c:pt idx="3470">
                  <c:v>-19</c:v>
                </c:pt>
                <c:pt idx="3471">
                  <c:v>-18</c:v>
                </c:pt>
                <c:pt idx="3472">
                  <c:v>-19</c:v>
                </c:pt>
                <c:pt idx="3473">
                  <c:v>-19</c:v>
                </c:pt>
                <c:pt idx="3474">
                  <c:v>-19</c:v>
                </c:pt>
                <c:pt idx="3475">
                  <c:v>-19</c:v>
                </c:pt>
                <c:pt idx="3476">
                  <c:v>-19</c:v>
                </c:pt>
                <c:pt idx="3477">
                  <c:v>-20</c:v>
                </c:pt>
                <c:pt idx="3478">
                  <c:v>-20</c:v>
                </c:pt>
                <c:pt idx="3479">
                  <c:v>-19</c:v>
                </c:pt>
                <c:pt idx="3480">
                  <c:v>-18</c:v>
                </c:pt>
                <c:pt idx="3481">
                  <c:v>-19</c:v>
                </c:pt>
                <c:pt idx="3482">
                  <c:v>-19</c:v>
                </c:pt>
                <c:pt idx="3483">
                  <c:v>-18</c:v>
                </c:pt>
                <c:pt idx="3484">
                  <c:v>-18</c:v>
                </c:pt>
                <c:pt idx="3485">
                  <c:v>-17</c:v>
                </c:pt>
                <c:pt idx="3486">
                  <c:v>-17</c:v>
                </c:pt>
                <c:pt idx="3487">
                  <c:v>-18</c:v>
                </c:pt>
                <c:pt idx="3488">
                  <c:v>-19</c:v>
                </c:pt>
                <c:pt idx="3489">
                  <c:v>-20</c:v>
                </c:pt>
                <c:pt idx="3490">
                  <c:v>-20</c:v>
                </c:pt>
                <c:pt idx="3491">
                  <c:v>-21</c:v>
                </c:pt>
                <c:pt idx="3492">
                  <c:v>-21</c:v>
                </c:pt>
                <c:pt idx="3493">
                  <c:v>-22</c:v>
                </c:pt>
                <c:pt idx="3494">
                  <c:v>-21</c:v>
                </c:pt>
                <c:pt idx="3495">
                  <c:v>-22</c:v>
                </c:pt>
                <c:pt idx="3496">
                  <c:v>-22</c:v>
                </c:pt>
                <c:pt idx="3497">
                  <c:v>-22</c:v>
                </c:pt>
                <c:pt idx="3498">
                  <c:v>-22</c:v>
                </c:pt>
                <c:pt idx="3499">
                  <c:v>-21</c:v>
                </c:pt>
                <c:pt idx="3500">
                  <c:v>-20</c:v>
                </c:pt>
                <c:pt idx="3501">
                  <c:v>-20</c:v>
                </c:pt>
                <c:pt idx="3502">
                  <c:v>-19</c:v>
                </c:pt>
                <c:pt idx="3503">
                  <c:v>-19</c:v>
                </c:pt>
                <c:pt idx="3504">
                  <c:v>-20</c:v>
                </c:pt>
                <c:pt idx="3505">
                  <c:v>-19</c:v>
                </c:pt>
                <c:pt idx="3506">
                  <c:v>-19</c:v>
                </c:pt>
                <c:pt idx="3507">
                  <c:v>-18</c:v>
                </c:pt>
                <c:pt idx="3508">
                  <c:v>-19</c:v>
                </c:pt>
                <c:pt idx="3509">
                  <c:v>-20</c:v>
                </c:pt>
                <c:pt idx="3510">
                  <c:v>-20</c:v>
                </c:pt>
                <c:pt idx="3511">
                  <c:v>-20</c:v>
                </c:pt>
                <c:pt idx="3512">
                  <c:v>-20</c:v>
                </c:pt>
                <c:pt idx="3513">
                  <c:v>-21</c:v>
                </c:pt>
                <c:pt idx="3514">
                  <c:v>-21</c:v>
                </c:pt>
                <c:pt idx="3515">
                  <c:v>-21</c:v>
                </c:pt>
                <c:pt idx="3516">
                  <c:v>-21</c:v>
                </c:pt>
                <c:pt idx="3517">
                  <c:v>-20</c:v>
                </c:pt>
                <c:pt idx="3518">
                  <c:v>-20</c:v>
                </c:pt>
                <c:pt idx="3519">
                  <c:v>-20</c:v>
                </c:pt>
                <c:pt idx="3520">
                  <c:v>-20</c:v>
                </c:pt>
                <c:pt idx="3521">
                  <c:v>-20</c:v>
                </c:pt>
                <c:pt idx="3522">
                  <c:v>-19</c:v>
                </c:pt>
                <c:pt idx="3523">
                  <c:v>-19</c:v>
                </c:pt>
                <c:pt idx="3524">
                  <c:v>-19</c:v>
                </c:pt>
                <c:pt idx="3525">
                  <c:v>-20</c:v>
                </c:pt>
                <c:pt idx="3526">
                  <c:v>-20</c:v>
                </c:pt>
                <c:pt idx="3527">
                  <c:v>-20</c:v>
                </c:pt>
                <c:pt idx="3528">
                  <c:v>-20</c:v>
                </c:pt>
                <c:pt idx="3529">
                  <c:v>-21</c:v>
                </c:pt>
                <c:pt idx="3530">
                  <c:v>-21</c:v>
                </c:pt>
                <c:pt idx="3531">
                  <c:v>-22</c:v>
                </c:pt>
                <c:pt idx="3532">
                  <c:v>-21</c:v>
                </c:pt>
                <c:pt idx="3533">
                  <c:v>-21</c:v>
                </c:pt>
                <c:pt idx="3534">
                  <c:v>-21</c:v>
                </c:pt>
                <c:pt idx="3535">
                  <c:v>-22</c:v>
                </c:pt>
                <c:pt idx="3536">
                  <c:v>-22</c:v>
                </c:pt>
                <c:pt idx="3537">
                  <c:v>-22</c:v>
                </c:pt>
                <c:pt idx="3538">
                  <c:v>-22</c:v>
                </c:pt>
                <c:pt idx="3539">
                  <c:v>-21</c:v>
                </c:pt>
                <c:pt idx="3540">
                  <c:v>-20</c:v>
                </c:pt>
                <c:pt idx="3541">
                  <c:v>-19</c:v>
                </c:pt>
                <c:pt idx="3542">
                  <c:v>-20</c:v>
                </c:pt>
                <c:pt idx="3543">
                  <c:v>-19</c:v>
                </c:pt>
                <c:pt idx="3544">
                  <c:v>-18</c:v>
                </c:pt>
                <c:pt idx="3545">
                  <c:v>-17</c:v>
                </c:pt>
                <c:pt idx="3546">
                  <c:v>-18</c:v>
                </c:pt>
                <c:pt idx="3547">
                  <c:v>-18</c:v>
                </c:pt>
                <c:pt idx="3548">
                  <c:v>-17</c:v>
                </c:pt>
                <c:pt idx="3549">
                  <c:v>-16</c:v>
                </c:pt>
                <c:pt idx="3550">
                  <c:v>-16</c:v>
                </c:pt>
                <c:pt idx="3551">
                  <c:v>-17</c:v>
                </c:pt>
                <c:pt idx="3552">
                  <c:v>-18</c:v>
                </c:pt>
                <c:pt idx="3553">
                  <c:v>-17</c:v>
                </c:pt>
                <c:pt idx="3554">
                  <c:v>-16</c:v>
                </c:pt>
                <c:pt idx="3555">
                  <c:v>-15</c:v>
                </c:pt>
                <c:pt idx="3556">
                  <c:v>-15</c:v>
                </c:pt>
                <c:pt idx="3557">
                  <c:v>-16</c:v>
                </c:pt>
                <c:pt idx="3558">
                  <c:v>-16</c:v>
                </c:pt>
                <c:pt idx="3559">
                  <c:v>-17</c:v>
                </c:pt>
                <c:pt idx="3560">
                  <c:v>-17</c:v>
                </c:pt>
                <c:pt idx="3561">
                  <c:v>-17</c:v>
                </c:pt>
                <c:pt idx="3562">
                  <c:v>-17</c:v>
                </c:pt>
                <c:pt idx="3563">
                  <c:v>-16</c:v>
                </c:pt>
                <c:pt idx="3564">
                  <c:v>-15</c:v>
                </c:pt>
                <c:pt idx="3565">
                  <c:v>-15</c:v>
                </c:pt>
                <c:pt idx="3566">
                  <c:v>-15</c:v>
                </c:pt>
                <c:pt idx="3567">
                  <c:v>-15</c:v>
                </c:pt>
                <c:pt idx="3568">
                  <c:v>-15</c:v>
                </c:pt>
                <c:pt idx="3569">
                  <c:v>-16</c:v>
                </c:pt>
                <c:pt idx="3570">
                  <c:v>-16</c:v>
                </c:pt>
                <c:pt idx="3571">
                  <c:v>-15</c:v>
                </c:pt>
                <c:pt idx="3572">
                  <c:v>-15</c:v>
                </c:pt>
                <c:pt idx="3573">
                  <c:v>-16</c:v>
                </c:pt>
                <c:pt idx="3574">
                  <c:v>-16</c:v>
                </c:pt>
                <c:pt idx="3575">
                  <c:v>-16</c:v>
                </c:pt>
                <c:pt idx="3576">
                  <c:v>-15</c:v>
                </c:pt>
                <c:pt idx="3577">
                  <c:v>-15</c:v>
                </c:pt>
                <c:pt idx="3578">
                  <c:v>-15</c:v>
                </c:pt>
                <c:pt idx="3579">
                  <c:v>-15</c:v>
                </c:pt>
                <c:pt idx="3580">
                  <c:v>-15</c:v>
                </c:pt>
                <c:pt idx="3581">
                  <c:v>-15</c:v>
                </c:pt>
                <c:pt idx="3582">
                  <c:v>-15</c:v>
                </c:pt>
                <c:pt idx="3583">
                  <c:v>-16</c:v>
                </c:pt>
                <c:pt idx="3584">
                  <c:v>-16</c:v>
                </c:pt>
                <c:pt idx="3585">
                  <c:v>-15</c:v>
                </c:pt>
                <c:pt idx="3586">
                  <c:v>-16</c:v>
                </c:pt>
                <c:pt idx="3587">
                  <c:v>-16</c:v>
                </c:pt>
                <c:pt idx="3588">
                  <c:v>-15</c:v>
                </c:pt>
                <c:pt idx="3589">
                  <c:v>-16</c:v>
                </c:pt>
                <c:pt idx="3590">
                  <c:v>-17</c:v>
                </c:pt>
                <c:pt idx="3591">
                  <c:v>-16</c:v>
                </c:pt>
                <c:pt idx="3592">
                  <c:v>-17</c:v>
                </c:pt>
                <c:pt idx="3593">
                  <c:v>-17</c:v>
                </c:pt>
                <c:pt idx="3594">
                  <c:v>-18</c:v>
                </c:pt>
                <c:pt idx="3595">
                  <c:v>-19</c:v>
                </c:pt>
                <c:pt idx="3596">
                  <c:v>-19</c:v>
                </c:pt>
                <c:pt idx="3597">
                  <c:v>-19</c:v>
                </c:pt>
                <c:pt idx="3598">
                  <c:v>-18</c:v>
                </c:pt>
                <c:pt idx="3599">
                  <c:v>-17</c:v>
                </c:pt>
                <c:pt idx="3600">
                  <c:v>-17</c:v>
                </c:pt>
                <c:pt idx="3601">
                  <c:v>-17</c:v>
                </c:pt>
                <c:pt idx="3602">
                  <c:v>-17</c:v>
                </c:pt>
                <c:pt idx="3603">
                  <c:v>-18</c:v>
                </c:pt>
                <c:pt idx="3604">
                  <c:v>-18</c:v>
                </c:pt>
                <c:pt idx="3605">
                  <c:v>-18</c:v>
                </c:pt>
                <c:pt idx="3606">
                  <c:v>-17</c:v>
                </c:pt>
                <c:pt idx="3607">
                  <c:v>-17</c:v>
                </c:pt>
                <c:pt idx="3608">
                  <c:v>-16</c:v>
                </c:pt>
                <c:pt idx="3609">
                  <c:v>-15</c:v>
                </c:pt>
                <c:pt idx="3610">
                  <c:v>-15</c:v>
                </c:pt>
                <c:pt idx="3611">
                  <c:v>-16</c:v>
                </c:pt>
                <c:pt idx="3612">
                  <c:v>-16</c:v>
                </c:pt>
                <c:pt idx="3613">
                  <c:v>-15</c:v>
                </c:pt>
                <c:pt idx="3614">
                  <c:v>-15</c:v>
                </c:pt>
                <c:pt idx="3615">
                  <c:v>-14</c:v>
                </c:pt>
                <c:pt idx="3616">
                  <c:v>-14</c:v>
                </c:pt>
                <c:pt idx="3617">
                  <c:v>-15</c:v>
                </c:pt>
                <c:pt idx="3618">
                  <c:v>-16</c:v>
                </c:pt>
                <c:pt idx="3619">
                  <c:v>-17</c:v>
                </c:pt>
                <c:pt idx="3620">
                  <c:v>-17</c:v>
                </c:pt>
                <c:pt idx="3621">
                  <c:v>-17</c:v>
                </c:pt>
                <c:pt idx="3622">
                  <c:v>-17</c:v>
                </c:pt>
                <c:pt idx="3623">
                  <c:v>-17</c:v>
                </c:pt>
                <c:pt idx="3624">
                  <c:v>-16</c:v>
                </c:pt>
                <c:pt idx="3625">
                  <c:v>-16</c:v>
                </c:pt>
                <c:pt idx="3626">
                  <c:v>-16</c:v>
                </c:pt>
                <c:pt idx="3627">
                  <c:v>-16</c:v>
                </c:pt>
                <c:pt idx="3628">
                  <c:v>-16</c:v>
                </c:pt>
                <c:pt idx="3629">
                  <c:v>-16</c:v>
                </c:pt>
                <c:pt idx="3630">
                  <c:v>-16</c:v>
                </c:pt>
                <c:pt idx="3631">
                  <c:v>-16</c:v>
                </c:pt>
                <c:pt idx="3632">
                  <c:v>-16</c:v>
                </c:pt>
                <c:pt idx="3633">
                  <c:v>-16</c:v>
                </c:pt>
                <c:pt idx="3634">
                  <c:v>-16</c:v>
                </c:pt>
                <c:pt idx="3635">
                  <c:v>-16</c:v>
                </c:pt>
                <c:pt idx="3636">
                  <c:v>-15</c:v>
                </c:pt>
                <c:pt idx="3637">
                  <c:v>-14</c:v>
                </c:pt>
                <c:pt idx="3638">
                  <c:v>-14</c:v>
                </c:pt>
                <c:pt idx="3639">
                  <c:v>-14</c:v>
                </c:pt>
                <c:pt idx="3640">
                  <c:v>-14</c:v>
                </c:pt>
                <c:pt idx="3641">
                  <c:v>-15</c:v>
                </c:pt>
                <c:pt idx="3642">
                  <c:v>-15</c:v>
                </c:pt>
                <c:pt idx="3643">
                  <c:v>-15</c:v>
                </c:pt>
                <c:pt idx="3644">
                  <c:v>-16</c:v>
                </c:pt>
                <c:pt idx="3645">
                  <c:v>-15</c:v>
                </c:pt>
                <c:pt idx="3646">
                  <c:v>-15</c:v>
                </c:pt>
                <c:pt idx="3647">
                  <c:v>-16</c:v>
                </c:pt>
                <c:pt idx="3648">
                  <c:v>-16</c:v>
                </c:pt>
                <c:pt idx="3649">
                  <c:v>-17</c:v>
                </c:pt>
                <c:pt idx="3650">
                  <c:v>-17</c:v>
                </c:pt>
                <c:pt idx="3651">
                  <c:v>-18</c:v>
                </c:pt>
                <c:pt idx="3652">
                  <c:v>-18</c:v>
                </c:pt>
                <c:pt idx="3653">
                  <c:v>-17</c:v>
                </c:pt>
                <c:pt idx="3654">
                  <c:v>-16</c:v>
                </c:pt>
                <c:pt idx="3655">
                  <c:v>-15</c:v>
                </c:pt>
                <c:pt idx="3656">
                  <c:v>-15</c:v>
                </c:pt>
                <c:pt idx="3657">
                  <c:v>-14</c:v>
                </c:pt>
                <c:pt idx="3658">
                  <c:v>-14</c:v>
                </c:pt>
                <c:pt idx="3659">
                  <c:v>-13</c:v>
                </c:pt>
                <c:pt idx="3660">
                  <c:v>-14</c:v>
                </c:pt>
                <c:pt idx="3661">
                  <c:v>-14</c:v>
                </c:pt>
                <c:pt idx="3662">
                  <c:v>-14</c:v>
                </c:pt>
                <c:pt idx="3663">
                  <c:v>-14</c:v>
                </c:pt>
                <c:pt idx="3664">
                  <c:v>-15</c:v>
                </c:pt>
                <c:pt idx="3665">
                  <c:v>-15</c:v>
                </c:pt>
                <c:pt idx="3666">
                  <c:v>-16</c:v>
                </c:pt>
                <c:pt idx="3667">
                  <c:v>-17</c:v>
                </c:pt>
                <c:pt idx="3668">
                  <c:v>-17</c:v>
                </c:pt>
                <c:pt idx="3669">
                  <c:v>-17</c:v>
                </c:pt>
                <c:pt idx="3670">
                  <c:v>-17</c:v>
                </c:pt>
                <c:pt idx="3671">
                  <c:v>-17</c:v>
                </c:pt>
                <c:pt idx="3672">
                  <c:v>-17</c:v>
                </c:pt>
                <c:pt idx="3673">
                  <c:v>-18</c:v>
                </c:pt>
                <c:pt idx="3674">
                  <c:v>-18</c:v>
                </c:pt>
                <c:pt idx="3675">
                  <c:v>-17</c:v>
                </c:pt>
                <c:pt idx="3676">
                  <c:v>-16</c:v>
                </c:pt>
                <c:pt idx="3677">
                  <c:v>-16</c:v>
                </c:pt>
                <c:pt idx="3678">
                  <c:v>-17</c:v>
                </c:pt>
                <c:pt idx="3679">
                  <c:v>-17</c:v>
                </c:pt>
                <c:pt idx="3680">
                  <c:v>-17</c:v>
                </c:pt>
                <c:pt idx="3681">
                  <c:v>-18</c:v>
                </c:pt>
                <c:pt idx="3682">
                  <c:v>-19</c:v>
                </c:pt>
                <c:pt idx="3683">
                  <c:v>-19</c:v>
                </c:pt>
                <c:pt idx="3684">
                  <c:v>-19</c:v>
                </c:pt>
                <c:pt idx="3685">
                  <c:v>-20</c:v>
                </c:pt>
                <c:pt idx="3686">
                  <c:v>-19</c:v>
                </c:pt>
                <c:pt idx="3687">
                  <c:v>-18</c:v>
                </c:pt>
                <c:pt idx="3688">
                  <c:v>-18</c:v>
                </c:pt>
                <c:pt idx="3689">
                  <c:v>-17</c:v>
                </c:pt>
                <c:pt idx="3690">
                  <c:v>-17</c:v>
                </c:pt>
                <c:pt idx="3691">
                  <c:v>-17</c:v>
                </c:pt>
                <c:pt idx="3692">
                  <c:v>-16</c:v>
                </c:pt>
                <c:pt idx="3693">
                  <c:v>-16</c:v>
                </c:pt>
                <c:pt idx="3694">
                  <c:v>-16</c:v>
                </c:pt>
                <c:pt idx="3695">
                  <c:v>-15</c:v>
                </c:pt>
                <c:pt idx="3696">
                  <c:v>-15</c:v>
                </c:pt>
                <c:pt idx="3697">
                  <c:v>-16</c:v>
                </c:pt>
                <c:pt idx="3698">
                  <c:v>-16</c:v>
                </c:pt>
                <c:pt idx="3699">
                  <c:v>-15</c:v>
                </c:pt>
                <c:pt idx="3700">
                  <c:v>-15</c:v>
                </c:pt>
                <c:pt idx="3701">
                  <c:v>-14</c:v>
                </c:pt>
                <c:pt idx="3702">
                  <c:v>-15</c:v>
                </c:pt>
                <c:pt idx="3703">
                  <c:v>-15</c:v>
                </c:pt>
                <c:pt idx="3704">
                  <c:v>-15</c:v>
                </c:pt>
                <c:pt idx="3705">
                  <c:v>-15</c:v>
                </c:pt>
                <c:pt idx="3706">
                  <c:v>-14</c:v>
                </c:pt>
                <c:pt idx="3707">
                  <c:v>-13</c:v>
                </c:pt>
                <c:pt idx="3708">
                  <c:v>-13</c:v>
                </c:pt>
                <c:pt idx="3709">
                  <c:v>-14</c:v>
                </c:pt>
                <c:pt idx="3710">
                  <c:v>-14</c:v>
                </c:pt>
                <c:pt idx="3711">
                  <c:v>-15</c:v>
                </c:pt>
                <c:pt idx="3712">
                  <c:v>-16</c:v>
                </c:pt>
                <c:pt idx="3713">
                  <c:v>-15</c:v>
                </c:pt>
                <c:pt idx="3714">
                  <c:v>-14</c:v>
                </c:pt>
                <c:pt idx="3715">
                  <c:v>-14</c:v>
                </c:pt>
                <c:pt idx="3716">
                  <c:v>-14</c:v>
                </c:pt>
                <c:pt idx="3717">
                  <c:v>-14</c:v>
                </c:pt>
                <c:pt idx="3718">
                  <c:v>-14</c:v>
                </c:pt>
                <c:pt idx="3719">
                  <c:v>-14</c:v>
                </c:pt>
                <c:pt idx="3720">
                  <c:v>-13</c:v>
                </c:pt>
                <c:pt idx="3721">
                  <c:v>-13</c:v>
                </c:pt>
                <c:pt idx="3722">
                  <c:v>-13</c:v>
                </c:pt>
                <c:pt idx="3723">
                  <c:v>-13</c:v>
                </c:pt>
                <c:pt idx="3724">
                  <c:v>-13</c:v>
                </c:pt>
                <c:pt idx="3725">
                  <c:v>-13</c:v>
                </c:pt>
                <c:pt idx="3726">
                  <c:v>-13</c:v>
                </c:pt>
                <c:pt idx="3727">
                  <c:v>-14</c:v>
                </c:pt>
                <c:pt idx="3728">
                  <c:v>-13</c:v>
                </c:pt>
                <c:pt idx="3729">
                  <c:v>-13</c:v>
                </c:pt>
                <c:pt idx="3730">
                  <c:v>-14</c:v>
                </c:pt>
                <c:pt idx="3731">
                  <c:v>-14</c:v>
                </c:pt>
                <c:pt idx="3732">
                  <c:v>-14</c:v>
                </c:pt>
                <c:pt idx="3733">
                  <c:v>-14</c:v>
                </c:pt>
                <c:pt idx="3734">
                  <c:v>-13</c:v>
                </c:pt>
                <c:pt idx="3735">
                  <c:v>-12</c:v>
                </c:pt>
                <c:pt idx="3736">
                  <c:v>-12</c:v>
                </c:pt>
                <c:pt idx="3737">
                  <c:v>-12</c:v>
                </c:pt>
                <c:pt idx="3738">
                  <c:v>-12</c:v>
                </c:pt>
                <c:pt idx="3739">
                  <c:v>-12</c:v>
                </c:pt>
                <c:pt idx="3740">
                  <c:v>-11</c:v>
                </c:pt>
                <c:pt idx="3741">
                  <c:v>-11</c:v>
                </c:pt>
                <c:pt idx="3742">
                  <c:v>-10</c:v>
                </c:pt>
                <c:pt idx="3743">
                  <c:v>-9</c:v>
                </c:pt>
                <c:pt idx="3744">
                  <c:v>-10</c:v>
                </c:pt>
                <c:pt idx="3745">
                  <c:v>-10</c:v>
                </c:pt>
                <c:pt idx="3746">
                  <c:v>-9</c:v>
                </c:pt>
                <c:pt idx="3747">
                  <c:v>-9</c:v>
                </c:pt>
                <c:pt idx="3748">
                  <c:v>-9</c:v>
                </c:pt>
                <c:pt idx="3749">
                  <c:v>-10</c:v>
                </c:pt>
                <c:pt idx="3750">
                  <c:v>-10</c:v>
                </c:pt>
                <c:pt idx="3751">
                  <c:v>-10</c:v>
                </c:pt>
                <c:pt idx="3752">
                  <c:v>-10</c:v>
                </c:pt>
                <c:pt idx="3753">
                  <c:v>-11</c:v>
                </c:pt>
                <c:pt idx="3754">
                  <c:v>-11</c:v>
                </c:pt>
                <c:pt idx="3755">
                  <c:v>-11</c:v>
                </c:pt>
                <c:pt idx="3756">
                  <c:v>-11</c:v>
                </c:pt>
                <c:pt idx="3757">
                  <c:v>-11</c:v>
                </c:pt>
                <c:pt idx="3758">
                  <c:v>-10</c:v>
                </c:pt>
                <c:pt idx="3759">
                  <c:v>-9</c:v>
                </c:pt>
                <c:pt idx="3760">
                  <c:v>-9</c:v>
                </c:pt>
                <c:pt idx="3761">
                  <c:v>-9</c:v>
                </c:pt>
                <c:pt idx="3762">
                  <c:v>-10</c:v>
                </c:pt>
                <c:pt idx="3763">
                  <c:v>-10</c:v>
                </c:pt>
                <c:pt idx="3764">
                  <c:v>-9</c:v>
                </c:pt>
                <c:pt idx="3765">
                  <c:v>-10</c:v>
                </c:pt>
                <c:pt idx="3766">
                  <c:v>-11</c:v>
                </c:pt>
                <c:pt idx="3767">
                  <c:v>-10</c:v>
                </c:pt>
                <c:pt idx="3768">
                  <c:v>-11</c:v>
                </c:pt>
                <c:pt idx="3769">
                  <c:v>-11</c:v>
                </c:pt>
                <c:pt idx="3770">
                  <c:v>-11</c:v>
                </c:pt>
                <c:pt idx="3771">
                  <c:v>-11</c:v>
                </c:pt>
                <c:pt idx="3772">
                  <c:v>-11</c:v>
                </c:pt>
                <c:pt idx="3773">
                  <c:v>-11</c:v>
                </c:pt>
                <c:pt idx="3774">
                  <c:v>-11</c:v>
                </c:pt>
                <c:pt idx="3775">
                  <c:v>-11</c:v>
                </c:pt>
                <c:pt idx="3776">
                  <c:v>-10</c:v>
                </c:pt>
                <c:pt idx="3777">
                  <c:v>-10</c:v>
                </c:pt>
                <c:pt idx="3778">
                  <c:v>-11</c:v>
                </c:pt>
                <c:pt idx="3779">
                  <c:v>-11</c:v>
                </c:pt>
                <c:pt idx="3780">
                  <c:v>-12</c:v>
                </c:pt>
                <c:pt idx="3781">
                  <c:v>-13</c:v>
                </c:pt>
                <c:pt idx="3782">
                  <c:v>-14</c:v>
                </c:pt>
                <c:pt idx="3783">
                  <c:v>-13</c:v>
                </c:pt>
                <c:pt idx="3784">
                  <c:v>-13</c:v>
                </c:pt>
                <c:pt idx="3785">
                  <c:v>-12</c:v>
                </c:pt>
                <c:pt idx="3786">
                  <c:v>-12</c:v>
                </c:pt>
                <c:pt idx="3787">
                  <c:v>-12</c:v>
                </c:pt>
                <c:pt idx="3788">
                  <c:v>-12</c:v>
                </c:pt>
                <c:pt idx="3789">
                  <c:v>-13</c:v>
                </c:pt>
                <c:pt idx="3790">
                  <c:v>-12</c:v>
                </c:pt>
                <c:pt idx="3791">
                  <c:v>-12</c:v>
                </c:pt>
                <c:pt idx="3792">
                  <c:v>-12</c:v>
                </c:pt>
                <c:pt idx="3793">
                  <c:v>-11</c:v>
                </c:pt>
                <c:pt idx="3794">
                  <c:v>-11</c:v>
                </c:pt>
                <c:pt idx="3795">
                  <c:v>-11</c:v>
                </c:pt>
                <c:pt idx="3796">
                  <c:v>-10</c:v>
                </c:pt>
                <c:pt idx="3797">
                  <c:v>-11</c:v>
                </c:pt>
                <c:pt idx="3798">
                  <c:v>-12</c:v>
                </c:pt>
                <c:pt idx="3799">
                  <c:v>-12</c:v>
                </c:pt>
                <c:pt idx="3800">
                  <c:v>-11</c:v>
                </c:pt>
                <c:pt idx="3801">
                  <c:v>-12</c:v>
                </c:pt>
                <c:pt idx="3802">
                  <c:v>-11</c:v>
                </c:pt>
                <c:pt idx="3803">
                  <c:v>-12</c:v>
                </c:pt>
                <c:pt idx="3804">
                  <c:v>-11</c:v>
                </c:pt>
                <c:pt idx="3805">
                  <c:v>-12</c:v>
                </c:pt>
                <c:pt idx="3806">
                  <c:v>-12</c:v>
                </c:pt>
                <c:pt idx="3807">
                  <c:v>-12</c:v>
                </c:pt>
                <c:pt idx="3808">
                  <c:v>-13</c:v>
                </c:pt>
                <c:pt idx="3809">
                  <c:v>-12</c:v>
                </c:pt>
                <c:pt idx="3810">
                  <c:v>-11</c:v>
                </c:pt>
                <c:pt idx="3811">
                  <c:v>-12</c:v>
                </c:pt>
                <c:pt idx="3812">
                  <c:v>-12</c:v>
                </c:pt>
                <c:pt idx="3813">
                  <c:v>-13</c:v>
                </c:pt>
                <c:pt idx="3814">
                  <c:v>-12</c:v>
                </c:pt>
                <c:pt idx="3815">
                  <c:v>-12</c:v>
                </c:pt>
                <c:pt idx="3816">
                  <c:v>-11</c:v>
                </c:pt>
                <c:pt idx="3817">
                  <c:v>-11</c:v>
                </c:pt>
                <c:pt idx="3818">
                  <c:v>-10</c:v>
                </c:pt>
                <c:pt idx="3819">
                  <c:v>-11</c:v>
                </c:pt>
                <c:pt idx="3820">
                  <c:v>-12</c:v>
                </c:pt>
                <c:pt idx="3821">
                  <c:v>-11</c:v>
                </c:pt>
                <c:pt idx="3822">
                  <c:v>-11</c:v>
                </c:pt>
                <c:pt idx="3823">
                  <c:v>-11</c:v>
                </c:pt>
                <c:pt idx="3824">
                  <c:v>-11</c:v>
                </c:pt>
                <c:pt idx="3825">
                  <c:v>-11</c:v>
                </c:pt>
                <c:pt idx="3826">
                  <c:v>-11</c:v>
                </c:pt>
                <c:pt idx="3827">
                  <c:v>-11</c:v>
                </c:pt>
                <c:pt idx="3828">
                  <c:v>-12</c:v>
                </c:pt>
                <c:pt idx="3829">
                  <c:v>-11</c:v>
                </c:pt>
                <c:pt idx="3830">
                  <c:v>-12</c:v>
                </c:pt>
                <c:pt idx="3831">
                  <c:v>-13</c:v>
                </c:pt>
                <c:pt idx="3832">
                  <c:v>-12</c:v>
                </c:pt>
                <c:pt idx="3833">
                  <c:v>-12</c:v>
                </c:pt>
                <c:pt idx="3834">
                  <c:v>-12</c:v>
                </c:pt>
                <c:pt idx="3835">
                  <c:v>-11</c:v>
                </c:pt>
                <c:pt idx="3836">
                  <c:v>-12</c:v>
                </c:pt>
                <c:pt idx="3837">
                  <c:v>-11</c:v>
                </c:pt>
                <c:pt idx="3838">
                  <c:v>-11</c:v>
                </c:pt>
                <c:pt idx="3839">
                  <c:v>-11</c:v>
                </c:pt>
                <c:pt idx="3840">
                  <c:v>-11</c:v>
                </c:pt>
                <c:pt idx="3841">
                  <c:v>-12</c:v>
                </c:pt>
                <c:pt idx="3842">
                  <c:v>-11</c:v>
                </c:pt>
                <c:pt idx="3843">
                  <c:v>-12</c:v>
                </c:pt>
                <c:pt idx="3844">
                  <c:v>-12</c:v>
                </c:pt>
                <c:pt idx="3845">
                  <c:v>-13</c:v>
                </c:pt>
                <c:pt idx="3846">
                  <c:v>-13</c:v>
                </c:pt>
                <c:pt idx="3847">
                  <c:v>-14</c:v>
                </c:pt>
                <c:pt idx="3848">
                  <c:v>-13</c:v>
                </c:pt>
                <c:pt idx="3849">
                  <c:v>-13</c:v>
                </c:pt>
                <c:pt idx="3850">
                  <c:v>-13</c:v>
                </c:pt>
                <c:pt idx="3851">
                  <c:v>-13</c:v>
                </c:pt>
                <c:pt idx="3852">
                  <c:v>-13</c:v>
                </c:pt>
                <c:pt idx="3853">
                  <c:v>-13</c:v>
                </c:pt>
                <c:pt idx="3854">
                  <c:v>-14</c:v>
                </c:pt>
                <c:pt idx="3855">
                  <c:v>-13</c:v>
                </c:pt>
                <c:pt idx="3856">
                  <c:v>-14</c:v>
                </c:pt>
                <c:pt idx="3857">
                  <c:v>-13</c:v>
                </c:pt>
                <c:pt idx="3858">
                  <c:v>-13</c:v>
                </c:pt>
                <c:pt idx="3859">
                  <c:v>-13</c:v>
                </c:pt>
                <c:pt idx="3860">
                  <c:v>-13</c:v>
                </c:pt>
                <c:pt idx="3861">
                  <c:v>-14</c:v>
                </c:pt>
                <c:pt idx="3862">
                  <c:v>-13</c:v>
                </c:pt>
                <c:pt idx="3863">
                  <c:v>-14</c:v>
                </c:pt>
                <c:pt idx="3864">
                  <c:v>-15</c:v>
                </c:pt>
                <c:pt idx="3865">
                  <c:v>-16</c:v>
                </c:pt>
                <c:pt idx="3866">
                  <c:v>-15</c:v>
                </c:pt>
                <c:pt idx="3867">
                  <c:v>-14</c:v>
                </c:pt>
                <c:pt idx="3868">
                  <c:v>-13</c:v>
                </c:pt>
                <c:pt idx="3869">
                  <c:v>-13</c:v>
                </c:pt>
                <c:pt idx="3870">
                  <c:v>-13</c:v>
                </c:pt>
                <c:pt idx="3871">
                  <c:v>-12</c:v>
                </c:pt>
                <c:pt idx="3872">
                  <c:v>-12</c:v>
                </c:pt>
                <c:pt idx="3873">
                  <c:v>-12</c:v>
                </c:pt>
                <c:pt idx="3874">
                  <c:v>-13</c:v>
                </c:pt>
                <c:pt idx="3875">
                  <c:v>-13</c:v>
                </c:pt>
                <c:pt idx="3876">
                  <c:v>-13</c:v>
                </c:pt>
                <c:pt idx="3877">
                  <c:v>-14</c:v>
                </c:pt>
                <c:pt idx="3878">
                  <c:v>-14</c:v>
                </c:pt>
                <c:pt idx="3879">
                  <c:v>-13</c:v>
                </c:pt>
                <c:pt idx="3880">
                  <c:v>-14</c:v>
                </c:pt>
                <c:pt idx="3881">
                  <c:v>-15</c:v>
                </c:pt>
                <c:pt idx="3882">
                  <c:v>-14</c:v>
                </c:pt>
                <c:pt idx="3883">
                  <c:v>-14</c:v>
                </c:pt>
                <c:pt idx="3884">
                  <c:v>-14</c:v>
                </c:pt>
                <c:pt idx="3885">
                  <c:v>-15</c:v>
                </c:pt>
                <c:pt idx="3886">
                  <c:v>-14</c:v>
                </c:pt>
                <c:pt idx="3887">
                  <c:v>-15</c:v>
                </c:pt>
                <c:pt idx="3888">
                  <c:v>-15</c:v>
                </c:pt>
                <c:pt idx="3889">
                  <c:v>-14</c:v>
                </c:pt>
                <c:pt idx="3890">
                  <c:v>-13</c:v>
                </c:pt>
                <c:pt idx="3891">
                  <c:v>-13</c:v>
                </c:pt>
                <c:pt idx="3892">
                  <c:v>-14</c:v>
                </c:pt>
                <c:pt idx="3893">
                  <c:v>-14</c:v>
                </c:pt>
                <c:pt idx="3894">
                  <c:v>-14</c:v>
                </c:pt>
                <c:pt idx="3895">
                  <c:v>-14</c:v>
                </c:pt>
                <c:pt idx="3896">
                  <c:v>-14</c:v>
                </c:pt>
                <c:pt idx="3897">
                  <c:v>-14</c:v>
                </c:pt>
                <c:pt idx="3898">
                  <c:v>-15</c:v>
                </c:pt>
                <c:pt idx="3899">
                  <c:v>-15</c:v>
                </c:pt>
                <c:pt idx="3900">
                  <c:v>-15</c:v>
                </c:pt>
                <c:pt idx="3901">
                  <c:v>-16</c:v>
                </c:pt>
                <c:pt idx="3902">
                  <c:v>-15</c:v>
                </c:pt>
                <c:pt idx="3903">
                  <c:v>-15</c:v>
                </c:pt>
                <c:pt idx="3904">
                  <c:v>-15</c:v>
                </c:pt>
                <c:pt idx="3905">
                  <c:v>-14</c:v>
                </c:pt>
                <c:pt idx="3906">
                  <c:v>-14</c:v>
                </c:pt>
                <c:pt idx="3907">
                  <c:v>-15</c:v>
                </c:pt>
                <c:pt idx="3908">
                  <c:v>-15</c:v>
                </c:pt>
                <c:pt idx="3909">
                  <c:v>-14</c:v>
                </c:pt>
                <c:pt idx="3910">
                  <c:v>-14</c:v>
                </c:pt>
                <c:pt idx="3911">
                  <c:v>-14</c:v>
                </c:pt>
                <c:pt idx="3912">
                  <c:v>-14</c:v>
                </c:pt>
                <c:pt idx="3913">
                  <c:v>-14</c:v>
                </c:pt>
                <c:pt idx="3914">
                  <c:v>-14</c:v>
                </c:pt>
                <c:pt idx="3915">
                  <c:v>-15</c:v>
                </c:pt>
                <c:pt idx="3916">
                  <c:v>-14</c:v>
                </c:pt>
                <c:pt idx="3917">
                  <c:v>-15</c:v>
                </c:pt>
                <c:pt idx="3918">
                  <c:v>-15</c:v>
                </c:pt>
                <c:pt idx="3919">
                  <c:v>-15</c:v>
                </c:pt>
                <c:pt idx="3920">
                  <c:v>-14</c:v>
                </c:pt>
                <c:pt idx="3921">
                  <c:v>-15</c:v>
                </c:pt>
                <c:pt idx="3922">
                  <c:v>-15</c:v>
                </c:pt>
                <c:pt idx="3923">
                  <c:v>-16</c:v>
                </c:pt>
                <c:pt idx="3924">
                  <c:v>-16</c:v>
                </c:pt>
                <c:pt idx="3925">
                  <c:v>-16</c:v>
                </c:pt>
                <c:pt idx="3926">
                  <c:v>-16</c:v>
                </c:pt>
                <c:pt idx="3927">
                  <c:v>-16</c:v>
                </c:pt>
                <c:pt idx="3928">
                  <c:v>-17</c:v>
                </c:pt>
                <c:pt idx="3929">
                  <c:v>-17</c:v>
                </c:pt>
                <c:pt idx="3930">
                  <c:v>-18</c:v>
                </c:pt>
                <c:pt idx="3931">
                  <c:v>-18</c:v>
                </c:pt>
                <c:pt idx="3932">
                  <c:v>-18</c:v>
                </c:pt>
                <c:pt idx="3933">
                  <c:v>-17</c:v>
                </c:pt>
                <c:pt idx="3934">
                  <c:v>-17</c:v>
                </c:pt>
                <c:pt idx="3935">
                  <c:v>-16</c:v>
                </c:pt>
                <c:pt idx="3936">
                  <c:v>-15</c:v>
                </c:pt>
                <c:pt idx="3937">
                  <c:v>-15</c:v>
                </c:pt>
                <c:pt idx="3938">
                  <c:v>-16</c:v>
                </c:pt>
                <c:pt idx="3939">
                  <c:v>-17</c:v>
                </c:pt>
                <c:pt idx="3940">
                  <c:v>-17</c:v>
                </c:pt>
                <c:pt idx="3941">
                  <c:v>-18</c:v>
                </c:pt>
                <c:pt idx="3942">
                  <c:v>-18</c:v>
                </c:pt>
                <c:pt idx="3943">
                  <c:v>-18</c:v>
                </c:pt>
                <c:pt idx="3944">
                  <c:v>-17</c:v>
                </c:pt>
                <c:pt idx="3945">
                  <c:v>-17</c:v>
                </c:pt>
                <c:pt idx="3946">
                  <c:v>-16</c:v>
                </c:pt>
                <c:pt idx="3947">
                  <c:v>-16</c:v>
                </c:pt>
                <c:pt idx="3948">
                  <c:v>-15</c:v>
                </c:pt>
                <c:pt idx="3949">
                  <c:v>-15</c:v>
                </c:pt>
                <c:pt idx="3950">
                  <c:v>-14</c:v>
                </c:pt>
                <c:pt idx="3951">
                  <c:v>-13</c:v>
                </c:pt>
                <c:pt idx="3952">
                  <c:v>-14</c:v>
                </c:pt>
                <c:pt idx="3953">
                  <c:v>-14</c:v>
                </c:pt>
                <c:pt idx="3954">
                  <c:v>-14</c:v>
                </c:pt>
                <c:pt idx="3955">
                  <c:v>-14</c:v>
                </c:pt>
                <c:pt idx="3956">
                  <c:v>-14</c:v>
                </c:pt>
                <c:pt idx="3957">
                  <c:v>-15</c:v>
                </c:pt>
                <c:pt idx="3958">
                  <c:v>-15</c:v>
                </c:pt>
                <c:pt idx="3959">
                  <c:v>-14</c:v>
                </c:pt>
                <c:pt idx="3960">
                  <c:v>-13</c:v>
                </c:pt>
                <c:pt idx="3961">
                  <c:v>-14</c:v>
                </c:pt>
                <c:pt idx="3962">
                  <c:v>-14</c:v>
                </c:pt>
                <c:pt idx="3963">
                  <c:v>-14</c:v>
                </c:pt>
                <c:pt idx="3964">
                  <c:v>-14</c:v>
                </c:pt>
                <c:pt idx="3965">
                  <c:v>-14</c:v>
                </c:pt>
                <c:pt idx="3966">
                  <c:v>-13</c:v>
                </c:pt>
                <c:pt idx="3967">
                  <c:v>-13</c:v>
                </c:pt>
                <c:pt idx="3968">
                  <c:v>-13</c:v>
                </c:pt>
                <c:pt idx="3969">
                  <c:v>-14</c:v>
                </c:pt>
                <c:pt idx="3970">
                  <c:v>-13</c:v>
                </c:pt>
                <c:pt idx="3971">
                  <c:v>-13</c:v>
                </c:pt>
                <c:pt idx="3972">
                  <c:v>-14</c:v>
                </c:pt>
                <c:pt idx="3973">
                  <c:v>-14</c:v>
                </c:pt>
                <c:pt idx="3974">
                  <c:v>-14</c:v>
                </c:pt>
                <c:pt idx="3975">
                  <c:v>-14</c:v>
                </c:pt>
                <c:pt idx="3976">
                  <c:v>-14</c:v>
                </c:pt>
                <c:pt idx="3977">
                  <c:v>-13</c:v>
                </c:pt>
                <c:pt idx="3978">
                  <c:v>-12</c:v>
                </c:pt>
                <c:pt idx="3979">
                  <c:v>-13</c:v>
                </c:pt>
                <c:pt idx="3980">
                  <c:v>-14</c:v>
                </c:pt>
                <c:pt idx="3981">
                  <c:v>-15</c:v>
                </c:pt>
                <c:pt idx="3982">
                  <c:v>-14</c:v>
                </c:pt>
                <c:pt idx="3983">
                  <c:v>-15</c:v>
                </c:pt>
                <c:pt idx="3984">
                  <c:v>-15</c:v>
                </c:pt>
                <c:pt idx="3985">
                  <c:v>-14</c:v>
                </c:pt>
                <c:pt idx="3986">
                  <c:v>-14</c:v>
                </c:pt>
                <c:pt idx="3987">
                  <c:v>-13</c:v>
                </c:pt>
                <c:pt idx="3988">
                  <c:v>-13</c:v>
                </c:pt>
                <c:pt idx="3989">
                  <c:v>-13</c:v>
                </c:pt>
                <c:pt idx="3990">
                  <c:v>-13</c:v>
                </c:pt>
                <c:pt idx="3991">
                  <c:v>-14</c:v>
                </c:pt>
                <c:pt idx="3992">
                  <c:v>-15</c:v>
                </c:pt>
                <c:pt idx="3993">
                  <c:v>-15</c:v>
                </c:pt>
                <c:pt idx="3994">
                  <c:v>-16</c:v>
                </c:pt>
                <c:pt idx="3995">
                  <c:v>-15</c:v>
                </c:pt>
                <c:pt idx="3996">
                  <c:v>-14</c:v>
                </c:pt>
                <c:pt idx="3997">
                  <c:v>-15</c:v>
                </c:pt>
                <c:pt idx="3998">
                  <c:v>-14</c:v>
                </c:pt>
                <c:pt idx="3999">
                  <c:v>-13</c:v>
                </c:pt>
                <c:pt idx="4000">
                  <c:v>-14</c:v>
                </c:pt>
                <c:pt idx="4001">
                  <c:v>-15</c:v>
                </c:pt>
                <c:pt idx="4002">
                  <c:v>-15</c:v>
                </c:pt>
                <c:pt idx="4003">
                  <c:v>-14</c:v>
                </c:pt>
                <c:pt idx="4004">
                  <c:v>-13</c:v>
                </c:pt>
                <c:pt idx="4005">
                  <c:v>-13</c:v>
                </c:pt>
                <c:pt idx="4006">
                  <c:v>-13</c:v>
                </c:pt>
                <c:pt idx="4007">
                  <c:v>-13</c:v>
                </c:pt>
                <c:pt idx="4008">
                  <c:v>-14</c:v>
                </c:pt>
                <c:pt idx="4009">
                  <c:v>-13</c:v>
                </c:pt>
                <c:pt idx="4010">
                  <c:v>-12</c:v>
                </c:pt>
                <c:pt idx="4011">
                  <c:v>-13</c:v>
                </c:pt>
                <c:pt idx="4012">
                  <c:v>-14</c:v>
                </c:pt>
                <c:pt idx="4013">
                  <c:v>-14</c:v>
                </c:pt>
                <c:pt idx="4014">
                  <c:v>-14</c:v>
                </c:pt>
                <c:pt idx="4015">
                  <c:v>-13</c:v>
                </c:pt>
                <c:pt idx="4016">
                  <c:v>-14</c:v>
                </c:pt>
                <c:pt idx="4017">
                  <c:v>-14</c:v>
                </c:pt>
                <c:pt idx="4018">
                  <c:v>-15</c:v>
                </c:pt>
                <c:pt idx="4019">
                  <c:v>-14</c:v>
                </c:pt>
                <c:pt idx="4020">
                  <c:v>-14</c:v>
                </c:pt>
                <c:pt idx="4021">
                  <c:v>-14</c:v>
                </c:pt>
                <c:pt idx="4022">
                  <c:v>-15</c:v>
                </c:pt>
                <c:pt idx="4023">
                  <c:v>-15</c:v>
                </c:pt>
                <c:pt idx="4024">
                  <c:v>-14</c:v>
                </c:pt>
                <c:pt idx="4025">
                  <c:v>-15</c:v>
                </c:pt>
                <c:pt idx="4026">
                  <c:v>-15</c:v>
                </c:pt>
                <c:pt idx="4027">
                  <c:v>-16</c:v>
                </c:pt>
                <c:pt idx="4028">
                  <c:v>-17</c:v>
                </c:pt>
                <c:pt idx="4029">
                  <c:v>-18</c:v>
                </c:pt>
                <c:pt idx="4030">
                  <c:v>-18</c:v>
                </c:pt>
                <c:pt idx="4031">
                  <c:v>-18</c:v>
                </c:pt>
                <c:pt idx="4032">
                  <c:v>-18</c:v>
                </c:pt>
                <c:pt idx="4033">
                  <c:v>-17</c:v>
                </c:pt>
                <c:pt idx="4034">
                  <c:v>-18</c:v>
                </c:pt>
                <c:pt idx="4035">
                  <c:v>-18</c:v>
                </c:pt>
                <c:pt idx="4036">
                  <c:v>-18</c:v>
                </c:pt>
                <c:pt idx="4037">
                  <c:v>-18</c:v>
                </c:pt>
                <c:pt idx="4038">
                  <c:v>-18</c:v>
                </c:pt>
                <c:pt idx="4039">
                  <c:v>-17</c:v>
                </c:pt>
                <c:pt idx="4040">
                  <c:v>-18</c:v>
                </c:pt>
                <c:pt idx="4041">
                  <c:v>-18</c:v>
                </c:pt>
                <c:pt idx="4042">
                  <c:v>-18</c:v>
                </c:pt>
                <c:pt idx="4043">
                  <c:v>-18</c:v>
                </c:pt>
                <c:pt idx="4044">
                  <c:v>-18</c:v>
                </c:pt>
                <c:pt idx="4045">
                  <c:v>-17</c:v>
                </c:pt>
                <c:pt idx="4046">
                  <c:v>-17</c:v>
                </c:pt>
                <c:pt idx="4047">
                  <c:v>-17</c:v>
                </c:pt>
                <c:pt idx="4048">
                  <c:v>-16</c:v>
                </c:pt>
                <c:pt idx="4049">
                  <c:v>-17</c:v>
                </c:pt>
                <c:pt idx="4050">
                  <c:v>-18</c:v>
                </c:pt>
                <c:pt idx="4051">
                  <c:v>-18</c:v>
                </c:pt>
                <c:pt idx="4052">
                  <c:v>-18</c:v>
                </c:pt>
                <c:pt idx="4053">
                  <c:v>-18</c:v>
                </c:pt>
                <c:pt idx="4054">
                  <c:v>-17</c:v>
                </c:pt>
                <c:pt idx="4055">
                  <c:v>-16</c:v>
                </c:pt>
                <c:pt idx="4056">
                  <c:v>-16</c:v>
                </c:pt>
                <c:pt idx="4057">
                  <c:v>-17</c:v>
                </c:pt>
                <c:pt idx="4058">
                  <c:v>-16</c:v>
                </c:pt>
                <c:pt idx="4059">
                  <c:v>-16</c:v>
                </c:pt>
                <c:pt idx="4060">
                  <c:v>-17</c:v>
                </c:pt>
                <c:pt idx="4061">
                  <c:v>-17</c:v>
                </c:pt>
                <c:pt idx="4062">
                  <c:v>-17</c:v>
                </c:pt>
                <c:pt idx="4063">
                  <c:v>-18</c:v>
                </c:pt>
                <c:pt idx="4064">
                  <c:v>-18</c:v>
                </c:pt>
                <c:pt idx="4065">
                  <c:v>-17</c:v>
                </c:pt>
                <c:pt idx="4066">
                  <c:v>-18</c:v>
                </c:pt>
                <c:pt idx="4067">
                  <c:v>-19</c:v>
                </c:pt>
                <c:pt idx="4068">
                  <c:v>-19</c:v>
                </c:pt>
                <c:pt idx="4069">
                  <c:v>-19</c:v>
                </c:pt>
                <c:pt idx="4070">
                  <c:v>-18</c:v>
                </c:pt>
                <c:pt idx="4071">
                  <c:v>-19</c:v>
                </c:pt>
                <c:pt idx="4072">
                  <c:v>-19</c:v>
                </c:pt>
                <c:pt idx="4073">
                  <c:v>-19</c:v>
                </c:pt>
                <c:pt idx="4074">
                  <c:v>-19</c:v>
                </c:pt>
                <c:pt idx="4075">
                  <c:v>-19</c:v>
                </c:pt>
                <c:pt idx="4076">
                  <c:v>-19</c:v>
                </c:pt>
                <c:pt idx="4077">
                  <c:v>-19</c:v>
                </c:pt>
                <c:pt idx="4078">
                  <c:v>-19</c:v>
                </c:pt>
                <c:pt idx="4079">
                  <c:v>-19</c:v>
                </c:pt>
                <c:pt idx="4080">
                  <c:v>-18</c:v>
                </c:pt>
                <c:pt idx="4081">
                  <c:v>-17</c:v>
                </c:pt>
                <c:pt idx="4082">
                  <c:v>-17</c:v>
                </c:pt>
                <c:pt idx="4083">
                  <c:v>-16</c:v>
                </c:pt>
                <c:pt idx="4084">
                  <c:v>-17</c:v>
                </c:pt>
                <c:pt idx="4085">
                  <c:v>-17</c:v>
                </c:pt>
                <c:pt idx="4086">
                  <c:v>-16</c:v>
                </c:pt>
                <c:pt idx="4087">
                  <c:v>-16</c:v>
                </c:pt>
                <c:pt idx="4088">
                  <c:v>-15</c:v>
                </c:pt>
                <c:pt idx="4089">
                  <c:v>-14</c:v>
                </c:pt>
                <c:pt idx="4090">
                  <c:v>-14</c:v>
                </c:pt>
                <c:pt idx="4091">
                  <c:v>-13</c:v>
                </c:pt>
                <c:pt idx="4092">
                  <c:v>-13</c:v>
                </c:pt>
                <c:pt idx="4093">
                  <c:v>-12</c:v>
                </c:pt>
                <c:pt idx="4094">
                  <c:v>-11</c:v>
                </c:pt>
                <c:pt idx="4095">
                  <c:v>-11</c:v>
                </c:pt>
                <c:pt idx="4096">
                  <c:v>-11</c:v>
                </c:pt>
                <c:pt idx="4097">
                  <c:v>-10</c:v>
                </c:pt>
                <c:pt idx="4098">
                  <c:v>-9</c:v>
                </c:pt>
                <c:pt idx="4099">
                  <c:v>-10</c:v>
                </c:pt>
                <c:pt idx="4100">
                  <c:v>-10</c:v>
                </c:pt>
                <c:pt idx="4101">
                  <c:v>-9</c:v>
                </c:pt>
                <c:pt idx="4102">
                  <c:v>-8</c:v>
                </c:pt>
                <c:pt idx="4103">
                  <c:v>-7</c:v>
                </c:pt>
                <c:pt idx="4104">
                  <c:v>-6</c:v>
                </c:pt>
                <c:pt idx="4105">
                  <c:v>-7</c:v>
                </c:pt>
                <c:pt idx="4106">
                  <c:v>-6</c:v>
                </c:pt>
                <c:pt idx="4107">
                  <c:v>-5</c:v>
                </c:pt>
                <c:pt idx="4108">
                  <c:v>-4</c:v>
                </c:pt>
                <c:pt idx="4109">
                  <c:v>-4</c:v>
                </c:pt>
                <c:pt idx="4110">
                  <c:v>-4</c:v>
                </c:pt>
                <c:pt idx="4111">
                  <c:v>-4</c:v>
                </c:pt>
                <c:pt idx="4112">
                  <c:v>-3</c:v>
                </c:pt>
                <c:pt idx="4113">
                  <c:v>-2</c:v>
                </c:pt>
                <c:pt idx="4114">
                  <c:v>-3</c:v>
                </c:pt>
                <c:pt idx="4115">
                  <c:v>-4</c:v>
                </c:pt>
                <c:pt idx="4116">
                  <c:v>-4</c:v>
                </c:pt>
                <c:pt idx="4117">
                  <c:v>-4</c:v>
                </c:pt>
                <c:pt idx="4118">
                  <c:v>-5</c:v>
                </c:pt>
                <c:pt idx="4119">
                  <c:v>-4</c:v>
                </c:pt>
                <c:pt idx="4120">
                  <c:v>-3</c:v>
                </c:pt>
                <c:pt idx="4121">
                  <c:v>-3</c:v>
                </c:pt>
                <c:pt idx="4122">
                  <c:v>-3</c:v>
                </c:pt>
                <c:pt idx="4123">
                  <c:v>-4</c:v>
                </c:pt>
                <c:pt idx="4124">
                  <c:v>-4</c:v>
                </c:pt>
                <c:pt idx="4125">
                  <c:v>-4</c:v>
                </c:pt>
                <c:pt idx="4126">
                  <c:v>-4</c:v>
                </c:pt>
                <c:pt idx="4127">
                  <c:v>-3</c:v>
                </c:pt>
                <c:pt idx="4128">
                  <c:v>-3</c:v>
                </c:pt>
                <c:pt idx="4129">
                  <c:v>-3</c:v>
                </c:pt>
                <c:pt idx="4130">
                  <c:v>-3</c:v>
                </c:pt>
                <c:pt idx="4131">
                  <c:v>-3</c:v>
                </c:pt>
                <c:pt idx="4132">
                  <c:v>-3</c:v>
                </c:pt>
                <c:pt idx="4133">
                  <c:v>-2</c:v>
                </c:pt>
                <c:pt idx="4134">
                  <c:v>-2</c:v>
                </c:pt>
                <c:pt idx="4135">
                  <c:v>-3</c:v>
                </c:pt>
                <c:pt idx="4136">
                  <c:v>-3</c:v>
                </c:pt>
                <c:pt idx="4137">
                  <c:v>-3</c:v>
                </c:pt>
                <c:pt idx="4138">
                  <c:v>-3</c:v>
                </c:pt>
                <c:pt idx="4139">
                  <c:v>-4</c:v>
                </c:pt>
                <c:pt idx="4140">
                  <c:v>-3</c:v>
                </c:pt>
                <c:pt idx="4141">
                  <c:v>-2</c:v>
                </c:pt>
                <c:pt idx="4142">
                  <c:v>-1</c:v>
                </c:pt>
                <c:pt idx="4143">
                  <c:v>-1</c:v>
                </c:pt>
                <c:pt idx="4144">
                  <c:v>0</c:v>
                </c:pt>
                <c:pt idx="4145">
                  <c:v>-1</c:v>
                </c:pt>
                <c:pt idx="4146">
                  <c:v>0</c:v>
                </c:pt>
                <c:pt idx="4147">
                  <c:v>1</c:v>
                </c:pt>
                <c:pt idx="4148">
                  <c:v>0</c:v>
                </c:pt>
                <c:pt idx="4149">
                  <c:v>1</c:v>
                </c:pt>
                <c:pt idx="4150">
                  <c:v>1</c:v>
                </c:pt>
                <c:pt idx="4151">
                  <c:v>0</c:v>
                </c:pt>
                <c:pt idx="4152">
                  <c:v>1</c:v>
                </c:pt>
                <c:pt idx="4153">
                  <c:v>0</c:v>
                </c:pt>
                <c:pt idx="4154">
                  <c:v>0</c:v>
                </c:pt>
                <c:pt idx="4155">
                  <c:v>-1</c:v>
                </c:pt>
                <c:pt idx="4156">
                  <c:v>-1</c:v>
                </c:pt>
                <c:pt idx="4157">
                  <c:v>-1</c:v>
                </c:pt>
                <c:pt idx="4158">
                  <c:v>-1</c:v>
                </c:pt>
                <c:pt idx="4159">
                  <c:v>-1</c:v>
                </c:pt>
                <c:pt idx="4160">
                  <c:v>-1</c:v>
                </c:pt>
                <c:pt idx="4161">
                  <c:v>0</c:v>
                </c:pt>
                <c:pt idx="4162">
                  <c:v>-1</c:v>
                </c:pt>
                <c:pt idx="4163">
                  <c:v>-1</c:v>
                </c:pt>
                <c:pt idx="4164">
                  <c:v>0</c:v>
                </c:pt>
                <c:pt idx="4165">
                  <c:v>0</c:v>
                </c:pt>
                <c:pt idx="4166">
                  <c:v>1</c:v>
                </c:pt>
                <c:pt idx="4167">
                  <c:v>2</c:v>
                </c:pt>
                <c:pt idx="4168">
                  <c:v>2</c:v>
                </c:pt>
                <c:pt idx="4169">
                  <c:v>1</c:v>
                </c:pt>
                <c:pt idx="4170">
                  <c:v>0</c:v>
                </c:pt>
                <c:pt idx="4171">
                  <c:v>-1</c:v>
                </c:pt>
                <c:pt idx="4172">
                  <c:v>0</c:v>
                </c:pt>
                <c:pt idx="4173">
                  <c:v>1</c:v>
                </c:pt>
                <c:pt idx="4174">
                  <c:v>1</c:v>
                </c:pt>
                <c:pt idx="4175">
                  <c:v>0</c:v>
                </c:pt>
                <c:pt idx="4176">
                  <c:v>1</c:v>
                </c:pt>
                <c:pt idx="4177">
                  <c:v>1</c:v>
                </c:pt>
                <c:pt idx="4178">
                  <c:v>1</c:v>
                </c:pt>
                <c:pt idx="4179">
                  <c:v>1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-1</c:v>
                </c:pt>
                <c:pt idx="4185">
                  <c:v>-1</c:v>
                </c:pt>
                <c:pt idx="4186">
                  <c:v>-1</c:v>
                </c:pt>
                <c:pt idx="4187">
                  <c:v>-1</c:v>
                </c:pt>
                <c:pt idx="4188">
                  <c:v>0</c:v>
                </c:pt>
                <c:pt idx="4189">
                  <c:v>1</c:v>
                </c:pt>
                <c:pt idx="4190">
                  <c:v>2</c:v>
                </c:pt>
                <c:pt idx="4191">
                  <c:v>1</c:v>
                </c:pt>
                <c:pt idx="4192">
                  <c:v>1</c:v>
                </c:pt>
                <c:pt idx="4193">
                  <c:v>1</c:v>
                </c:pt>
                <c:pt idx="4194">
                  <c:v>2</c:v>
                </c:pt>
                <c:pt idx="4195">
                  <c:v>3</c:v>
                </c:pt>
                <c:pt idx="4196">
                  <c:v>3</c:v>
                </c:pt>
                <c:pt idx="4197">
                  <c:v>2</c:v>
                </c:pt>
                <c:pt idx="4198">
                  <c:v>2</c:v>
                </c:pt>
                <c:pt idx="4199">
                  <c:v>2</c:v>
                </c:pt>
                <c:pt idx="4200">
                  <c:v>3</c:v>
                </c:pt>
                <c:pt idx="4201">
                  <c:v>3</c:v>
                </c:pt>
                <c:pt idx="4202">
                  <c:v>4</c:v>
                </c:pt>
                <c:pt idx="4203">
                  <c:v>4</c:v>
                </c:pt>
                <c:pt idx="4204">
                  <c:v>5</c:v>
                </c:pt>
                <c:pt idx="4205">
                  <c:v>5</c:v>
                </c:pt>
                <c:pt idx="4206">
                  <c:v>5</c:v>
                </c:pt>
                <c:pt idx="4207">
                  <c:v>6</c:v>
                </c:pt>
                <c:pt idx="4208">
                  <c:v>6</c:v>
                </c:pt>
                <c:pt idx="4209">
                  <c:v>6</c:v>
                </c:pt>
                <c:pt idx="4210">
                  <c:v>5</c:v>
                </c:pt>
                <c:pt idx="4211">
                  <c:v>6</c:v>
                </c:pt>
                <c:pt idx="4212">
                  <c:v>5</c:v>
                </c:pt>
                <c:pt idx="4213">
                  <c:v>5</c:v>
                </c:pt>
                <c:pt idx="4214">
                  <c:v>5</c:v>
                </c:pt>
                <c:pt idx="4215">
                  <c:v>5</c:v>
                </c:pt>
                <c:pt idx="4216">
                  <c:v>4</c:v>
                </c:pt>
                <c:pt idx="4217">
                  <c:v>3</c:v>
                </c:pt>
                <c:pt idx="4218">
                  <c:v>3</c:v>
                </c:pt>
                <c:pt idx="4219">
                  <c:v>4</c:v>
                </c:pt>
                <c:pt idx="4220">
                  <c:v>4</c:v>
                </c:pt>
                <c:pt idx="4221">
                  <c:v>4</c:v>
                </c:pt>
                <c:pt idx="4222">
                  <c:v>4</c:v>
                </c:pt>
                <c:pt idx="4223">
                  <c:v>3</c:v>
                </c:pt>
                <c:pt idx="4224">
                  <c:v>3</c:v>
                </c:pt>
                <c:pt idx="4225">
                  <c:v>2</c:v>
                </c:pt>
                <c:pt idx="4226">
                  <c:v>2</c:v>
                </c:pt>
                <c:pt idx="4227">
                  <c:v>3</c:v>
                </c:pt>
                <c:pt idx="4228">
                  <c:v>2</c:v>
                </c:pt>
                <c:pt idx="4229">
                  <c:v>2</c:v>
                </c:pt>
                <c:pt idx="4230">
                  <c:v>2</c:v>
                </c:pt>
                <c:pt idx="4231">
                  <c:v>2</c:v>
                </c:pt>
                <c:pt idx="4232">
                  <c:v>2</c:v>
                </c:pt>
                <c:pt idx="4233">
                  <c:v>1</c:v>
                </c:pt>
                <c:pt idx="4234">
                  <c:v>1</c:v>
                </c:pt>
                <c:pt idx="4235">
                  <c:v>2</c:v>
                </c:pt>
                <c:pt idx="4236">
                  <c:v>2</c:v>
                </c:pt>
                <c:pt idx="4237">
                  <c:v>1</c:v>
                </c:pt>
                <c:pt idx="4238">
                  <c:v>0</c:v>
                </c:pt>
                <c:pt idx="4239">
                  <c:v>1</c:v>
                </c:pt>
                <c:pt idx="4240">
                  <c:v>0</c:v>
                </c:pt>
                <c:pt idx="4241">
                  <c:v>0</c:v>
                </c:pt>
                <c:pt idx="4242">
                  <c:v>-1</c:v>
                </c:pt>
                <c:pt idx="4243">
                  <c:v>-1</c:v>
                </c:pt>
                <c:pt idx="4244">
                  <c:v>-2</c:v>
                </c:pt>
                <c:pt idx="4245">
                  <c:v>-2</c:v>
                </c:pt>
                <c:pt idx="4246">
                  <c:v>-2</c:v>
                </c:pt>
                <c:pt idx="4247">
                  <c:v>-1</c:v>
                </c:pt>
                <c:pt idx="4248">
                  <c:v>-1</c:v>
                </c:pt>
                <c:pt idx="4249">
                  <c:v>-2</c:v>
                </c:pt>
                <c:pt idx="4250">
                  <c:v>-2</c:v>
                </c:pt>
                <c:pt idx="4251">
                  <c:v>-2</c:v>
                </c:pt>
                <c:pt idx="4252">
                  <c:v>-2</c:v>
                </c:pt>
                <c:pt idx="4253">
                  <c:v>-2</c:v>
                </c:pt>
                <c:pt idx="4254">
                  <c:v>-1</c:v>
                </c:pt>
                <c:pt idx="4255">
                  <c:v>-1</c:v>
                </c:pt>
                <c:pt idx="4256">
                  <c:v>-2</c:v>
                </c:pt>
                <c:pt idx="4257">
                  <c:v>-3</c:v>
                </c:pt>
                <c:pt idx="4258">
                  <c:v>-3</c:v>
                </c:pt>
                <c:pt idx="4259">
                  <c:v>-4</c:v>
                </c:pt>
                <c:pt idx="4260">
                  <c:v>-3</c:v>
                </c:pt>
                <c:pt idx="4261">
                  <c:v>-2</c:v>
                </c:pt>
                <c:pt idx="4262">
                  <c:v>-1</c:v>
                </c:pt>
                <c:pt idx="4263">
                  <c:v>0</c:v>
                </c:pt>
                <c:pt idx="4264">
                  <c:v>-1</c:v>
                </c:pt>
                <c:pt idx="4265">
                  <c:v>-1</c:v>
                </c:pt>
                <c:pt idx="4266">
                  <c:v>0</c:v>
                </c:pt>
                <c:pt idx="4267">
                  <c:v>1</c:v>
                </c:pt>
                <c:pt idx="4268">
                  <c:v>1</c:v>
                </c:pt>
                <c:pt idx="4269">
                  <c:v>1</c:v>
                </c:pt>
                <c:pt idx="4270">
                  <c:v>1</c:v>
                </c:pt>
                <c:pt idx="4271">
                  <c:v>1</c:v>
                </c:pt>
                <c:pt idx="4272">
                  <c:v>2</c:v>
                </c:pt>
                <c:pt idx="4273">
                  <c:v>3</c:v>
                </c:pt>
                <c:pt idx="4274">
                  <c:v>3</c:v>
                </c:pt>
                <c:pt idx="4275">
                  <c:v>2</c:v>
                </c:pt>
                <c:pt idx="4276">
                  <c:v>2</c:v>
                </c:pt>
                <c:pt idx="4277">
                  <c:v>1</c:v>
                </c:pt>
                <c:pt idx="4278">
                  <c:v>1</c:v>
                </c:pt>
                <c:pt idx="4279">
                  <c:v>2</c:v>
                </c:pt>
                <c:pt idx="4280">
                  <c:v>3</c:v>
                </c:pt>
                <c:pt idx="4281">
                  <c:v>4</c:v>
                </c:pt>
                <c:pt idx="4282">
                  <c:v>4</c:v>
                </c:pt>
                <c:pt idx="4283">
                  <c:v>4</c:v>
                </c:pt>
                <c:pt idx="4284">
                  <c:v>3</c:v>
                </c:pt>
                <c:pt idx="4285">
                  <c:v>3</c:v>
                </c:pt>
                <c:pt idx="4286">
                  <c:v>4</c:v>
                </c:pt>
                <c:pt idx="4287">
                  <c:v>3</c:v>
                </c:pt>
                <c:pt idx="4288">
                  <c:v>4</c:v>
                </c:pt>
                <c:pt idx="4289">
                  <c:v>5</c:v>
                </c:pt>
                <c:pt idx="4290">
                  <c:v>5</c:v>
                </c:pt>
                <c:pt idx="4291">
                  <c:v>4</c:v>
                </c:pt>
                <c:pt idx="4292">
                  <c:v>3</c:v>
                </c:pt>
                <c:pt idx="4293">
                  <c:v>4</c:v>
                </c:pt>
                <c:pt idx="4294">
                  <c:v>3</c:v>
                </c:pt>
                <c:pt idx="4295">
                  <c:v>2</c:v>
                </c:pt>
                <c:pt idx="4296">
                  <c:v>2</c:v>
                </c:pt>
                <c:pt idx="4297">
                  <c:v>3</c:v>
                </c:pt>
                <c:pt idx="4298">
                  <c:v>4</c:v>
                </c:pt>
                <c:pt idx="4299">
                  <c:v>4</c:v>
                </c:pt>
                <c:pt idx="4300">
                  <c:v>4</c:v>
                </c:pt>
                <c:pt idx="4301">
                  <c:v>4</c:v>
                </c:pt>
                <c:pt idx="4302">
                  <c:v>4</c:v>
                </c:pt>
                <c:pt idx="4303">
                  <c:v>5</c:v>
                </c:pt>
                <c:pt idx="4304">
                  <c:v>5</c:v>
                </c:pt>
                <c:pt idx="4305">
                  <c:v>6</c:v>
                </c:pt>
                <c:pt idx="4306">
                  <c:v>6</c:v>
                </c:pt>
                <c:pt idx="4307">
                  <c:v>6</c:v>
                </c:pt>
                <c:pt idx="4308">
                  <c:v>5</c:v>
                </c:pt>
                <c:pt idx="4309">
                  <c:v>5</c:v>
                </c:pt>
                <c:pt idx="4310">
                  <c:v>5</c:v>
                </c:pt>
                <c:pt idx="4311">
                  <c:v>5</c:v>
                </c:pt>
                <c:pt idx="4312">
                  <c:v>5</c:v>
                </c:pt>
                <c:pt idx="4313">
                  <c:v>6</c:v>
                </c:pt>
                <c:pt idx="4314">
                  <c:v>5</c:v>
                </c:pt>
                <c:pt idx="4315">
                  <c:v>5</c:v>
                </c:pt>
                <c:pt idx="4316">
                  <c:v>5</c:v>
                </c:pt>
                <c:pt idx="4317">
                  <c:v>4</c:v>
                </c:pt>
                <c:pt idx="4318">
                  <c:v>4</c:v>
                </c:pt>
                <c:pt idx="4319">
                  <c:v>3</c:v>
                </c:pt>
                <c:pt idx="4320">
                  <c:v>3</c:v>
                </c:pt>
                <c:pt idx="4321">
                  <c:v>4</c:v>
                </c:pt>
                <c:pt idx="4322">
                  <c:v>4</c:v>
                </c:pt>
                <c:pt idx="4323">
                  <c:v>4</c:v>
                </c:pt>
                <c:pt idx="4324">
                  <c:v>5</c:v>
                </c:pt>
                <c:pt idx="4325">
                  <c:v>6</c:v>
                </c:pt>
                <c:pt idx="4326">
                  <c:v>7</c:v>
                </c:pt>
                <c:pt idx="4327">
                  <c:v>6</c:v>
                </c:pt>
                <c:pt idx="4328">
                  <c:v>7</c:v>
                </c:pt>
                <c:pt idx="4329">
                  <c:v>7</c:v>
                </c:pt>
                <c:pt idx="4330">
                  <c:v>6</c:v>
                </c:pt>
                <c:pt idx="4331">
                  <c:v>5</c:v>
                </c:pt>
                <c:pt idx="4332">
                  <c:v>5</c:v>
                </c:pt>
                <c:pt idx="4333">
                  <c:v>5</c:v>
                </c:pt>
                <c:pt idx="4334">
                  <c:v>5</c:v>
                </c:pt>
                <c:pt idx="4335">
                  <c:v>6</c:v>
                </c:pt>
                <c:pt idx="4336">
                  <c:v>5</c:v>
                </c:pt>
                <c:pt idx="4337">
                  <c:v>6</c:v>
                </c:pt>
                <c:pt idx="4338">
                  <c:v>6</c:v>
                </c:pt>
                <c:pt idx="4339">
                  <c:v>5</c:v>
                </c:pt>
                <c:pt idx="4340">
                  <c:v>6</c:v>
                </c:pt>
                <c:pt idx="4341">
                  <c:v>6</c:v>
                </c:pt>
                <c:pt idx="4342">
                  <c:v>5</c:v>
                </c:pt>
                <c:pt idx="4343">
                  <c:v>4</c:v>
                </c:pt>
                <c:pt idx="4344">
                  <c:v>4</c:v>
                </c:pt>
                <c:pt idx="4345">
                  <c:v>3</c:v>
                </c:pt>
                <c:pt idx="4346">
                  <c:v>4</c:v>
                </c:pt>
                <c:pt idx="4347">
                  <c:v>4</c:v>
                </c:pt>
                <c:pt idx="4348">
                  <c:v>4</c:v>
                </c:pt>
                <c:pt idx="4349">
                  <c:v>3</c:v>
                </c:pt>
                <c:pt idx="4350">
                  <c:v>3</c:v>
                </c:pt>
                <c:pt idx="4351">
                  <c:v>3</c:v>
                </c:pt>
                <c:pt idx="4352">
                  <c:v>2</c:v>
                </c:pt>
                <c:pt idx="4353">
                  <c:v>1</c:v>
                </c:pt>
                <c:pt idx="4354">
                  <c:v>1</c:v>
                </c:pt>
                <c:pt idx="4355">
                  <c:v>1</c:v>
                </c:pt>
                <c:pt idx="4356">
                  <c:v>2</c:v>
                </c:pt>
                <c:pt idx="4357">
                  <c:v>1</c:v>
                </c:pt>
                <c:pt idx="4358">
                  <c:v>1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-1</c:v>
                </c:pt>
                <c:pt idx="4364">
                  <c:v>0</c:v>
                </c:pt>
                <c:pt idx="4365">
                  <c:v>-1</c:v>
                </c:pt>
                <c:pt idx="4366">
                  <c:v>0</c:v>
                </c:pt>
                <c:pt idx="4367">
                  <c:v>-1</c:v>
                </c:pt>
                <c:pt idx="4368">
                  <c:v>-1</c:v>
                </c:pt>
                <c:pt idx="4369">
                  <c:v>0</c:v>
                </c:pt>
                <c:pt idx="4370">
                  <c:v>-1</c:v>
                </c:pt>
                <c:pt idx="4371">
                  <c:v>-1</c:v>
                </c:pt>
                <c:pt idx="4372">
                  <c:v>-1</c:v>
                </c:pt>
                <c:pt idx="4373">
                  <c:v>0</c:v>
                </c:pt>
                <c:pt idx="4374">
                  <c:v>-1</c:v>
                </c:pt>
                <c:pt idx="4375">
                  <c:v>-1</c:v>
                </c:pt>
                <c:pt idx="4376">
                  <c:v>-2</c:v>
                </c:pt>
                <c:pt idx="4377">
                  <c:v>-1</c:v>
                </c:pt>
                <c:pt idx="4378">
                  <c:v>-1</c:v>
                </c:pt>
                <c:pt idx="4379">
                  <c:v>-1</c:v>
                </c:pt>
                <c:pt idx="4380">
                  <c:v>-1</c:v>
                </c:pt>
                <c:pt idx="4381">
                  <c:v>-1</c:v>
                </c:pt>
                <c:pt idx="4382">
                  <c:v>-1</c:v>
                </c:pt>
                <c:pt idx="4383">
                  <c:v>-2</c:v>
                </c:pt>
                <c:pt idx="4384">
                  <c:v>-2</c:v>
                </c:pt>
                <c:pt idx="4385">
                  <c:v>-2</c:v>
                </c:pt>
                <c:pt idx="4386">
                  <c:v>-1</c:v>
                </c:pt>
                <c:pt idx="4387">
                  <c:v>-2</c:v>
                </c:pt>
                <c:pt idx="4388">
                  <c:v>-2</c:v>
                </c:pt>
                <c:pt idx="4389">
                  <c:v>-2</c:v>
                </c:pt>
                <c:pt idx="4390">
                  <c:v>-3</c:v>
                </c:pt>
                <c:pt idx="4391">
                  <c:v>-3</c:v>
                </c:pt>
                <c:pt idx="4392">
                  <c:v>-2</c:v>
                </c:pt>
                <c:pt idx="4393">
                  <c:v>-1</c:v>
                </c:pt>
                <c:pt idx="4394">
                  <c:v>-1</c:v>
                </c:pt>
                <c:pt idx="4395">
                  <c:v>-1</c:v>
                </c:pt>
                <c:pt idx="4396">
                  <c:v>-2</c:v>
                </c:pt>
                <c:pt idx="4397">
                  <c:v>-3</c:v>
                </c:pt>
                <c:pt idx="4398">
                  <c:v>-4</c:v>
                </c:pt>
                <c:pt idx="4399">
                  <c:v>-3</c:v>
                </c:pt>
                <c:pt idx="4400">
                  <c:v>-3</c:v>
                </c:pt>
                <c:pt idx="4401">
                  <c:v>-2</c:v>
                </c:pt>
                <c:pt idx="4402">
                  <c:v>-2</c:v>
                </c:pt>
                <c:pt idx="4403">
                  <c:v>-2</c:v>
                </c:pt>
                <c:pt idx="4404">
                  <c:v>-3</c:v>
                </c:pt>
                <c:pt idx="4405">
                  <c:v>-2</c:v>
                </c:pt>
                <c:pt idx="4406">
                  <c:v>-2</c:v>
                </c:pt>
                <c:pt idx="4407">
                  <c:v>-2</c:v>
                </c:pt>
                <c:pt idx="4408">
                  <c:v>-2</c:v>
                </c:pt>
                <c:pt idx="4409">
                  <c:v>-1</c:v>
                </c:pt>
                <c:pt idx="4410">
                  <c:v>-1</c:v>
                </c:pt>
                <c:pt idx="4411">
                  <c:v>-1</c:v>
                </c:pt>
                <c:pt idx="4412">
                  <c:v>-1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1</c:v>
                </c:pt>
                <c:pt idx="4417">
                  <c:v>0</c:v>
                </c:pt>
                <c:pt idx="4418">
                  <c:v>0</c:v>
                </c:pt>
                <c:pt idx="4419">
                  <c:v>-1</c:v>
                </c:pt>
                <c:pt idx="4420">
                  <c:v>-1</c:v>
                </c:pt>
                <c:pt idx="4421">
                  <c:v>-2</c:v>
                </c:pt>
                <c:pt idx="4422">
                  <c:v>-2</c:v>
                </c:pt>
                <c:pt idx="4423">
                  <c:v>-1</c:v>
                </c:pt>
                <c:pt idx="4424">
                  <c:v>-2</c:v>
                </c:pt>
                <c:pt idx="4425">
                  <c:v>-3</c:v>
                </c:pt>
                <c:pt idx="4426">
                  <c:v>-4</c:v>
                </c:pt>
                <c:pt idx="4427">
                  <c:v>-4</c:v>
                </c:pt>
                <c:pt idx="4428">
                  <c:v>-4</c:v>
                </c:pt>
                <c:pt idx="4429">
                  <c:v>-4</c:v>
                </c:pt>
                <c:pt idx="4430">
                  <c:v>-4</c:v>
                </c:pt>
                <c:pt idx="4431">
                  <c:v>-3</c:v>
                </c:pt>
                <c:pt idx="4432">
                  <c:v>-4</c:v>
                </c:pt>
                <c:pt idx="4433">
                  <c:v>-3</c:v>
                </c:pt>
                <c:pt idx="4434">
                  <c:v>-3</c:v>
                </c:pt>
                <c:pt idx="4435">
                  <c:v>-4</c:v>
                </c:pt>
                <c:pt idx="4436">
                  <c:v>-4</c:v>
                </c:pt>
                <c:pt idx="4437">
                  <c:v>-4</c:v>
                </c:pt>
                <c:pt idx="4438">
                  <c:v>-4</c:v>
                </c:pt>
                <c:pt idx="4439">
                  <c:v>-4</c:v>
                </c:pt>
                <c:pt idx="4440">
                  <c:v>-4</c:v>
                </c:pt>
                <c:pt idx="4441">
                  <c:v>-5</c:v>
                </c:pt>
                <c:pt idx="4442">
                  <c:v>-5</c:v>
                </c:pt>
                <c:pt idx="4443">
                  <c:v>-4</c:v>
                </c:pt>
                <c:pt idx="4444">
                  <c:v>-4</c:v>
                </c:pt>
                <c:pt idx="4445">
                  <c:v>-3</c:v>
                </c:pt>
                <c:pt idx="4446">
                  <c:v>-3</c:v>
                </c:pt>
                <c:pt idx="4447">
                  <c:v>-4</c:v>
                </c:pt>
                <c:pt idx="4448">
                  <c:v>-4</c:v>
                </c:pt>
                <c:pt idx="4449">
                  <c:v>-5</c:v>
                </c:pt>
                <c:pt idx="4450">
                  <c:v>-5</c:v>
                </c:pt>
                <c:pt idx="4451">
                  <c:v>-4</c:v>
                </c:pt>
                <c:pt idx="4452">
                  <c:v>-5</c:v>
                </c:pt>
                <c:pt idx="4453">
                  <c:v>-6</c:v>
                </c:pt>
                <c:pt idx="4454">
                  <c:v>-5</c:v>
                </c:pt>
                <c:pt idx="4455">
                  <c:v>-6</c:v>
                </c:pt>
                <c:pt idx="4456">
                  <c:v>-6</c:v>
                </c:pt>
                <c:pt idx="4457">
                  <c:v>-7</c:v>
                </c:pt>
                <c:pt idx="4458">
                  <c:v>-7</c:v>
                </c:pt>
                <c:pt idx="4459">
                  <c:v>-6</c:v>
                </c:pt>
                <c:pt idx="4460">
                  <c:v>-5</c:v>
                </c:pt>
                <c:pt idx="4461">
                  <c:v>-6</c:v>
                </c:pt>
                <c:pt idx="4462">
                  <c:v>-7</c:v>
                </c:pt>
                <c:pt idx="4463">
                  <c:v>-7</c:v>
                </c:pt>
                <c:pt idx="4464">
                  <c:v>-7</c:v>
                </c:pt>
                <c:pt idx="4465">
                  <c:v>-8</c:v>
                </c:pt>
                <c:pt idx="4466">
                  <c:v>-9</c:v>
                </c:pt>
                <c:pt idx="4467">
                  <c:v>-10</c:v>
                </c:pt>
                <c:pt idx="4468">
                  <c:v>-9</c:v>
                </c:pt>
                <c:pt idx="4469">
                  <c:v>-9</c:v>
                </c:pt>
                <c:pt idx="4470">
                  <c:v>-10</c:v>
                </c:pt>
                <c:pt idx="4471">
                  <c:v>-10</c:v>
                </c:pt>
                <c:pt idx="4472">
                  <c:v>-10</c:v>
                </c:pt>
                <c:pt idx="4473">
                  <c:v>-10</c:v>
                </c:pt>
                <c:pt idx="4474">
                  <c:v>-10</c:v>
                </c:pt>
                <c:pt idx="4475">
                  <c:v>-11</c:v>
                </c:pt>
                <c:pt idx="4476">
                  <c:v>-12</c:v>
                </c:pt>
                <c:pt idx="4477">
                  <c:v>-11</c:v>
                </c:pt>
                <c:pt idx="4478">
                  <c:v>-11</c:v>
                </c:pt>
                <c:pt idx="4479">
                  <c:v>-12</c:v>
                </c:pt>
                <c:pt idx="4480">
                  <c:v>-12</c:v>
                </c:pt>
                <c:pt idx="4481">
                  <c:v>-12</c:v>
                </c:pt>
                <c:pt idx="4482">
                  <c:v>-12</c:v>
                </c:pt>
                <c:pt idx="4483">
                  <c:v>-13</c:v>
                </c:pt>
                <c:pt idx="4484">
                  <c:v>-13</c:v>
                </c:pt>
                <c:pt idx="4485">
                  <c:v>-14</c:v>
                </c:pt>
                <c:pt idx="4486">
                  <c:v>-15</c:v>
                </c:pt>
                <c:pt idx="4487">
                  <c:v>-16</c:v>
                </c:pt>
                <c:pt idx="4488">
                  <c:v>-17</c:v>
                </c:pt>
                <c:pt idx="4489">
                  <c:v>-17</c:v>
                </c:pt>
                <c:pt idx="4490">
                  <c:v>-17</c:v>
                </c:pt>
                <c:pt idx="4491">
                  <c:v>-18</c:v>
                </c:pt>
                <c:pt idx="4492">
                  <c:v>-18</c:v>
                </c:pt>
                <c:pt idx="4493">
                  <c:v>-17</c:v>
                </c:pt>
                <c:pt idx="4494">
                  <c:v>-16</c:v>
                </c:pt>
                <c:pt idx="4495">
                  <c:v>-16</c:v>
                </c:pt>
                <c:pt idx="4496">
                  <c:v>-16</c:v>
                </c:pt>
                <c:pt idx="4497">
                  <c:v>-16</c:v>
                </c:pt>
                <c:pt idx="4498">
                  <c:v>-16</c:v>
                </c:pt>
                <c:pt idx="4499">
                  <c:v>-16</c:v>
                </c:pt>
                <c:pt idx="4500">
                  <c:v>-16</c:v>
                </c:pt>
                <c:pt idx="4501">
                  <c:v>-15</c:v>
                </c:pt>
                <c:pt idx="4502">
                  <c:v>-15</c:v>
                </c:pt>
                <c:pt idx="4503">
                  <c:v>-14</c:v>
                </c:pt>
                <c:pt idx="4504">
                  <c:v>-15</c:v>
                </c:pt>
                <c:pt idx="4505">
                  <c:v>-16</c:v>
                </c:pt>
                <c:pt idx="4506">
                  <c:v>-16</c:v>
                </c:pt>
                <c:pt idx="4507">
                  <c:v>-16</c:v>
                </c:pt>
                <c:pt idx="4508">
                  <c:v>-16</c:v>
                </c:pt>
                <c:pt idx="4509">
                  <c:v>-17</c:v>
                </c:pt>
                <c:pt idx="4510">
                  <c:v>-17</c:v>
                </c:pt>
                <c:pt idx="4511">
                  <c:v>-16</c:v>
                </c:pt>
                <c:pt idx="4512">
                  <c:v>-15</c:v>
                </c:pt>
                <c:pt idx="4513">
                  <c:v>-14</c:v>
                </c:pt>
                <c:pt idx="4514">
                  <c:v>-14</c:v>
                </c:pt>
                <c:pt idx="4515">
                  <c:v>-15</c:v>
                </c:pt>
                <c:pt idx="4516">
                  <c:v>-15</c:v>
                </c:pt>
                <c:pt idx="4517">
                  <c:v>-14</c:v>
                </c:pt>
                <c:pt idx="4518">
                  <c:v>-15</c:v>
                </c:pt>
                <c:pt idx="4519">
                  <c:v>-16</c:v>
                </c:pt>
                <c:pt idx="4520">
                  <c:v>-16</c:v>
                </c:pt>
                <c:pt idx="4521">
                  <c:v>-16</c:v>
                </c:pt>
                <c:pt idx="4522">
                  <c:v>-17</c:v>
                </c:pt>
                <c:pt idx="4523">
                  <c:v>-17</c:v>
                </c:pt>
                <c:pt idx="4524">
                  <c:v>-17</c:v>
                </c:pt>
                <c:pt idx="4525">
                  <c:v>-17</c:v>
                </c:pt>
                <c:pt idx="4526">
                  <c:v>-18</c:v>
                </c:pt>
                <c:pt idx="4527">
                  <c:v>-18</c:v>
                </c:pt>
                <c:pt idx="4528">
                  <c:v>-18</c:v>
                </c:pt>
                <c:pt idx="4529">
                  <c:v>-18</c:v>
                </c:pt>
                <c:pt idx="4530">
                  <c:v>-18</c:v>
                </c:pt>
                <c:pt idx="4531">
                  <c:v>-19</c:v>
                </c:pt>
                <c:pt idx="4532">
                  <c:v>-19</c:v>
                </c:pt>
                <c:pt idx="4533">
                  <c:v>-19</c:v>
                </c:pt>
                <c:pt idx="4534">
                  <c:v>-19</c:v>
                </c:pt>
                <c:pt idx="4535">
                  <c:v>-19</c:v>
                </c:pt>
                <c:pt idx="4536">
                  <c:v>-18</c:v>
                </c:pt>
                <c:pt idx="4537">
                  <c:v>-18</c:v>
                </c:pt>
                <c:pt idx="4538">
                  <c:v>-17</c:v>
                </c:pt>
                <c:pt idx="4539">
                  <c:v>-16</c:v>
                </c:pt>
                <c:pt idx="4540">
                  <c:v>-15</c:v>
                </c:pt>
                <c:pt idx="4541">
                  <c:v>-14</c:v>
                </c:pt>
                <c:pt idx="4542">
                  <c:v>-14</c:v>
                </c:pt>
                <c:pt idx="4543">
                  <c:v>-15</c:v>
                </c:pt>
                <c:pt idx="4544">
                  <c:v>-15</c:v>
                </c:pt>
                <c:pt idx="4545">
                  <c:v>-14</c:v>
                </c:pt>
                <c:pt idx="4546">
                  <c:v>-13</c:v>
                </c:pt>
                <c:pt idx="4547">
                  <c:v>-13</c:v>
                </c:pt>
                <c:pt idx="4548">
                  <c:v>-13</c:v>
                </c:pt>
                <c:pt idx="4549">
                  <c:v>-13</c:v>
                </c:pt>
                <c:pt idx="4550">
                  <c:v>-14</c:v>
                </c:pt>
                <c:pt idx="4551">
                  <c:v>-14</c:v>
                </c:pt>
                <c:pt idx="4552">
                  <c:v>-15</c:v>
                </c:pt>
                <c:pt idx="4553">
                  <c:v>-15</c:v>
                </c:pt>
                <c:pt idx="4554">
                  <c:v>-16</c:v>
                </c:pt>
                <c:pt idx="4555">
                  <c:v>-16</c:v>
                </c:pt>
                <c:pt idx="4556">
                  <c:v>-17</c:v>
                </c:pt>
                <c:pt idx="4557">
                  <c:v>-16</c:v>
                </c:pt>
                <c:pt idx="4558">
                  <c:v>-16</c:v>
                </c:pt>
                <c:pt idx="4559">
                  <c:v>-17</c:v>
                </c:pt>
                <c:pt idx="4560">
                  <c:v>-18</c:v>
                </c:pt>
                <c:pt idx="4561">
                  <c:v>-17</c:v>
                </c:pt>
                <c:pt idx="4562">
                  <c:v>-17</c:v>
                </c:pt>
                <c:pt idx="4563">
                  <c:v>-18</c:v>
                </c:pt>
                <c:pt idx="4564">
                  <c:v>-18</c:v>
                </c:pt>
                <c:pt idx="4565">
                  <c:v>-19</c:v>
                </c:pt>
                <c:pt idx="4566">
                  <c:v>-19</c:v>
                </c:pt>
                <c:pt idx="4567">
                  <c:v>-18</c:v>
                </c:pt>
                <c:pt idx="4568">
                  <c:v>-18</c:v>
                </c:pt>
                <c:pt idx="4569">
                  <c:v>-17</c:v>
                </c:pt>
                <c:pt idx="4570">
                  <c:v>-18</c:v>
                </c:pt>
                <c:pt idx="4571">
                  <c:v>-17</c:v>
                </c:pt>
                <c:pt idx="4572">
                  <c:v>-17</c:v>
                </c:pt>
                <c:pt idx="4573">
                  <c:v>-17</c:v>
                </c:pt>
                <c:pt idx="4574">
                  <c:v>-18</c:v>
                </c:pt>
                <c:pt idx="4575">
                  <c:v>-18</c:v>
                </c:pt>
                <c:pt idx="4576">
                  <c:v>-18</c:v>
                </c:pt>
                <c:pt idx="4577">
                  <c:v>-19</c:v>
                </c:pt>
                <c:pt idx="4578">
                  <c:v>-20</c:v>
                </c:pt>
                <c:pt idx="4579">
                  <c:v>-21</c:v>
                </c:pt>
                <c:pt idx="4580">
                  <c:v>-21</c:v>
                </c:pt>
                <c:pt idx="4581">
                  <c:v>-20</c:v>
                </c:pt>
                <c:pt idx="4582">
                  <c:v>-19</c:v>
                </c:pt>
                <c:pt idx="4583">
                  <c:v>-19</c:v>
                </c:pt>
                <c:pt idx="4584">
                  <c:v>-19</c:v>
                </c:pt>
                <c:pt idx="4585">
                  <c:v>-18</c:v>
                </c:pt>
                <c:pt idx="4586">
                  <c:v>-19</c:v>
                </c:pt>
                <c:pt idx="4587">
                  <c:v>-20</c:v>
                </c:pt>
                <c:pt idx="4588">
                  <c:v>-21</c:v>
                </c:pt>
                <c:pt idx="4589">
                  <c:v>-21</c:v>
                </c:pt>
                <c:pt idx="4590">
                  <c:v>-21</c:v>
                </c:pt>
                <c:pt idx="4591">
                  <c:v>-21</c:v>
                </c:pt>
                <c:pt idx="4592">
                  <c:v>-21</c:v>
                </c:pt>
                <c:pt idx="4593">
                  <c:v>-21</c:v>
                </c:pt>
                <c:pt idx="4594">
                  <c:v>-21</c:v>
                </c:pt>
                <c:pt idx="4595">
                  <c:v>-20</c:v>
                </c:pt>
                <c:pt idx="4596">
                  <c:v>-20</c:v>
                </c:pt>
                <c:pt idx="4597">
                  <c:v>-20</c:v>
                </c:pt>
                <c:pt idx="4598">
                  <c:v>-19</c:v>
                </c:pt>
                <c:pt idx="4599">
                  <c:v>-19</c:v>
                </c:pt>
                <c:pt idx="4600">
                  <c:v>-20</c:v>
                </c:pt>
                <c:pt idx="4601">
                  <c:v>-20</c:v>
                </c:pt>
                <c:pt idx="4602">
                  <c:v>-20</c:v>
                </c:pt>
                <c:pt idx="4603">
                  <c:v>-20</c:v>
                </c:pt>
                <c:pt idx="4604">
                  <c:v>-20</c:v>
                </c:pt>
                <c:pt idx="4605">
                  <c:v>-21</c:v>
                </c:pt>
                <c:pt idx="4606">
                  <c:v>-20</c:v>
                </c:pt>
                <c:pt idx="4607">
                  <c:v>-19</c:v>
                </c:pt>
                <c:pt idx="4608">
                  <c:v>-19</c:v>
                </c:pt>
                <c:pt idx="4609">
                  <c:v>-19</c:v>
                </c:pt>
                <c:pt idx="4610">
                  <c:v>-20</c:v>
                </c:pt>
                <c:pt idx="4611">
                  <c:v>-20</c:v>
                </c:pt>
                <c:pt idx="4612">
                  <c:v>-21</c:v>
                </c:pt>
                <c:pt idx="4613">
                  <c:v>-21</c:v>
                </c:pt>
                <c:pt idx="4614">
                  <c:v>-21</c:v>
                </c:pt>
                <c:pt idx="4615">
                  <c:v>-20</c:v>
                </c:pt>
                <c:pt idx="4616">
                  <c:v>-20</c:v>
                </c:pt>
                <c:pt idx="4617">
                  <c:v>-20</c:v>
                </c:pt>
                <c:pt idx="4618">
                  <c:v>-20</c:v>
                </c:pt>
                <c:pt idx="4619">
                  <c:v>-21</c:v>
                </c:pt>
                <c:pt idx="4620">
                  <c:v>-21</c:v>
                </c:pt>
                <c:pt idx="4621">
                  <c:v>-20</c:v>
                </c:pt>
                <c:pt idx="4622">
                  <c:v>-19</c:v>
                </c:pt>
                <c:pt idx="4623">
                  <c:v>-20</c:v>
                </c:pt>
                <c:pt idx="4624">
                  <c:v>-19</c:v>
                </c:pt>
                <c:pt idx="4625">
                  <c:v>-19</c:v>
                </c:pt>
                <c:pt idx="4626">
                  <c:v>-19</c:v>
                </c:pt>
                <c:pt idx="4627">
                  <c:v>-20</c:v>
                </c:pt>
                <c:pt idx="4628">
                  <c:v>-20</c:v>
                </c:pt>
                <c:pt idx="4629">
                  <c:v>-20</c:v>
                </c:pt>
                <c:pt idx="4630">
                  <c:v>-20</c:v>
                </c:pt>
                <c:pt idx="4631">
                  <c:v>-19</c:v>
                </c:pt>
                <c:pt idx="4632">
                  <c:v>-19</c:v>
                </c:pt>
                <c:pt idx="4633">
                  <c:v>-19</c:v>
                </c:pt>
                <c:pt idx="4634">
                  <c:v>-19</c:v>
                </c:pt>
                <c:pt idx="4635">
                  <c:v>-19</c:v>
                </c:pt>
                <c:pt idx="4636">
                  <c:v>-19</c:v>
                </c:pt>
                <c:pt idx="4637">
                  <c:v>-18</c:v>
                </c:pt>
                <c:pt idx="4638">
                  <c:v>-19</c:v>
                </c:pt>
                <c:pt idx="4639">
                  <c:v>-18</c:v>
                </c:pt>
                <c:pt idx="4640">
                  <c:v>-19</c:v>
                </c:pt>
                <c:pt idx="4641">
                  <c:v>-19</c:v>
                </c:pt>
                <c:pt idx="4642">
                  <c:v>-19</c:v>
                </c:pt>
                <c:pt idx="4643">
                  <c:v>-19</c:v>
                </c:pt>
                <c:pt idx="4644">
                  <c:v>-18</c:v>
                </c:pt>
                <c:pt idx="4645">
                  <c:v>-19</c:v>
                </c:pt>
                <c:pt idx="4646">
                  <c:v>-20</c:v>
                </c:pt>
                <c:pt idx="4647">
                  <c:v>-21</c:v>
                </c:pt>
                <c:pt idx="4648">
                  <c:v>-22</c:v>
                </c:pt>
                <c:pt idx="4649">
                  <c:v>-21</c:v>
                </c:pt>
                <c:pt idx="4650">
                  <c:v>-21</c:v>
                </c:pt>
                <c:pt idx="4651">
                  <c:v>-21</c:v>
                </c:pt>
                <c:pt idx="4652">
                  <c:v>-21</c:v>
                </c:pt>
                <c:pt idx="4653">
                  <c:v>-21</c:v>
                </c:pt>
                <c:pt idx="4654">
                  <c:v>-21</c:v>
                </c:pt>
                <c:pt idx="4655">
                  <c:v>-22</c:v>
                </c:pt>
                <c:pt idx="4656">
                  <c:v>-22</c:v>
                </c:pt>
                <c:pt idx="4657">
                  <c:v>-21</c:v>
                </c:pt>
                <c:pt idx="4658">
                  <c:v>-21</c:v>
                </c:pt>
                <c:pt idx="4659">
                  <c:v>-21</c:v>
                </c:pt>
                <c:pt idx="4660">
                  <c:v>-22</c:v>
                </c:pt>
                <c:pt idx="4661">
                  <c:v>-22</c:v>
                </c:pt>
                <c:pt idx="4662">
                  <c:v>-21</c:v>
                </c:pt>
                <c:pt idx="4663">
                  <c:v>-22</c:v>
                </c:pt>
                <c:pt idx="4664">
                  <c:v>-21</c:v>
                </c:pt>
                <c:pt idx="4665">
                  <c:v>-21</c:v>
                </c:pt>
                <c:pt idx="4666">
                  <c:v>-22</c:v>
                </c:pt>
                <c:pt idx="4667">
                  <c:v>-22</c:v>
                </c:pt>
                <c:pt idx="4668">
                  <c:v>-23</c:v>
                </c:pt>
                <c:pt idx="4669">
                  <c:v>-23</c:v>
                </c:pt>
                <c:pt idx="4670">
                  <c:v>-23</c:v>
                </c:pt>
                <c:pt idx="4671">
                  <c:v>-22</c:v>
                </c:pt>
                <c:pt idx="4672">
                  <c:v>-22</c:v>
                </c:pt>
                <c:pt idx="4673">
                  <c:v>-22</c:v>
                </c:pt>
                <c:pt idx="4674">
                  <c:v>-23</c:v>
                </c:pt>
                <c:pt idx="4675">
                  <c:v>-22</c:v>
                </c:pt>
                <c:pt idx="4676">
                  <c:v>-23</c:v>
                </c:pt>
                <c:pt idx="4677">
                  <c:v>-24</c:v>
                </c:pt>
                <c:pt idx="4678">
                  <c:v>-23</c:v>
                </c:pt>
                <c:pt idx="4679">
                  <c:v>-24</c:v>
                </c:pt>
                <c:pt idx="4680">
                  <c:v>-24</c:v>
                </c:pt>
                <c:pt idx="4681">
                  <c:v>-25</c:v>
                </c:pt>
                <c:pt idx="4682">
                  <c:v>-25</c:v>
                </c:pt>
                <c:pt idx="4683">
                  <c:v>-26</c:v>
                </c:pt>
                <c:pt idx="4684">
                  <c:v>-26</c:v>
                </c:pt>
                <c:pt idx="4685">
                  <c:v>-26</c:v>
                </c:pt>
                <c:pt idx="4686">
                  <c:v>-26</c:v>
                </c:pt>
                <c:pt idx="4687">
                  <c:v>-27</c:v>
                </c:pt>
                <c:pt idx="4688">
                  <c:v>-27</c:v>
                </c:pt>
                <c:pt idx="4689">
                  <c:v>-28</c:v>
                </c:pt>
                <c:pt idx="4690">
                  <c:v>-27</c:v>
                </c:pt>
                <c:pt idx="4691">
                  <c:v>-27</c:v>
                </c:pt>
                <c:pt idx="4692">
                  <c:v>-27</c:v>
                </c:pt>
                <c:pt idx="4693">
                  <c:v>-27</c:v>
                </c:pt>
                <c:pt idx="4694">
                  <c:v>-27</c:v>
                </c:pt>
                <c:pt idx="4695">
                  <c:v>-27</c:v>
                </c:pt>
                <c:pt idx="4696">
                  <c:v>-28</c:v>
                </c:pt>
                <c:pt idx="4697">
                  <c:v>-27</c:v>
                </c:pt>
                <c:pt idx="4698">
                  <c:v>-27</c:v>
                </c:pt>
                <c:pt idx="4699">
                  <c:v>-27</c:v>
                </c:pt>
                <c:pt idx="4700">
                  <c:v>-27</c:v>
                </c:pt>
                <c:pt idx="4701">
                  <c:v>-26</c:v>
                </c:pt>
                <c:pt idx="4702">
                  <c:v>-26</c:v>
                </c:pt>
                <c:pt idx="4703">
                  <c:v>-26</c:v>
                </c:pt>
                <c:pt idx="4704">
                  <c:v>-25</c:v>
                </c:pt>
                <c:pt idx="4705">
                  <c:v>-25</c:v>
                </c:pt>
                <c:pt idx="4706">
                  <c:v>-24</c:v>
                </c:pt>
                <c:pt idx="4707">
                  <c:v>-23</c:v>
                </c:pt>
                <c:pt idx="4708">
                  <c:v>-23</c:v>
                </c:pt>
                <c:pt idx="4709">
                  <c:v>-23</c:v>
                </c:pt>
                <c:pt idx="4710">
                  <c:v>-24</c:v>
                </c:pt>
                <c:pt idx="4711">
                  <c:v>-24</c:v>
                </c:pt>
                <c:pt idx="4712">
                  <c:v>-25</c:v>
                </c:pt>
                <c:pt idx="4713">
                  <c:v>-25</c:v>
                </c:pt>
                <c:pt idx="4714">
                  <c:v>-24</c:v>
                </c:pt>
                <c:pt idx="4715">
                  <c:v>-25</c:v>
                </c:pt>
                <c:pt idx="4716">
                  <c:v>-24</c:v>
                </c:pt>
                <c:pt idx="4717">
                  <c:v>-24</c:v>
                </c:pt>
                <c:pt idx="4718">
                  <c:v>-23</c:v>
                </c:pt>
                <c:pt idx="4719">
                  <c:v>-23</c:v>
                </c:pt>
                <c:pt idx="4720">
                  <c:v>-24</c:v>
                </c:pt>
                <c:pt idx="4721">
                  <c:v>-24</c:v>
                </c:pt>
                <c:pt idx="4722">
                  <c:v>-23</c:v>
                </c:pt>
                <c:pt idx="4723">
                  <c:v>-23</c:v>
                </c:pt>
                <c:pt idx="4724">
                  <c:v>-23</c:v>
                </c:pt>
                <c:pt idx="4725">
                  <c:v>-24</c:v>
                </c:pt>
                <c:pt idx="4726">
                  <c:v>-24</c:v>
                </c:pt>
                <c:pt idx="4727">
                  <c:v>-25</c:v>
                </c:pt>
                <c:pt idx="4728">
                  <c:v>-24</c:v>
                </c:pt>
                <c:pt idx="4729">
                  <c:v>-24</c:v>
                </c:pt>
                <c:pt idx="4730">
                  <c:v>-24</c:v>
                </c:pt>
                <c:pt idx="4731">
                  <c:v>-25</c:v>
                </c:pt>
                <c:pt idx="4732">
                  <c:v>-24</c:v>
                </c:pt>
                <c:pt idx="4733">
                  <c:v>-24</c:v>
                </c:pt>
                <c:pt idx="4734">
                  <c:v>-24</c:v>
                </c:pt>
                <c:pt idx="4735">
                  <c:v>-25</c:v>
                </c:pt>
                <c:pt idx="4736">
                  <c:v>-26</c:v>
                </c:pt>
                <c:pt idx="4737">
                  <c:v>-25</c:v>
                </c:pt>
                <c:pt idx="4738">
                  <c:v>-25</c:v>
                </c:pt>
                <c:pt idx="4739">
                  <c:v>-25</c:v>
                </c:pt>
                <c:pt idx="4740">
                  <c:v>-24</c:v>
                </c:pt>
                <c:pt idx="4741">
                  <c:v>-24</c:v>
                </c:pt>
                <c:pt idx="4742">
                  <c:v>-23</c:v>
                </c:pt>
                <c:pt idx="4743">
                  <c:v>-23</c:v>
                </c:pt>
                <c:pt idx="4744">
                  <c:v>-24</c:v>
                </c:pt>
                <c:pt idx="4745">
                  <c:v>-23</c:v>
                </c:pt>
                <c:pt idx="4746">
                  <c:v>-23</c:v>
                </c:pt>
                <c:pt idx="4747">
                  <c:v>-22</c:v>
                </c:pt>
                <c:pt idx="4748">
                  <c:v>-23</c:v>
                </c:pt>
                <c:pt idx="4749">
                  <c:v>-24</c:v>
                </c:pt>
                <c:pt idx="4750">
                  <c:v>-24</c:v>
                </c:pt>
                <c:pt idx="4751">
                  <c:v>-24</c:v>
                </c:pt>
                <c:pt idx="4752">
                  <c:v>-23</c:v>
                </c:pt>
                <c:pt idx="4753">
                  <c:v>-22</c:v>
                </c:pt>
                <c:pt idx="4754">
                  <c:v>-22</c:v>
                </c:pt>
                <c:pt idx="4755">
                  <c:v>-22</c:v>
                </c:pt>
                <c:pt idx="4756">
                  <c:v>-22</c:v>
                </c:pt>
                <c:pt idx="4757">
                  <c:v>-22</c:v>
                </c:pt>
                <c:pt idx="4758">
                  <c:v>-23</c:v>
                </c:pt>
                <c:pt idx="4759">
                  <c:v>-23</c:v>
                </c:pt>
                <c:pt idx="4760">
                  <c:v>-23</c:v>
                </c:pt>
                <c:pt idx="4761">
                  <c:v>-22</c:v>
                </c:pt>
                <c:pt idx="4762">
                  <c:v>-23</c:v>
                </c:pt>
                <c:pt idx="4763">
                  <c:v>-23</c:v>
                </c:pt>
                <c:pt idx="4764">
                  <c:v>-23</c:v>
                </c:pt>
                <c:pt idx="4765">
                  <c:v>-23</c:v>
                </c:pt>
                <c:pt idx="4766">
                  <c:v>-24</c:v>
                </c:pt>
                <c:pt idx="4767">
                  <c:v>-23</c:v>
                </c:pt>
                <c:pt idx="4768">
                  <c:v>-23</c:v>
                </c:pt>
                <c:pt idx="4769">
                  <c:v>-23</c:v>
                </c:pt>
                <c:pt idx="4770">
                  <c:v>-23</c:v>
                </c:pt>
                <c:pt idx="4771">
                  <c:v>-23</c:v>
                </c:pt>
                <c:pt idx="4772">
                  <c:v>-23</c:v>
                </c:pt>
                <c:pt idx="4773">
                  <c:v>-23</c:v>
                </c:pt>
                <c:pt idx="4774">
                  <c:v>-24</c:v>
                </c:pt>
                <c:pt idx="4775">
                  <c:v>-25</c:v>
                </c:pt>
                <c:pt idx="4776">
                  <c:v>-25</c:v>
                </c:pt>
                <c:pt idx="4777">
                  <c:v>-26</c:v>
                </c:pt>
                <c:pt idx="4778">
                  <c:v>-26</c:v>
                </c:pt>
                <c:pt idx="4779">
                  <c:v>-27</c:v>
                </c:pt>
                <c:pt idx="4780">
                  <c:v>-26</c:v>
                </c:pt>
                <c:pt idx="4781">
                  <c:v>-26</c:v>
                </c:pt>
                <c:pt idx="4782">
                  <c:v>-27</c:v>
                </c:pt>
                <c:pt idx="4783">
                  <c:v>-28</c:v>
                </c:pt>
                <c:pt idx="4784">
                  <c:v>-27</c:v>
                </c:pt>
                <c:pt idx="4785">
                  <c:v>-27</c:v>
                </c:pt>
                <c:pt idx="4786">
                  <c:v>-27</c:v>
                </c:pt>
                <c:pt idx="4787">
                  <c:v>-27</c:v>
                </c:pt>
                <c:pt idx="4788">
                  <c:v>-27</c:v>
                </c:pt>
                <c:pt idx="4789">
                  <c:v>-27</c:v>
                </c:pt>
                <c:pt idx="4790">
                  <c:v>-28</c:v>
                </c:pt>
                <c:pt idx="4791">
                  <c:v>-28</c:v>
                </c:pt>
                <c:pt idx="4792">
                  <c:v>-27</c:v>
                </c:pt>
                <c:pt idx="4793">
                  <c:v>-28</c:v>
                </c:pt>
                <c:pt idx="4794">
                  <c:v>-28</c:v>
                </c:pt>
                <c:pt idx="4795">
                  <c:v>-28</c:v>
                </c:pt>
                <c:pt idx="4796">
                  <c:v>-28</c:v>
                </c:pt>
                <c:pt idx="4797">
                  <c:v>-28</c:v>
                </c:pt>
                <c:pt idx="4798">
                  <c:v>-27</c:v>
                </c:pt>
                <c:pt idx="4799">
                  <c:v>-26</c:v>
                </c:pt>
                <c:pt idx="4800">
                  <c:v>-26</c:v>
                </c:pt>
                <c:pt idx="4801">
                  <c:v>-27</c:v>
                </c:pt>
                <c:pt idx="4802">
                  <c:v>-28</c:v>
                </c:pt>
                <c:pt idx="4803">
                  <c:v>-28</c:v>
                </c:pt>
                <c:pt idx="4804">
                  <c:v>-29</c:v>
                </c:pt>
                <c:pt idx="4805">
                  <c:v>-28</c:v>
                </c:pt>
                <c:pt idx="4806">
                  <c:v>-27</c:v>
                </c:pt>
                <c:pt idx="4807">
                  <c:v>-28</c:v>
                </c:pt>
                <c:pt idx="4808">
                  <c:v>-27</c:v>
                </c:pt>
                <c:pt idx="4809">
                  <c:v>-26</c:v>
                </c:pt>
                <c:pt idx="4810">
                  <c:v>-25</c:v>
                </c:pt>
                <c:pt idx="4811">
                  <c:v>-25</c:v>
                </c:pt>
                <c:pt idx="4812">
                  <c:v>-26</c:v>
                </c:pt>
                <c:pt idx="4813">
                  <c:v>-26</c:v>
                </c:pt>
                <c:pt idx="4814">
                  <c:v>-25</c:v>
                </c:pt>
                <c:pt idx="4815">
                  <c:v>-24</c:v>
                </c:pt>
                <c:pt idx="4816">
                  <c:v>-24</c:v>
                </c:pt>
                <c:pt idx="4817">
                  <c:v>-24</c:v>
                </c:pt>
                <c:pt idx="4818">
                  <c:v>-25</c:v>
                </c:pt>
                <c:pt idx="4819">
                  <c:v>-24</c:v>
                </c:pt>
                <c:pt idx="4820">
                  <c:v>-25</c:v>
                </c:pt>
                <c:pt idx="4821">
                  <c:v>-25</c:v>
                </c:pt>
                <c:pt idx="4822">
                  <c:v>-25</c:v>
                </c:pt>
                <c:pt idx="4823">
                  <c:v>-25</c:v>
                </c:pt>
                <c:pt idx="4824">
                  <c:v>-25</c:v>
                </c:pt>
                <c:pt idx="4825">
                  <c:v>-26</c:v>
                </c:pt>
                <c:pt idx="4826">
                  <c:v>-26</c:v>
                </c:pt>
                <c:pt idx="4827">
                  <c:v>-27</c:v>
                </c:pt>
                <c:pt idx="4828">
                  <c:v>-28</c:v>
                </c:pt>
                <c:pt idx="4829">
                  <c:v>-28</c:v>
                </c:pt>
                <c:pt idx="4830">
                  <c:v>-27</c:v>
                </c:pt>
                <c:pt idx="4831">
                  <c:v>-27</c:v>
                </c:pt>
                <c:pt idx="4832">
                  <c:v>-27</c:v>
                </c:pt>
                <c:pt idx="4833">
                  <c:v>-27</c:v>
                </c:pt>
                <c:pt idx="4834">
                  <c:v>-27</c:v>
                </c:pt>
                <c:pt idx="4835">
                  <c:v>-27</c:v>
                </c:pt>
                <c:pt idx="4836">
                  <c:v>-28</c:v>
                </c:pt>
                <c:pt idx="4837">
                  <c:v>-29</c:v>
                </c:pt>
                <c:pt idx="4838">
                  <c:v>-29</c:v>
                </c:pt>
                <c:pt idx="4839">
                  <c:v>-28</c:v>
                </c:pt>
                <c:pt idx="4840">
                  <c:v>-29</c:v>
                </c:pt>
                <c:pt idx="4841">
                  <c:v>-29</c:v>
                </c:pt>
                <c:pt idx="4842">
                  <c:v>-29</c:v>
                </c:pt>
                <c:pt idx="4843">
                  <c:v>-29</c:v>
                </c:pt>
                <c:pt idx="4844">
                  <c:v>-29</c:v>
                </c:pt>
                <c:pt idx="4845">
                  <c:v>-28</c:v>
                </c:pt>
                <c:pt idx="4846">
                  <c:v>-28</c:v>
                </c:pt>
                <c:pt idx="4847">
                  <c:v>-28</c:v>
                </c:pt>
                <c:pt idx="4848">
                  <c:v>-28</c:v>
                </c:pt>
                <c:pt idx="4849">
                  <c:v>-28</c:v>
                </c:pt>
                <c:pt idx="4850">
                  <c:v>-29</c:v>
                </c:pt>
                <c:pt idx="4851">
                  <c:v>-29</c:v>
                </c:pt>
                <c:pt idx="4852">
                  <c:v>-30</c:v>
                </c:pt>
                <c:pt idx="4853">
                  <c:v>-29</c:v>
                </c:pt>
                <c:pt idx="4854">
                  <c:v>-30</c:v>
                </c:pt>
                <c:pt idx="4855">
                  <c:v>-29</c:v>
                </c:pt>
                <c:pt idx="4856">
                  <c:v>-29</c:v>
                </c:pt>
                <c:pt idx="4857">
                  <c:v>-29</c:v>
                </c:pt>
                <c:pt idx="4858">
                  <c:v>-29</c:v>
                </c:pt>
                <c:pt idx="4859">
                  <c:v>-30</c:v>
                </c:pt>
                <c:pt idx="4860">
                  <c:v>-30</c:v>
                </c:pt>
                <c:pt idx="4861">
                  <c:v>-30</c:v>
                </c:pt>
                <c:pt idx="4862">
                  <c:v>-30</c:v>
                </c:pt>
                <c:pt idx="4863">
                  <c:v>-31</c:v>
                </c:pt>
                <c:pt idx="4864">
                  <c:v>-31</c:v>
                </c:pt>
                <c:pt idx="4865">
                  <c:v>-31</c:v>
                </c:pt>
                <c:pt idx="4866">
                  <c:v>-31</c:v>
                </c:pt>
                <c:pt idx="4867">
                  <c:v>-31</c:v>
                </c:pt>
                <c:pt idx="4868">
                  <c:v>-31</c:v>
                </c:pt>
                <c:pt idx="4869">
                  <c:v>-31</c:v>
                </c:pt>
                <c:pt idx="4870">
                  <c:v>-31</c:v>
                </c:pt>
                <c:pt idx="4871">
                  <c:v>-30</c:v>
                </c:pt>
                <c:pt idx="4872">
                  <c:v>-31</c:v>
                </c:pt>
                <c:pt idx="4873">
                  <c:v>-31</c:v>
                </c:pt>
                <c:pt idx="4874">
                  <c:v>-31</c:v>
                </c:pt>
                <c:pt idx="4875">
                  <c:v>-30</c:v>
                </c:pt>
                <c:pt idx="4876">
                  <c:v>-29</c:v>
                </c:pt>
                <c:pt idx="4877">
                  <c:v>-28</c:v>
                </c:pt>
                <c:pt idx="4878">
                  <c:v>-29</c:v>
                </c:pt>
                <c:pt idx="4879">
                  <c:v>-29</c:v>
                </c:pt>
                <c:pt idx="4880">
                  <c:v>-28</c:v>
                </c:pt>
                <c:pt idx="4881">
                  <c:v>-29</c:v>
                </c:pt>
                <c:pt idx="4882">
                  <c:v>-29</c:v>
                </c:pt>
                <c:pt idx="4883">
                  <c:v>-29</c:v>
                </c:pt>
                <c:pt idx="4884">
                  <c:v>-30</c:v>
                </c:pt>
                <c:pt idx="4885">
                  <c:v>-29</c:v>
                </c:pt>
                <c:pt idx="4886">
                  <c:v>-28</c:v>
                </c:pt>
                <c:pt idx="4887">
                  <c:v>-28</c:v>
                </c:pt>
                <c:pt idx="4888">
                  <c:v>-28</c:v>
                </c:pt>
                <c:pt idx="4889">
                  <c:v>-28</c:v>
                </c:pt>
                <c:pt idx="4890">
                  <c:v>-27</c:v>
                </c:pt>
                <c:pt idx="4891">
                  <c:v>-27</c:v>
                </c:pt>
                <c:pt idx="4892">
                  <c:v>-27</c:v>
                </c:pt>
                <c:pt idx="4893">
                  <c:v>-27</c:v>
                </c:pt>
                <c:pt idx="4894">
                  <c:v>-28</c:v>
                </c:pt>
                <c:pt idx="4895">
                  <c:v>-27</c:v>
                </c:pt>
                <c:pt idx="4896">
                  <c:v>-28</c:v>
                </c:pt>
                <c:pt idx="4897">
                  <c:v>-29</c:v>
                </c:pt>
                <c:pt idx="4898">
                  <c:v>-29</c:v>
                </c:pt>
                <c:pt idx="4899">
                  <c:v>-30</c:v>
                </c:pt>
                <c:pt idx="4900">
                  <c:v>-30</c:v>
                </c:pt>
                <c:pt idx="4901">
                  <c:v>-29</c:v>
                </c:pt>
                <c:pt idx="4902">
                  <c:v>-29</c:v>
                </c:pt>
                <c:pt idx="4903">
                  <c:v>-28</c:v>
                </c:pt>
                <c:pt idx="4904">
                  <c:v>-27</c:v>
                </c:pt>
                <c:pt idx="4905">
                  <c:v>-27</c:v>
                </c:pt>
                <c:pt idx="4906">
                  <c:v>-26</c:v>
                </c:pt>
                <c:pt idx="4907">
                  <c:v>-25</c:v>
                </c:pt>
                <c:pt idx="4908">
                  <c:v>-25</c:v>
                </c:pt>
                <c:pt idx="4909">
                  <c:v>-25</c:v>
                </c:pt>
                <c:pt idx="4910">
                  <c:v>-24</c:v>
                </c:pt>
                <c:pt idx="4911">
                  <c:v>-24</c:v>
                </c:pt>
                <c:pt idx="4912">
                  <c:v>-25</c:v>
                </c:pt>
                <c:pt idx="4913">
                  <c:v>-26</c:v>
                </c:pt>
                <c:pt idx="4914">
                  <c:v>-26</c:v>
                </c:pt>
                <c:pt idx="4915">
                  <c:v>-26</c:v>
                </c:pt>
                <c:pt idx="4916">
                  <c:v>-25</c:v>
                </c:pt>
                <c:pt idx="4917">
                  <c:v>-25</c:v>
                </c:pt>
                <c:pt idx="4918">
                  <c:v>-24</c:v>
                </c:pt>
                <c:pt idx="4919">
                  <c:v>-23</c:v>
                </c:pt>
                <c:pt idx="4920">
                  <c:v>-24</c:v>
                </c:pt>
                <c:pt idx="4921">
                  <c:v>-24</c:v>
                </c:pt>
                <c:pt idx="4922">
                  <c:v>-24</c:v>
                </c:pt>
                <c:pt idx="4923">
                  <c:v>-24</c:v>
                </c:pt>
                <c:pt idx="4924">
                  <c:v>-23</c:v>
                </c:pt>
                <c:pt idx="4925">
                  <c:v>-23</c:v>
                </c:pt>
                <c:pt idx="4926">
                  <c:v>-23</c:v>
                </c:pt>
                <c:pt idx="4927">
                  <c:v>-22</c:v>
                </c:pt>
                <c:pt idx="4928">
                  <c:v>-23</c:v>
                </c:pt>
                <c:pt idx="4929">
                  <c:v>-23</c:v>
                </c:pt>
                <c:pt idx="4930">
                  <c:v>-22</c:v>
                </c:pt>
                <c:pt idx="4931">
                  <c:v>-22</c:v>
                </c:pt>
                <c:pt idx="4932">
                  <c:v>-22</c:v>
                </c:pt>
                <c:pt idx="4933">
                  <c:v>-22</c:v>
                </c:pt>
                <c:pt idx="4934">
                  <c:v>-23</c:v>
                </c:pt>
                <c:pt idx="4935">
                  <c:v>-23</c:v>
                </c:pt>
                <c:pt idx="4936">
                  <c:v>-24</c:v>
                </c:pt>
                <c:pt idx="4937">
                  <c:v>-25</c:v>
                </c:pt>
                <c:pt idx="4938">
                  <c:v>-24</c:v>
                </c:pt>
                <c:pt idx="4939">
                  <c:v>-24</c:v>
                </c:pt>
                <c:pt idx="4940">
                  <c:v>-23</c:v>
                </c:pt>
                <c:pt idx="4941">
                  <c:v>-24</c:v>
                </c:pt>
                <c:pt idx="4942">
                  <c:v>-23</c:v>
                </c:pt>
                <c:pt idx="4943">
                  <c:v>-22</c:v>
                </c:pt>
                <c:pt idx="4944">
                  <c:v>-22</c:v>
                </c:pt>
                <c:pt idx="4945">
                  <c:v>-22</c:v>
                </c:pt>
                <c:pt idx="4946">
                  <c:v>-22</c:v>
                </c:pt>
                <c:pt idx="4947">
                  <c:v>-22</c:v>
                </c:pt>
                <c:pt idx="4948">
                  <c:v>-22</c:v>
                </c:pt>
                <c:pt idx="4949">
                  <c:v>-23</c:v>
                </c:pt>
                <c:pt idx="4950">
                  <c:v>-24</c:v>
                </c:pt>
                <c:pt idx="4951">
                  <c:v>-23</c:v>
                </c:pt>
                <c:pt idx="4952">
                  <c:v>-22</c:v>
                </c:pt>
                <c:pt idx="4953">
                  <c:v>-23</c:v>
                </c:pt>
                <c:pt idx="4954">
                  <c:v>-23</c:v>
                </c:pt>
                <c:pt idx="4955">
                  <c:v>-23</c:v>
                </c:pt>
                <c:pt idx="4956">
                  <c:v>-22</c:v>
                </c:pt>
                <c:pt idx="4957">
                  <c:v>-22</c:v>
                </c:pt>
                <c:pt idx="4958">
                  <c:v>-22</c:v>
                </c:pt>
                <c:pt idx="4959">
                  <c:v>-21</c:v>
                </c:pt>
                <c:pt idx="4960">
                  <c:v>-21</c:v>
                </c:pt>
                <c:pt idx="4961">
                  <c:v>-21</c:v>
                </c:pt>
                <c:pt idx="4962">
                  <c:v>-21</c:v>
                </c:pt>
                <c:pt idx="4963">
                  <c:v>-20</c:v>
                </c:pt>
                <c:pt idx="4964">
                  <c:v>-20</c:v>
                </c:pt>
                <c:pt idx="4965">
                  <c:v>-20</c:v>
                </c:pt>
                <c:pt idx="4966">
                  <c:v>-19</c:v>
                </c:pt>
                <c:pt idx="4967">
                  <c:v>-19</c:v>
                </c:pt>
                <c:pt idx="4968">
                  <c:v>-19</c:v>
                </c:pt>
                <c:pt idx="4969">
                  <c:v>-19</c:v>
                </c:pt>
                <c:pt idx="4970">
                  <c:v>-19</c:v>
                </c:pt>
                <c:pt idx="4971">
                  <c:v>-20</c:v>
                </c:pt>
                <c:pt idx="4972">
                  <c:v>-19</c:v>
                </c:pt>
                <c:pt idx="4973">
                  <c:v>-20</c:v>
                </c:pt>
                <c:pt idx="4974">
                  <c:v>-21</c:v>
                </c:pt>
                <c:pt idx="4975">
                  <c:v>-21</c:v>
                </c:pt>
                <c:pt idx="4976">
                  <c:v>-21</c:v>
                </c:pt>
                <c:pt idx="4977">
                  <c:v>-21</c:v>
                </c:pt>
                <c:pt idx="4978">
                  <c:v>-21</c:v>
                </c:pt>
                <c:pt idx="4979">
                  <c:v>-22</c:v>
                </c:pt>
                <c:pt idx="4980">
                  <c:v>-22</c:v>
                </c:pt>
                <c:pt idx="4981">
                  <c:v>-21</c:v>
                </c:pt>
                <c:pt idx="4982">
                  <c:v>-22</c:v>
                </c:pt>
                <c:pt idx="4983">
                  <c:v>-22</c:v>
                </c:pt>
                <c:pt idx="4984">
                  <c:v>-22</c:v>
                </c:pt>
                <c:pt idx="4985">
                  <c:v>-22</c:v>
                </c:pt>
                <c:pt idx="4986">
                  <c:v>-22</c:v>
                </c:pt>
                <c:pt idx="4987">
                  <c:v>-23</c:v>
                </c:pt>
                <c:pt idx="4988">
                  <c:v>-23</c:v>
                </c:pt>
                <c:pt idx="4989">
                  <c:v>-23</c:v>
                </c:pt>
                <c:pt idx="4990">
                  <c:v>-24</c:v>
                </c:pt>
                <c:pt idx="4991">
                  <c:v>-24</c:v>
                </c:pt>
                <c:pt idx="4992">
                  <c:v>-24</c:v>
                </c:pt>
                <c:pt idx="4993">
                  <c:v>-24</c:v>
                </c:pt>
                <c:pt idx="4994">
                  <c:v>-24</c:v>
                </c:pt>
                <c:pt idx="4995">
                  <c:v>-25</c:v>
                </c:pt>
                <c:pt idx="4996">
                  <c:v>-25</c:v>
                </c:pt>
                <c:pt idx="4997">
                  <c:v>-25</c:v>
                </c:pt>
                <c:pt idx="4998">
                  <c:v>-25</c:v>
                </c:pt>
                <c:pt idx="4999">
                  <c:v>-24</c:v>
                </c:pt>
                <c:pt idx="5000">
                  <c:v>-23</c:v>
                </c:pt>
                <c:pt idx="5001">
                  <c:v>-23</c:v>
                </c:pt>
                <c:pt idx="5002">
                  <c:v>-23</c:v>
                </c:pt>
                <c:pt idx="5003">
                  <c:v>-24</c:v>
                </c:pt>
                <c:pt idx="5004">
                  <c:v>-24</c:v>
                </c:pt>
                <c:pt idx="5005">
                  <c:v>-23</c:v>
                </c:pt>
                <c:pt idx="5006">
                  <c:v>-22</c:v>
                </c:pt>
                <c:pt idx="5007">
                  <c:v>-23</c:v>
                </c:pt>
                <c:pt idx="5008">
                  <c:v>-24</c:v>
                </c:pt>
                <c:pt idx="5009">
                  <c:v>-24</c:v>
                </c:pt>
                <c:pt idx="5010">
                  <c:v>-23</c:v>
                </c:pt>
                <c:pt idx="5011">
                  <c:v>-22</c:v>
                </c:pt>
                <c:pt idx="5012">
                  <c:v>-22</c:v>
                </c:pt>
                <c:pt idx="5013">
                  <c:v>-21</c:v>
                </c:pt>
                <c:pt idx="5014">
                  <c:v>-21</c:v>
                </c:pt>
                <c:pt idx="5015">
                  <c:v>-22</c:v>
                </c:pt>
                <c:pt idx="5016">
                  <c:v>-23</c:v>
                </c:pt>
                <c:pt idx="5017">
                  <c:v>-23</c:v>
                </c:pt>
                <c:pt idx="5018">
                  <c:v>-23</c:v>
                </c:pt>
                <c:pt idx="5019">
                  <c:v>-23</c:v>
                </c:pt>
                <c:pt idx="5020">
                  <c:v>-22</c:v>
                </c:pt>
                <c:pt idx="5021">
                  <c:v>-22</c:v>
                </c:pt>
                <c:pt idx="5022">
                  <c:v>-22</c:v>
                </c:pt>
                <c:pt idx="5023">
                  <c:v>-22</c:v>
                </c:pt>
                <c:pt idx="5024">
                  <c:v>-22</c:v>
                </c:pt>
                <c:pt idx="5025">
                  <c:v>-22</c:v>
                </c:pt>
                <c:pt idx="5026">
                  <c:v>-22</c:v>
                </c:pt>
                <c:pt idx="5027">
                  <c:v>-23</c:v>
                </c:pt>
                <c:pt idx="5028">
                  <c:v>-23</c:v>
                </c:pt>
                <c:pt idx="5029">
                  <c:v>-22</c:v>
                </c:pt>
                <c:pt idx="5030">
                  <c:v>-23</c:v>
                </c:pt>
                <c:pt idx="5031">
                  <c:v>-24</c:v>
                </c:pt>
                <c:pt idx="5032">
                  <c:v>-25</c:v>
                </c:pt>
                <c:pt idx="5033">
                  <c:v>-25</c:v>
                </c:pt>
                <c:pt idx="5034">
                  <c:v>-25</c:v>
                </c:pt>
                <c:pt idx="5035">
                  <c:v>-24</c:v>
                </c:pt>
                <c:pt idx="5036">
                  <c:v>-25</c:v>
                </c:pt>
                <c:pt idx="5037">
                  <c:v>-24</c:v>
                </c:pt>
                <c:pt idx="5038">
                  <c:v>-24</c:v>
                </c:pt>
                <c:pt idx="5039">
                  <c:v>-25</c:v>
                </c:pt>
                <c:pt idx="5040">
                  <c:v>-26</c:v>
                </c:pt>
                <c:pt idx="5041">
                  <c:v>-27</c:v>
                </c:pt>
                <c:pt idx="5042">
                  <c:v>-26</c:v>
                </c:pt>
                <c:pt idx="5043">
                  <c:v>-26</c:v>
                </c:pt>
                <c:pt idx="5044">
                  <c:v>-26</c:v>
                </c:pt>
                <c:pt idx="5045">
                  <c:v>-25</c:v>
                </c:pt>
                <c:pt idx="5046">
                  <c:v>-25</c:v>
                </c:pt>
                <c:pt idx="5047">
                  <c:v>-25</c:v>
                </c:pt>
                <c:pt idx="5048">
                  <c:v>-25</c:v>
                </c:pt>
                <c:pt idx="5049">
                  <c:v>-24</c:v>
                </c:pt>
                <c:pt idx="5050">
                  <c:v>-24</c:v>
                </c:pt>
                <c:pt idx="5051">
                  <c:v>-23</c:v>
                </c:pt>
                <c:pt idx="5052">
                  <c:v>-23</c:v>
                </c:pt>
                <c:pt idx="5053">
                  <c:v>-23</c:v>
                </c:pt>
                <c:pt idx="5054">
                  <c:v>-23</c:v>
                </c:pt>
                <c:pt idx="5055">
                  <c:v>-23</c:v>
                </c:pt>
                <c:pt idx="5056">
                  <c:v>-24</c:v>
                </c:pt>
                <c:pt idx="5057">
                  <c:v>-23</c:v>
                </c:pt>
                <c:pt idx="5058">
                  <c:v>-24</c:v>
                </c:pt>
                <c:pt idx="5059">
                  <c:v>-24</c:v>
                </c:pt>
                <c:pt idx="5060">
                  <c:v>-25</c:v>
                </c:pt>
                <c:pt idx="5061">
                  <c:v>-25</c:v>
                </c:pt>
                <c:pt idx="5062">
                  <c:v>-25</c:v>
                </c:pt>
                <c:pt idx="5063">
                  <c:v>-25</c:v>
                </c:pt>
                <c:pt idx="5064">
                  <c:v>-24</c:v>
                </c:pt>
                <c:pt idx="5065">
                  <c:v>-24</c:v>
                </c:pt>
                <c:pt idx="5066">
                  <c:v>-24</c:v>
                </c:pt>
                <c:pt idx="5067">
                  <c:v>-23</c:v>
                </c:pt>
                <c:pt idx="5068">
                  <c:v>-23</c:v>
                </c:pt>
                <c:pt idx="5069">
                  <c:v>-24</c:v>
                </c:pt>
                <c:pt idx="5070">
                  <c:v>-24</c:v>
                </c:pt>
                <c:pt idx="5071">
                  <c:v>-23</c:v>
                </c:pt>
                <c:pt idx="5072">
                  <c:v>-22</c:v>
                </c:pt>
                <c:pt idx="5073">
                  <c:v>-22</c:v>
                </c:pt>
                <c:pt idx="5074">
                  <c:v>-21</c:v>
                </c:pt>
                <c:pt idx="5075">
                  <c:v>-21</c:v>
                </c:pt>
                <c:pt idx="5076">
                  <c:v>-21</c:v>
                </c:pt>
                <c:pt idx="5077">
                  <c:v>-21</c:v>
                </c:pt>
                <c:pt idx="5078">
                  <c:v>-20</c:v>
                </c:pt>
                <c:pt idx="5079">
                  <c:v>-19</c:v>
                </c:pt>
                <c:pt idx="5080">
                  <c:v>-20</c:v>
                </c:pt>
                <c:pt idx="5081">
                  <c:v>-20</c:v>
                </c:pt>
                <c:pt idx="5082">
                  <c:v>-21</c:v>
                </c:pt>
                <c:pt idx="5083">
                  <c:v>-22</c:v>
                </c:pt>
                <c:pt idx="5084">
                  <c:v>-23</c:v>
                </c:pt>
                <c:pt idx="5085">
                  <c:v>-24</c:v>
                </c:pt>
                <c:pt idx="5086">
                  <c:v>-25</c:v>
                </c:pt>
                <c:pt idx="5087">
                  <c:v>-24</c:v>
                </c:pt>
                <c:pt idx="5088">
                  <c:v>-23</c:v>
                </c:pt>
                <c:pt idx="5089">
                  <c:v>-22</c:v>
                </c:pt>
                <c:pt idx="5090">
                  <c:v>-22</c:v>
                </c:pt>
                <c:pt idx="5091">
                  <c:v>-21</c:v>
                </c:pt>
                <c:pt idx="5092">
                  <c:v>-21</c:v>
                </c:pt>
                <c:pt idx="5093">
                  <c:v>-21</c:v>
                </c:pt>
                <c:pt idx="5094">
                  <c:v>-20</c:v>
                </c:pt>
                <c:pt idx="5095">
                  <c:v>-19</c:v>
                </c:pt>
                <c:pt idx="5096">
                  <c:v>-20</c:v>
                </c:pt>
                <c:pt idx="5097">
                  <c:v>-20</c:v>
                </c:pt>
                <c:pt idx="5098">
                  <c:v>-21</c:v>
                </c:pt>
                <c:pt idx="5099">
                  <c:v>-21</c:v>
                </c:pt>
                <c:pt idx="5100">
                  <c:v>-21</c:v>
                </c:pt>
                <c:pt idx="5101">
                  <c:v>-20</c:v>
                </c:pt>
                <c:pt idx="5102">
                  <c:v>-20</c:v>
                </c:pt>
                <c:pt idx="5103">
                  <c:v>-19</c:v>
                </c:pt>
                <c:pt idx="5104">
                  <c:v>-18</c:v>
                </c:pt>
                <c:pt idx="5105">
                  <c:v>-18</c:v>
                </c:pt>
                <c:pt idx="5106">
                  <c:v>-18</c:v>
                </c:pt>
                <c:pt idx="5107">
                  <c:v>-19</c:v>
                </c:pt>
                <c:pt idx="5108">
                  <c:v>-19</c:v>
                </c:pt>
                <c:pt idx="5109">
                  <c:v>-20</c:v>
                </c:pt>
                <c:pt idx="5110">
                  <c:v>-19</c:v>
                </c:pt>
                <c:pt idx="5111">
                  <c:v>-18</c:v>
                </c:pt>
                <c:pt idx="5112">
                  <c:v>-19</c:v>
                </c:pt>
                <c:pt idx="5113">
                  <c:v>-20</c:v>
                </c:pt>
                <c:pt idx="5114">
                  <c:v>-21</c:v>
                </c:pt>
                <c:pt idx="5115">
                  <c:v>-20</c:v>
                </c:pt>
                <c:pt idx="5116">
                  <c:v>-19</c:v>
                </c:pt>
                <c:pt idx="5117">
                  <c:v>-20</c:v>
                </c:pt>
                <c:pt idx="5118">
                  <c:v>-20</c:v>
                </c:pt>
                <c:pt idx="5119">
                  <c:v>-19</c:v>
                </c:pt>
                <c:pt idx="5120">
                  <c:v>-20</c:v>
                </c:pt>
                <c:pt idx="5121">
                  <c:v>-21</c:v>
                </c:pt>
                <c:pt idx="5122">
                  <c:v>-21</c:v>
                </c:pt>
                <c:pt idx="5123">
                  <c:v>-22</c:v>
                </c:pt>
                <c:pt idx="5124">
                  <c:v>-21</c:v>
                </c:pt>
                <c:pt idx="5125">
                  <c:v>-21</c:v>
                </c:pt>
                <c:pt idx="5126">
                  <c:v>-20</c:v>
                </c:pt>
                <c:pt idx="5127">
                  <c:v>-20</c:v>
                </c:pt>
                <c:pt idx="5128">
                  <c:v>-20</c:v>
                </c:pt>
                <c:pt idx="5129">
                  <c:v>-21</c:v>
                </c:pt>
                <c:pt idx="5130">
                  <c:v>-21</c:v>
                </c:pt>
                <c:pt idx="5131">
                  <c:v>-20</c:v>
                </c:pt>
                <c:pt idx="5132">
                  <c:v>-21</c:v>
                </c:pt>
                <c:pt idx="5133">
                  <c:v>-20</c:v>
                </c:pt>
                <c:pt idx="5134">
                  <c:v>-20</c:v>
                </c:pt>
                <c:pt idx="5135">
                  <c:v>-19</c:v>
                </c:pt>
                <c:pt idx="5136">
                  <c:v>-19</c:v>
                </c:pt>
                <c:pt idx="5137">
                  <c:v>-20</c:v>
                </c:pt>
                <c:pt idx="5138">
                  <c:v>-20</c:v>
                </c:pt>
                <c:pt idx="5139">
                  <c:v>-20</c:v>
                </c:pt>
                <c:pt idx="5140">
                  <c:v>-21</c:v>
                </c:pt>
                <c:pt idx="5141">
                  <c:v>-21</c:v>
                </c:pt>
                <c:pt idx="5142">
                  <c:v>-21</c:v>
                </c:pt>
                <c:pt idx="5143">
                  <c:v>-21</c:v>
                </c:pt>
                <c:pt idx="5144">
                  <c:v>-20</c:v>
                </c:pt>
                <c:pt idx="5145">
                  <c:v>-21</c:v>
                </c:pt>
                <c:pt idx="5146">
                  <c:v>-21</c:v>
                </c:pt>
                <c:pt idx="5147">
                  <c:v>-22</c:v>
                </c:pt>
                <c:pt idx="5148">
                  <c:v>-22</c:v>
                </c:pt>
                <c:pt idx="5149">
                  <c:v>-23</c:v>
                </c:pt>
                <c:pt idx="5150">
                  <c:v>-22</c:v>
                </c:pt>
                <c:pt idx="5151">
                  <c:v>-21</c:v>
                </c:pt>
                <c:pt idx="5152">
                  <c:v>-21</c:v>
                </c:pt>
                <c:pt idx="5153">
                  <c:v>-22</c:v>
                </c:pt>
                <c:pt idx="5154">
                  <c:v>-23</c:v>
                </c:pt>
                <c:pt idx="5155">
                  <c:v>-24</c:v>
                </c:pt>
                <c:pt idx="5156">
                  <c:v>-24</c:v>
                </c:pt>
                <c:pt idx="5157">
                  <c:v>-25</c:v>
                </c:pt>
                <c:pt idx="5158">
                  <c:v>-26</c:v>
                </c:pt>
                <c:pt idx="5159">
                  <c:v>-26</c:v>
                </c:pt>
                <c:pt idx="5160">
                  <c:v>-26</c:v>
                </c:pt>
                <c:pt idx="5161">
                  <c:v>-27</c:v>
                </c:pt>
                <c:pt idx="5162">
                  <c:v>-28</c:v>
                </c:pt>
                <c:pt idx="5163">
                  <c:v>-28</c:v>
                </c:pt>
                <c:pt idx="5164">
                  <c:v>-29</c:v>
                </c:pt>
                <c:pt idx="5165">
                  <c:v>-28</c:v>
                </c:pt>
                <c:pt idx="5166">
                  <c:v>-28</c:v>
                </c:pt>
                <c:pt idx="5167">
                  <c:v>-28</c:v>
                </c:pt>
                <c:pt idx="5168">
                  <c:v>-29</c:v>
                </c:pt>
                <c:pt idx="5169">
                  <c:v>-29</c:v>
                </c:pt>
                <c:pt idx="5170">
                  <c:v>-28</c:v>
                </c:pt>
                <c:pt idx="5171">
                  <c:v>-28</c:v>
                </c:pt>
                <c:pt idx="5172">
                  <c:v>-29</c:v>
                </c:pt>
                <c:pt idx="5173">
                  <c:v>-30</c:v>
                </c:pt>
                <c:pt idx="5174">
                  <c:v>-30</c:v>
                </c:pt>
                <c:pt idx="5175">
                  <c:v>-30</c:v>
                </c:pt>
                <c:pt idx="5176">
                  <c:v>-29</c:v>
                </c:pt>
                <c:pt idx="5177">
                  <c:v>-29</c:v>
                </c:pt>
                <c:pt idx="5178">
                  <c:v>-28</c:v>
                </c:pt>
                <c:pt idx="5179">
                  <c:v>-28</c:v>
                </c:pt>
                <c:pt idx="5180">
                  <c:v>-28</c:v>
                </c:pt>
                <c:pt idx="5181">
                  <c:v>-27</c:v>
                </c:pt>
                <c:pt idx="5182">
                  <c:v>-26</c:v>
                </c:pt>
                <c:pt idx="5183">
                  <c:v>-26</c:v>
                </c:pt>
                <c:pt idx="5184">
                  <c:v>-25</c:v>
                </c:pt>
                <c:pt idx="5185">
                  <c:v>-24</c:v>
                </c:pt>
                <c:pt idx="5186">
                  <c:v>-24</c:v>
                </c:pt>
                <c:pt idx="5187">
                  <c:v>-24</c:v>
                </c:pt>
                <c:pt idx="5188">
                  <c:v>-25</c:v>
                </c:pt>
                <c:pt idx="5189">
                  <c:v>-24</c:v>
                </c:pt>
                <c:pt idx="5190">
                  <c:v>-23</c:v>
                </c:pt>
                <c:pt idx="5191">
                  <c:v>-23</c:v>
                </c:pt>
                <c:pt idx="5192">
                  <c:v>-24</c:v>
                </c:pt>
                <c:pt idx="5193">
                  <c:v>-23</c:v>
                </c:pt>
                <c:pt idx="5194">
                  <c:v>-24</c:v>
                </c:pt>
                <c:pt idx="5195">
                  <c:v>-24</c:v>
                </c:pt>
                <c:pt idx="5196">
                  <c:v>-25</c:v>
                </c:pt>
                <c:pt idx="5197">
                  <c:v>-24</c:v>
                </c:pt>
                <c:pt idx="5198">
                  <c:v>-23</c:v>
                </c:pt>
                <c:pt idx="5199">
                  <c:v>-22</c:v>
                </c:pt>
                <c:pt idx="5200">
                  <c:v>-21</c:v>
                </c:pt>
                <c:pt idx="5201">
                  <c:v>-21</c:v>
                </c:pt>
                <c:pt idx="5202">
                  <c:v>-20</c:v>
                </c:pt>
                <c:pt idx="5203">
                  <c:v>-20</c:v>
                </c:pt>
                <c:pt idx="5204">
                  <c:v>-21</c:v>
                </c:pt>
                <c:pt idx="5205">
                  <c:v>-22</c:v>
                </c:pt>
                <c:pt idx="5206">
                  <c:v>-21</c:v>
                </c:pt>
                <c:pt idx="5207">
                  <c:v>-21</c:v>
                </c:pt>
                <c:pt idx="5208">
                  <c:v>-21</c:v>
                </c:pt>
                <c:pt idx="5209">
                  <c:v>-20</c:v>
                </c:pt>
                <c:pt idx="5210">
                  <c:v>-20</c:v>
                </c:pt>
                <c:pt idx="5211">
                  <c:v>-20</c:v>
                </c:pt>
                <c:pt idx="5212">
                  <c:v>-19</c:v>
                </c:pt>
                <c:pt idx="5213">
                  <c:v>-19</c:v>
                </c:pt>
                <c:pt idx="5214">
                  <c:v>-18</c:v>
                </c:pt>
                <c:pt idx="5215">
                  <c:v>-17</c:v>
                </c:pt>
                <c:pt idx="5216">
                  <c:v>-17</c:v>
                </c:pt>
                <c:pt idx="5217">
                  <c:v>-16</c:v>
                </c:pt>
                <c:pt idx="5218">
                  <c:v>-17</c:v>
                </c:pt>
                <c:pt idx="5219">
                  <c:v>-17</c:v>
                </c:pt>
                <c:pt idx="5220">
                  <c:v>-17</c:v>
                </c:pt>
                <c:pt idx="5221">
                  <c:v>-17</c:v>
                </c:pt>
                <c:pt idx="5222">
                  <c:v>-17</c:v>
                </c:pt>
                <c:pt idx="5223">
                  <c:v>-16</c:v>
                </c:pt>
                <c:pt idx="5224">
                  <c:v>-16</c:v>
                </c:pt>
                <c:pt idx="5225">
                  <c:v>-17</c:v>
                </c:pt>
                <c:pt idx="5226">
                  <c:v>-18</c:v>
                </c:pt>
                <c:pt idx="5227">
                  <c:v>-17</c:v>
                </c:pt>
                <c:pt idx="5228">
                  <c:v>-18</c:v>
                </c:pt>
                <c:pt idx="5229">
                  <c:v>-19</c:v>
                </c:pt>
                <c:pt idx="5230">
                  <c:v>-19</c:v>
                </c:pt>
                <c:pt idx="5231">
                  <c:v>-20</c:v>
                </c:pt>
                <c:pt idx="5232">
                  <c:v>-19</c:v>
                </c:pt>
                <c:pt idx="5233">
                  <c:v>-20</c:v>
                </c:pt>
                <c:pt idx="5234">
                  <c:v>-20</c:v>
                </c:pt>
                <c:pt idx="5235">
                  <c:v>-20</c:v>
                </c:pt>
                <c:pt idx="5236">
                  <c:v>-19</c:v>
                </c:pt>
                <c:pt idx="5237">
                  <c:v>-18</c:v>
                </c:pt>
                <c:pt idx="5238">
                  <c:v>-19</c:v>
                </c:pt>
                <c:pt idx="5239">
                  <c:v>-18</c:v>
                </c:pt>
                <c:pt idx="5240">
                  <c:v>-18</c:v>
                </c:pt>
                <c:pt idx="5241">
                  <c:v>-17</c:v>
                </c:pt>
                <c:pt idx="5242">
                  <c:v>-16</c:v>
                </c:pt>
                <c:pt idx="5243">
                  <c:v>-15</c:v>
                </c:pt>
                <c:pt idx="5244">
                  <c:v>-16</c:v>
                </c:pt>
                <c:pt idx="5245">
                  <c:v>-17</c:v>
                </c:pt>
                <c:pt idx="5246">
                  <c:v>-18</c:v>
                </c:pt>
                <c:pt idx="5247">
                  <c:v>-17</c:v>
                </c:pt>
                <c:pt idx="5248">
                  <c:v>-17</c:v>
                </c:pt>
                <c:pt idx="5249">
                  <c:v>-17</c:v>
                </c:pt>
                <c:pt idx="5250">
                  <c:v>-18</c:v>
                </c:pt>
                <c:pt idx="5251">
                  <c:v>-17</c:v>
                </c:pt>
                <c:pt idx="5252">
                  <c:v>-17</c:v>
                </c:pt>
                <c:pt idx="5253">
                  <c:v>-18</c:v>
                </c:pt>
                <c:pt idx="5254">
                  <c:v>-17</c:v>
                </c:pt>
                <c:pt idx="5255">
                  <c:v>-16</c:v>
                </c:pt>
                <c:pt idx="5256">
                  <c:v>-16</c:v>
                </c:pt>
                <c:pt idx="5257">
                  <c:v>-17</c:v>
                </c:pt>
                <c:pt idx="5258">
                  <c:v>-17</c:v>
                </c:pt>
                <c:pt idx="5259">
                  <c:v>-17</c:v>
                </c:pt>
                <c:pt idx="5260">
                  <c:v>-18</c:v>
                </c:pt>
                <c:pt idx="5261">
                  <c:v>-17</c:v>
                </c:pt>
                <c:pt idx="5262">
                  <c:v>-17</c:v>
                </c:pt>
                <c:pt idx="5263">
                  <c:v>-17</c:v>
                </c:pt>
                <c:pt idx="5264">
                  <c:v>-17</c:v>
                </c:pt>
                <c:pt idx="5265">
                  <c:v>-17</c:v>
                </c:pt>
                <c:pt idx="5266">
                  <c:v>-18</c:v>
                </c:pt>
                <c:pt idx="5267">
                  <c:v>-18</c:v>
                </c:pt>
                <c:pt idx="5268">
                  <c:v>-19</c:v>
                </c:pt>
                <c:pt idx="5269">
                  <c:v>-20</c:v>
                </c:pt>
                <c:pt idx="5270">
                  <c:v>-20</c:v>
                </c:pt>
                <c:pt idx="5271">
                  <c:v>-19</c:v>
                </c:pt>
                <c:pt idx="5272">
                  <c:v>-20</c:v>
                </c:pt>
                <c:pt idx="5273">
                  <c:v>-19</c:v>
                </c:pt>
                <c:pt idx="5274">
                  <c:v>-19</c:v>
                </c:pt>
                <c:pt idx="5275">
                  <c:v>-19</c:v>
                </c:pt>
                <c:pt idx="5276">
                  <c:v>-18</c:v>
                </c:pt>
                <c:pt idx="5277">
                  <c:v>-19</c:v>
                </c:pt>
                <c:pt idx="5278">
                  <c:v>-19</c:v>
                </c:pt>
                <c:pt idx="5279">
                  <c:v>-18</c:v>
                </c:pt>
                <c:pt idx="5280">
                  <c:v>-17</c:v>
                </c:pt>
                <c:pt idx="5281">
                  <c:v>-18</c:v>
                </c:pt>
                <c:pt idx="5282">
                  <c:v>-19</c:v>
                </c:pt>
                <c:pt idx="5283">
                  <c:v>-19</c:v>
                </c:pt>
                <c:pt idx="5284">
                  <c:v>-20</c:v>
                </c:pt>
                <c:pt idx="5285">
                  <c:v>-21</c:v>
                </c:pt>
                <c:pt idx="5286">
                  <c:v>-21</c:v>
                </c:pt>
                <c:pt idx="5287">
                  <c:v>-20</c:v>
                </c:pt>
                <c:pt idx="5288">
                  <c:v>-20</c:v>
                </c:pt>
                <c:pt idx="5289">
                  <c:v>-20</c:v>
                </c:pt>
                <c:pt idx="5290">
                  <c:v>-20</c:v>
                </c:pt>
                <c:pt idx="5291">
                  <c:v>-20</c:v>
                </c:pt>
                <c:pt idx="5292">
                  <c:v>-20</c:v>
                </c:pt>
                <c:pt idx="5293">
                  <c:v>-20</c:v>
                </c:pt>
                <c:pt idx="5294">
                  <c:v>-21</c:v>
                </c:pt>
                <c:pt idx="5295">
                  <c:v>-20</c:v>
                </c:pt>
                <c:pt idx="5296">
                  <c:v>-19</c:v>
                </c:pt>
                <c:pt idx="5297">
                  <c:v>-19</c:v>
                </c:pt>
                <c:pt idx="5298">
                  <c:v>-18</c:v>
                </c:pt>
                <c:pt idx="5299">
                  <c:v>-18</c:v>
                </c:pt>
                <c:pt idx="5300">
                  <c:v>-18</c:v>
                </c:pt>
                <c:pt idx="5301">
                  <c:v>-18</c:v>
                </c:pt>
                <c:pt idx="5302">
                  <c:v>-17</c:v>
                </c:pt>
                <c:pt idx="5303">
                  <c:v>-17</c:v>
                </c:pt>
                <c:pt idx="5304">
                  <c:v>-17</c:v>
                </c:pt>
                <c:pt idx="5305">
                  <c:v>-17</c:v>
                </c:pt>
                <c:pt idx="5306">
                  <c:v>-17</c:v>
                </c:pt>
                <c:pt idx="5307">
                  <c:v>-18</c:v>
                </c:pt>
                <c:pt idx="5308">
                  <c:v>-18</c:v>
                </c:pt>
                <c:pt idx="5309">
                  <c:v>-18</c:v>
                </c:pt>
                <c:pt idx="5310">
                  <c:v>-18</c:v>
                </c:pt>
                <c:pt idx="5311">
                  <c:v>-19</c:v>
                </c:pt>
                <c:pt idx="5312">
                  <c:v>-19</c:v>
                </c:pt>
                <c:pt idx="5313">
                  <c:v>-18</c:v>
                </c:pt>
                <c:pt idx="5314">
                  <c:v>-19</c:v>
                </c:pt>
                <c:pt idx="5315">
                  <c:v>-19</c:v>
                </c:pt>
                <c:pt idx="5316">
                  <c:v>-18</c:v>
                </c:pt>
                <c:pt idx="5317">
                  <c:v>-19</c:v>
                </c:pt>
                <c:pt idx="5318">
                  <c:v>-20</c:v>
                </c:pt>
                <c:pt idx="5319">
                  <c:v>-20</c:v>
                </c:pt>
                <c:pt idx="5320">
                  <c:v>-19</c:v>
                </c:pt>
                <c:pt idx="5321">
                  <c:v>-18</c:v>
                </c:pt>
                <c:pt idx="5322">
                  <c:v>-18</c:v>
                </c:pt>
                <c:pt idx="5323">
                  <c:v>-17</c:v>
                </c:pt>
                <c:pt idx="5324">
                  <c:v>-17</c:v>
                </c:pt>
                <c:pt idx="5325">
                  <c:v>-16</c:v>
                </c:pt>
                <c:pt idx="5326">
                  <c:v>-16</c:v>
                </c:pt>
                <c:pt idx="5327">
                  <c:v>-16</c:v>
                </c:pt>
                <c:pt idx="5328">
                  <c:v>-17</c:v>
                </c:pt>
                <c:pt idx="5329">
                  <c:v>-16</c:v>
                </c:pt>
                <c:pt idx="5330">
                  <c:v>-16</c:v>
                </c:pt>
                <c:pt idx="5331">
                  <c:v>-16</c:v>
                </c:pt>
                <c:pt idx="5332">
                  <c:v>-17</c:v>
                </c:pt>
                <c:pt idx="5333">
                  <c:v>-16</c:v>
                </c:pt>
                <c:pt idx="5334">
                  <c:v>-17</c:v>
                </c:pt>
                <c:pt idx="5335">
                  <c:v>-17</c:v>
                </c:pt>
                <c:pt idx="5336">
                  <c:v>-16</c:v>
                </c:pt>
                <c:pt idx="5337">
                  <c:v>-15</c:v>
                </c:pt>
                <c:pt idx="5338">
                  <c:v>-16</c:v>
                </c:pt>
                <c:pt idx="5339">
                  <c:v>-16</c:v>
                </c:pt>
                <c:pt idx="5340">
                  <c:v>-17</c:v>
                </c:pt>
                <c:pt idx="5341">
                  <c:v>-18</c:v>
                </c:pt>
                <c:pt idx="5342">
                  <c:v>-18</c:v>
                </c:pt>
                <c:pt idx="5343">
                  <c:v>-17</c:v>
                </c:pt>
                <c:pt idx="5344">
                  <c:v>-17</c:v>
                </c:pt>
                <c:pt idx="5345">
                  <c:v>-17</c:v>
                </c:pt>
                <c:pt idx="5346">
                  <c:v>-17</c:v>
                </c:pt>
                <c:pt idx="5347">
                  <c:v>-16</c:v>
                </c:pt>
                <c:pt idx="5348">
                  <c:v>-15</c:v>
                </c:pt>
                <c:pt idx="5349">
                  <c:v>-15</c:v>
                </c:pt>
                <c:pt idx="5350">
                  <c:v>-14</c:v>
                </c:pt>
                <c:pt idx="5351">
                  <c:v>-13</c:v>
                </c:pt>
                <c:pt idx="5352">
                  <c:v>-13</c:v>
                </c:pt>
                <c:pt idx="5353">
                  <c:v>-13</c:v>
                </c:pt>
                <c:pt idx="5354">
                  <c:v>-12</c:v>
                </c:pt>
                <c:pt idx="5355">
                  <c:v>-11</c:v>
                </c:pt>
                <c:pt idx="5356">
                  <c:v>-10</c:v>
                </c:pt>
                <c:pt idx="5357">
                  <c:v>-10</c:v>
                </c:pt>
                <c:pt idx="5358">
                  <c:v>-11</c:v>
                </c:pt>
                <c:pt idx="5359">
                  <c:v>-12</c:v>
                </c:pt>
                <c:pt idx="5360">
                  <c:v>-12</c:v>
                </c:pt>
                <c:pt idx="5361">
                  <c:v>-13</c:v>
                </c:pt>
                <c:pt idx="5362">
                  <c:v>-13</c:v>
                </c:pt>
                <c:pt idx="5363">
                  <c:v>-13</c:v>
                </c:pt>
                <c:pt idx="5364">
                  <c:v>-12</c:v>
                </c:pt>
                <c:pt idx="5365">
                  <c:v>-11</c:v>
                </c:pt>
                <c:pt idx="5366">
                  <c:v>-11</c:v>
                </c:pt>
                <c:pt idx="5367">
                  <c:v>-10</c:v>
                </c:pt>
                <c:pt idx="5368">
                  <c:v>-10</c:v>
                </c:pt>
                <c:pt idx="5369">
                  <c:v>-9</c:v>
                </c:pt>
                <c:pt idx="5370">
                  <c:v>-10</c:v>
                </c:pt>
                <c:pt idx="5371">
                  <c:v>-11</c:v>
                </c:pt>
                <c:pt idx="5372">
                  <c:v>-11</c:v>
                </c:pt>
                <c:pt idx="5373">
                  <c:v>-10</c:v>
                </c:pt>
                <c:pt idx="5374">
                  <c:v>-10</c:v>
                </c:pt>
                <c:pt idx="5375">
                  <c:v>-10</c:v>
                </c:pt>
                <c:pt idx="5376">
                  <c:v>-10</c:v>
                </c:pt>
                <c:pt idx="5377">
                  <c:v>-9</c:v>
                </c:pt>
                <c:pt idx="5378">
                  <c:v>-9</c:v>
                </c:pt>
                <c:pt idx="5379">
                  <c:v>-10</c:v>
                </c:pt>
                <c:pt idx="5380">
                  <c:v>-11</c:v>
                </c:pt>
                <c:pt idx="5381">
                  <c:v>-12</c:v>
                </c:pt>
                <c:pt idx="5382">
                  <c:v>-11</c:v>
                </c:pt>
                <c:pt idx="5383">
                  <c:v>-11</c:v>
                </c:pt>
                <c:pt idx="5384">
                  <c:v>-11</c:v>
                </c:pt>
                <c:pt idx="5385">
                  <c:v>-11</c:v>
                </c:pt>
                <c:pt idx="5386">
                  <c:v>-12</c:v>
                </c:pt>
                <c:pt idx="5387">
                  <c:v>-13</c:v>
                </c:pt>
                <c:pt idx="5388">
                  <c:v>-12</c:v>
                </c:pt>
                <c:pt idx="5389">
                  <c:v>-12</c:v>
                </c:pt>
                <c:pt idx="5390">
                  <c:v>-12</c:v>
                </c:pt>
                <c:pt idx="5391">
                  <c:v>-13</c:v>
                </c:pt>
                <c:pt idx="5392">
                  <c:v>-13</c:v>
                </c:pt>
                <c:pt idx="5393">
                  <c:v>-14</c:v>
                </c:pt>
                <c:pt idx="5394">
                  <c:v>-13</c:v>
                </c:pt>
                <c:pt idx="5395">
                  <c:v>-13</c:v>
                </c:pt>
                <c:pt idx="5396">
                  <c:v>-12</c:v>
                </c:pt>
                <c:pt idx="5397">
                  <c:v>-13</c:v>
                </c:pt>
                <c:pt idx="5398">
                  <c:v>-14</c:v>
                </c:pt>
                <c:pt idx="5399">
                  <c:v>-14</c:v>
                </c:pt>
                <c:pt idx="5400">
                  <c:v>-13</c:v>
                </c:pt>
                <c:pt idx="5401">
                  <c:v>-13</c:v>
                </c:pt>
                <c:pt idx="5402">
                  <c:v>-14</c:v>
                </c:pt>
                <c:pt idx="5403">
                  <c:v>-13</c:v>
                </c:pt>
                <c:pt idx="5404">
                  <c:v>-12</c:v>
                </c:pt>
                <c:pt idx="5405">
                  <c:v>-12</c:v>
                </c:pt>
                <c:pt idx="5406">
                  <c:v>-12</c:v>
                </c:pt>
                <c:pt idx="5407">
                  <c:v>-12</c:v>
                </c:pt>
                <c:pt idx="5408">
                  <c:v>-11</c:v>
                </c:pt>
                <c:pt idx="5409">
                  <c:v>-12</c:v>
                </c:pt>
                <c:pt idx="5410">
                  <c:v>-12</c:v>
                </c:pt>
                <c:pt idx="5411">
                  <c:v>-12</c:v>
                </c:pt>
                <c:pt idx="5412">
                  <c:v>-12</c:v>
                </c:pt>
                <c:pt idx="5413">
                  <c:v>-13</c:v>
                </c:pt>
                <c:pt idx="5414">
                  <c:v>-13</c:v>
                </c:pt>
                <c:pt idx="5415">
                  <c:v>-12</c:v>
                </c:pt>
                <c:pt idx="5416">
                  <c:v>-12</c:v>
                </c:pt>
                <c:pt idx="5417">
                  <c:v>-11</c:v>
                </c:pt>
                <c:pt idx="5418">
                  <c:v>-12</c:v>
                </c:pt>
                <c:pt idx="5419">
                  <c:v>-12</c:v>
                </c:pt>
                <c:pt idx="5420">
                  <c:v>-13</c:v>
                </c:pt>
                <c:pt idx="5421">
                  <c:v>-14</c:v>
                </c:pt>
                <c:pt idx="5422">
                  <c:v>-13</c:v>
                </c:pt>
                <c:pt idx="5423">
                  <c:v>-13</c:v>
                </c:pt>
                <c:pt idx="5424">
                  <c:v>-14</c:v>
                </c:pt>
                <c:pt idx="5425">
                  <c:v>-15</c:v>
                </c:pt>
                <c:pt idx="5426">
                  <c:v>-15</c:v>
                </c:pt>
                <c:pt idx="5427">
                  <c:v>-14</c:v>
                </c:pt>
                <c:pt idx="5428">
                  <c:v>-13</c:v>
                </c:pt>
                <c:pt idx="5429">
                  <c:v>-13</c:v>
                </c:pt>
                <c:pt idx="5430">
                  <c:v>-13</c:v>
                </c:pt>
                <c:pt idx="5431">
                  <c:v>-12</c:v>
                </c:pt>
                <c:pt idx="5432">
                  <c:v>-12</c:v>
                </c:pt>
                <c:pt idx="5433">
                  <c:v>-13</c:v>
                </c:pt>
                <c:pt idx="5434">
                  <c:v>-13</c:v>
                </c:pt>
                <c:pt idx="5435">
                  <c:v>-13</c:v>
                </c:pt>
                <c:pt idx="5436">
                  <c:v>-13</c:v>
                </c:pt>
                <c:pt idx="5437">
                  <c:v>-13</c:v>
                </c:pt>
                <c:pt idx="5438">
                  <c:v>-14</c:v>
                </c:pt>
                <c:pt idx="5439">
                  <c:v>-15</c:v>
                </c:pt>
                <c:pt idx="5440">
                  <c:v>-16</c:v>
                </c:pt>
                <c:pt idx="5441">
                  <c:v>-16</c:v>
                </c:pt>
                <c:pt idx="5442">
                  <c:v>-17</c:v>
                </c:pt>
                <c:pt idx="5443">
                  <c:v>-18</c:v>
                </c:pt>
                <c:pt idx="5444">
                  <c:v>-18</c:v>
                </c:pt>
                <c:pt idx="5445">
                  <c:v>-17</c:v>
                </c:pt>
                <c:pt idx="5446">
                  <c:v>-17</c:v>
                </c:pt>
                <c:pt idx="5447">
                  <c:v>-17</c:v>
                </c:pt>
                <c:pt idx="5448">
                  <c:v>-16</c:v>
                </c:pt>
                <c:pt idx="5449">
                  <c:v>-17</c:v>
                </c:pt>
                <c:pt idx="5450">
                  <c:v>-17</c:v>
                </c:pt>
                <c:pt idx="5451">
                  <c:v>-17</c:v>
                </c:pt>
                <c:pt idx="5452">
                  <c:v>-17</c:v>
                </c:pt>
                <c:pt idx="5453">
                  <c:v>-17</c:v>
                </c:pt>
                <c:pt idx="5454">
                  <c:v>-16</c:v>
                </c:pt>
                <c:pt idx="5455">
                  <c:v>-15</c:v>
                </c:pt>
                <c:pt idx="5456">
                  <c:v>-16</c:v>
                </c:pt>
                <c:pt idx="5457">
                  <c:v>-16</c:v>
                </c:pt>
                <c:pt idx="5458">
                  <c:v>-17</c:v>
                </c:pt>
                <c:pt idx="5459">
                  <c:v>-16</c:v>
                </c:pt>
                <c:pt idx="5460">
                  <c:v>-17</c:v>
                </c:pt>
                <c:pt idx="5461">
                  <c:v>-17</c:v>
                </c:pt>
                <c:pt idx="5462">
                  <c:v>-16</c:v>
                </c:pt>
                <c:pt idx="5463">
                  <c:v>-15</c:v>
                </c:pt>
                <c:pt idx="5464">
                  <c:v>-14</c:v>
                </c:pt>
                <c:pt idx="5465">
                  <c:v>-15</c:v>
                </c:pt>
                <c:pt idx="5466">
                  <c:v>-14</c:v>
                </c:pt>
                <c:pt idx="5467">
                  <c:v>-13</c:v>
                </c:pt>
                <c:pt idx="5468">
                  <c:v>-13</c:v>
                </c:pt>
                <c:pt idx="5469">
                  <c:v>-12</c:v>
                </c:pt>
                <c:pt idx="5470">
                  <c:v>-12</c:v>
                </c:pt>
                <c:pt idx="5471">
                  <c:v>-12</c:v>
                </c:pt>
                <c:pt idx="5472">
                  <c:v>-12</c:v>
                </c:pt>
                <c:pt idx="5473">
                  <c:v>-11</c:v>
                </c:pt>
                <c:pt idx="5474">
                  <c:v>-10</c:v>
                </c:pt>
                <c:pt idx="5475">
                  <c:v>-10</c:v>
                </c:pt>
                <c:pt idx="5476">
                  <c:v>-9</c:v>
                </c:pt>
                <c:pt idx="5477">
                  <c:v>-9</c:v>
                </c:pt>
                <c:pt idx="5478">
                  <c:v>-10</c:v>
                </c:pt>
                <c:pt idx="5479">
                  <c:v>-10</c:v>
                </c:pt>
                <c:pt idx="5480">
                  <c:v>-10</c:v>
                </c:pt>
                <c:pt idx="5481">
                  <c:v>-10</c:v>
                </c:pt>
                <c:pt idx="5482">
                  <c:v>-9</c:v>
                </c:pt>
                <c:pt idx="5483">
                  <c:v>-8</c:v>
                </c:pt>
                <c:pt idx="5484">
                  <c:v>-7</c:v>
                </c:pt>
                <c:pt idx="5485">
                  <c:v>-6</c:v>
                </c:pt>
                <c:pt idx="5486">
                  <c:v>-5</c:v>
                </c:pt>
                <c:pt idx="5487">
                  <c:v>-5</c:v>
                </c:pt>
                <c:pt idx="5488">
                  <c:v>-6</c:v>
                </c:pt>
                <c:pt idx="5489">
                  <c:v>-6</c:v>
                </c:pt>
                <c:pt idx="5490">
                  <c:v>-7</c:v>
                </c:pt>
                <c:pt idx="5491">
                  <c:v>-8</c:v>
                </c:pt>
                <c:pt idx="5492">
                  <c:v>-8</c:v>
                </c:pt>
                <c:pt idx="5493">
                  <c:v>-9</c:v>
                </c:pt>
                <c:pt idx="5494">
                  <c:v>-9</c:v>
                </c:pt>
                <c:pt idx="5495">
                  <c:v>-8</c:v>
                </c:pt>
                <c:pt idx="5496">
                  <c:v>-8</c:v>
                </c:pt>
                <c:pt idx="5497">
                  <c:v>-8</c:v>
                </c:pt>
                <c:pt idx="5498">
                  <c:v>-7</c:v>
                </c:pt>
                <c:pt idx="5499">
                  <c:v>-6</c:v>
                </c:pt>
                <c:pt idx="5500">
                  <c:v>-6</c:v>
                </c:pt>
                <c:pt idx="5501">
                  <c:v>-5</c:v>
                </c:pt>
                <c:pt idx="5502">
                  <c:v>-6</c:v>
                </c:pt>
                <c:pt idx="5503">
                  <c:v>-6</c:v>
                </c:pt>
                <c:pt idx="5504">
                  <c:v>-5</c:v>
                </c:pt>
                <c:pt idx="5505">
                  <c:v>-5</c:v>
                </c:pt>
                <c:pt idx="5506">
                  <c:v>-5</c:v>
                </c:pt>
                <c:pt idx="5507">
                  <c:v>-6</c:v>
                </c:pt>
                <c:pt idx="5508">
                  <c:v>-7</c:v>
                </c:pt>
                <c:pt idx="5509">
                  <c:v>-7</c:v>
                </c:pt>
                <c:pt idx="5510">
                  <c:v>-7</c:v>
                </c:pt>
                <c:pt idx="5511">
                  <c:v>-6</c:v>
                </c:pt>
                <c:pt idx="5512">
                  <c:v>-7</c:v>
                </c:pt>
                <c:pt idx="5513">
                  <c:v>-6</c:v>
                </c:pt>
                <c:pt idx="5514">
                  <c:v>-7</c:v>
                </c:pt>
                <c:pt idx="5515">
                  <c:v>-8</c:v>
                </c:pt>
                <c:pt idx="5516">
                  <c:v>-8</c:v>
                </c:pt>
                <c:pt idx="5517">
                  <c:v>-8</c:v>
                </c:pt>
                <c:pt idx="5518">
                  <c:v>-8</c:v>
                </c:pt>
                <c:pt idx="5519">
                  <c:v>-8</c:v>
                </c:pt>
                <c:pt idx="5520">
                  <c:v>-8</c:v>
                </c:pt>
                <c:pt idx="5521">
                  <c:v>-7</c:v>
                </c:pt>
                <c:pt idx="5522">
                  <c:v>-7</c:v>
                </c:pt>
                <c:pt idx="5523">
                  <c:v>-7</c:v>
                </c:pt>
                <c:pt idx="5524">
                  <c:v>-7</c:v>
                </c:pt>
                <c:pt idx="5525">
                  <c:v>-6</c:v>
                </c:pt>
                <c:pt idx="5526">
                  <c:v>-6</c:v>
                </c:pt>
                <c:pt idx="5527">
                  <c:v>-7</c:v>
                </c:pt>
                <c:pt idx="5528">
                  <c:v>-7</c:v>
                </c:pt>
                <c:pt idx="5529">
                  <c:v>-6</c:v>
                </c:pt>
                <c:pt idx="5530">
                  <c:v>-5</c:v>
                </c:pt>
                <c:pt idx="5531">
                  <c:v>-4</c:v>
                </c:pt>
                <c:pt idx="5532">
                  <c:v>-3</c:v>
                </c:pt>
                <c:pt idx="5533">
                  <c:v>-3</c:v>
                </c:pt>
                <c:pt idx="5534">
                  <c:v>-3</c:v>
                </c:pt>
                <c:pt idx="5535">
                  <c:v>-2</c:v>
                </c:pt>
                <c:pt idx="5536">
                  <c:v>-2</c:v>
                </c:pt>
                <c:pt idx="5537">
                  <c:v>-2</c:v>
                </c:pt>
                <c:pt idx="5538">
                  <c:v>-2</c:v>
                </c:pt>
                <c:pt idx="5539">
                  <c:v>-3</c:v>
                </c:pt>
                <c:pt idx="5540">
                  <c:v>-3</c:v>
                </c:pt>
                <c:pt idx="5541">
                  <c:v>-3</c:v>
                </c:pt>
                <c:pt idx="5542">
                  <c:v>-2</c:v>
                </c:pt>
                <c:pt idx="5543">
                  <c:v>-3</c:v>
                </c:pt>
                <c:pt idx="5544">
                  <c:v>-3</c:v>
                </c:pt>
                <c:pt idx="5545">
                  <c:v>-3</c:v>
                </c:pt>
                <c:pt idx="5546">
                  <c:v>-3</c:v>
                </c:pt>
                <c:pt idx="5547">
                  <c:v>-4</c:v>
                </c:pt>
                <c:pt idx="5548">
                  <c:v>-5</c:v>
                </c:pt>
                <c:pt idx="5549">
                  <c:v>-6</c:v>
                </c:pt>
                <c:pt idx="5550">
                  <c:v>-5</c:v>
                </c:pt>
                <c:pt idx="5551">
                  <c:v>-5</c:v>
                </c:pt>
                <c:pt idx="5552">
                  <c:v>-4</c:v>
                </c:pt>
                <c:pt idx="5553">
                  <c:v>-3</c:v>
                </c:pt>
                <c:pt idx="5554">
                  <c:v>-3</c:v>
                </c:pt>
                <c:pt idx="5555">
                  <c:v>-4</c:v>
                </c:pt>
                <c:pt idx="5556">
                  <c:v>-5</c:v>
                </c:pt>
                <c:pt idx="5557">
                  <c:v>-4</c:v>
                </c:pt>
                <c:pt idx="5558">
                  <c:v>-4</c:v>
                </c:pt>
                <c:pt idx="5559">
                  <c:v>-4</c:v>
                </c:pt>
                <c:pt idx="5560">
                  <c:v>-5</c:v>
                </c:pt>
                <c:pt idx="5561">
                  <c:v>-5</c:v>
                </c:pt>
                <c:pt idx="5562">
                  <c:v>-6</c:v>
                </c:pt>
                <c:pt idx="5563">
                  <c:v>-7</c:v>
                </c:pt>
                <c:pt idx="5564">
                  <c:v>-8</c:v>
                </c:pt>
                <c:pt idx="5565">
                  <c:v>-9</c:v>
                </c:pt>
                <c:pt idx="5566">
                  <c:v>-9</c:v>
                </c:pt>
                <c:pt idx="5567">
                  <c:v>-9</c:v>
                </c:pt>
                <c:pt idx="5568">
                  <c:v>-10</c:v>
                </c:pt>
                <c:pt idx="5569">
                  <c:v>-9</c:v>
                </c:pt>
                <c:pt idx="5570">
                  <c:v>-10</c:v>
                </c:pt>
                <c:pt idx="5571">
                  <c:v>-10</c:v>
                </c:pt>
                <c:pt idx="5572">
                  <c:v>-10</c:v>
                </c:pt>
                <c:pt idx="5573">
                  <c:v>-9</c:v>
                </c:pt>
                <c:pt idx="5574">
                  <c:v>-10</c:v>
                </c:pt>
                <c:pt idx="5575">
                  <c:v>-11</c:v>
                </c:pt>
                <c:pt idx="5576">
                  <c:v>-11</c:v>
                </c:pt>
                <c:pt idx="5577">
                  <c:v>-10</c:v>
                </c:pt>
                <c:pt idx="5578">
                  <c:v>-11</c:v>
                </c:pt>
                <c:pt idx="5579">
                  <c:v>-11</c:v>
                </c:pt>
                <c:pt idx="5580">
                  <c:v>-11</c:v>
                </c:pt>
                <c:pt idx="5581">
                  <c:v>-11</c:v>
                </c:pt>
                <c:pt idx="5582">
                  <c:v>-12</c:v>
                </c:pt>
                <c:pt idx="5583">
                  <c:v>-13</c:v>
                </c:pt>
                <c:pt idx="5584">
                  <c:v>-14</c:v>
                </c:pt>
                <c:pt idx="5585">
                  <c:v>-14</c:v>
                </c:pt>
                <c:pt idx="5586">
                  <c:v>-15</c:v>
                </c:pt>
                <c:pt idx="5587">
                  <c:v>-16</c:v>
                </c:pt>
                <c:pt idx="5588">
                  <c:v>-16</c:v>
                </c:pt>
                <c:pt idx="5589">
                  <c:v>-17</c:v>
                </c:pt>
                <c:pt idx="5590">
                  <c:v>-17</c:v>
                </c:pt>
                <c:pt idx="5591">
                  <c:v>-17</c:v>
                </c:pt>
                <c:pt idx="5592">
                  <c:v>-16</c:v>
                </c:pt>
                <c:pt idx="5593">
                  <c:v>-17</c:v>
                </c:pt>
                <c:pt idx="5594">
                  <c:v>-16</c:v>
                </c:pt>
                <c:pt idx="5595">
                  <c:v>-16</c:v>
                </c:pt>
                <c:pt idx="5596">
                  <c:v>-16</c:v>
                </c:pt>
                <c:pt idx="5597">
                  <c:v>-16</c:v>
                </c:pt>
                <c:pt idx="5598">
                  <c:v>-16</c:v>
                </c:pt>
                <c:pt idx="5599">
                  <c:v>-16</c:v>
                </c:pt>
                <c:pt idx="5600">
                  <c:v>-16</c:v>
                </c:pt>
                <c:pt idx="5601">
                  <c:v>-17</c:v>
                </c:pt>
                <c:pt idx="5602">
                  <c:v>-16</c:v>
                </c:pt>
                <c:pt idx="5603">
                  <c:v>-15</c:v>
                </c:pt>
                <c:pt idx="5604">
                  <c:v>-15</c:v>
                </c:pt>
                <c:pt idx="5605">
                  <c:v>-14</c:v>
                </c:pt>
                <c:pt idx="5606">
                  <c:v>-15</c:v>
                </c:pt>
                <c:pt idx="5607">
                  <c:v>-16</c:v>
                </c:pt>
                <c:pt idx="5608">
                  <c:v>-16</c:v>
                </c:pt>
                <c:pt idx="5609">
                  <c:v>-16</c:v>
                </c:pt>
                <c:pt idx="5610">
                  <c:v>-17</c:v>
                </c:pt>
                <c:pt idx="5611">
                  <c:v>-18</c:v>
                </c:pt>
                <c:pt idx="5612">
                  <c:v>-19</c:v>
                </c:pt>
                <c:pt idx="5613">
                  <c:v>-19</c:v>
                </c:pt>
                <c:pt idx="5614">
                  <c:v>-18</c:v>
                </c:pt>
                <c:pt idx="5615">
                  <c:v>-17</c:v>
                </c:pt>
                <c:pt idx="5616">
                  <c:v>-17</c:v>
                </c:pt>
                <c:pt idx="5617">
                  <c:v>-17</c:v>
                </c:pt>
                <c:pt idx="5618">
                  <c:v>-18</c:v>
                </c:pt>
                <c:pt idx="5619">
                  <c:v>-18</c:v>
                </c:pt>
                <c:pt idx="5620">
                  <c:v>-18</c:v>
                </c:pt>
                <c:pt idx="5621">
                  <c:v>-18</c:v>
                </c:pt>
                <c:pt idx="5622">
                  <c:v>-18</c:v>
                </c:pt>
                <c:pt idx="5623">
                  <c:v>-18</c:v>
                </c:pt>
                <c:pt idx="5624">
                  <c:v>-18</c:v>
                </c:pt>
                <c:pt idx="5625">
                  <c:v>-19</c:v>
                </c:pt>
                <c:pt idx="5626">
                  <c:v>-18</c:v>
                </c:pt>
                <c:pt idx="5627">
                  <c:v>-19</c:v>
                </c:pt>
                <c:pt idx="5628">
                  <c:v>-19</c:v>
                </c:pt>
                <c:pt idx="5629">
                  <c:v>-18</c:v>
                </c:pt>
                <c:pt idx="5630">
                  <c:v>-18</c:v>
                </c:pt>
                <c:pt idx="5631">
                  <c:v>-17</c:v>
                </c:pt>
                <c:pt idx="5632">
                  <c:v>-17</c:v>
                </c:pt>
                <c:pt idx="5633">
                  <c:v>-17</c:v>
                </c:pt>
                <c:pt idx="5634">
                  <c:v>-17</c:v>
                </c:pt>
                <c:pt idx="5635">
                  <c:v>-18</c:v>
                </c:pt>
                <c:pt idx="5636">
                  <c:v>-19</c:v>
                </c:pt>
                <c:pt idx="5637">
                  <c:v>-19</c:v>
                </c:pt>
                <c:pt idx="5638">
                  <c:v>-18</c:v>
                </c:pt>
                <c:pt idx="5639">
                  <c:v>-17</c:v>
                </c:pt>
                <c:pt idx="5640">
                  <c:v>-17</c:v>
                </c:pt>
                <c:pt idx="5641">
                  <c:v>-17</c:v>
                </c:pt>
                <c:pt idx="5642">
                  <c:v>-16</c:v>
                </c:pt>
                <c:pt idx="5643">
                  <c:v>-16</c:v>
                </c:pt>
                <c:pt idx="5644">
                  <c:v>-15</c:v>
                </c:pt>
                <c:pt idx="5645">
                  <c:v>-15</c:v>
                </c:pt>
                <c:pt idx="5646">
                  <c:v>-15</c:v>
                </c:pt>
                <c:pt idx="5647">
                  <c:v>-15</c:v>
                </c:pt>
                <c:pt idx="5648">
                  <c:v>-15</c:v>
                </c:pt>
                <c:pt idx="5649">
                  <c:v>-15</c:v>
                </c:pt>
                <c:pt idx="5650">
                  <c:v>-16</c:v>
                </c:pt>
                <c:pt idx="5651">
                  <c:v>-16</c:v>
                </c:pt>
                <c:pt idx="5652">
                  <c:v>-15</c:v>
                </c:pt>
                <c:pt idx="5653">
                  <c:v>-16</c:v>
                </c:pt>
                <c:pt idx="5654">
                  <c:v>-15</c:v>
                </c:pt>
                <c:pt idx="5655">
                  <c:v>-15</c:v>
                </c:pt>
                <c:pt idx="5656">
                  <c:v>-15</c:v>
                </c:pt>
                <c:pt idx="5657">
                  <c:v>-14</c:v>
                </c:pt>
                <c:pt idx="5658">
                  <c:v>-14</c:v>
                </c:pt>
                <c:pt idx="5659">
                  <c:v>-14</c:v>
                </c:pt>
                <c:pt idx="5660">
                  <c:v>-14</c:v>
                </c:pt>
                <c:pt idx="5661">
                  <c:v>-14</c:v>
                </c:pt>
                <c:pt idx="5662">
                  <c:v>-15</c:v>
                </c:pt>
                <c:pt idx="5663">
                  <c:v>-16</c:v>
                </c:pt>
                <c:pt idx="5664">
                  <c:v>-16</c:v>
                </c:pt>
                <c:pt idx="5665">
                  <c:v>-16</c:v>
                </c:pt>
                <c:pt idx="5666">
                  <c:v>-16</c:v>
                </c:pt>
                <c:pt idx="5667">
                  <c:v>-16</c:v>
                </c:pt>
                <c:pt idx="5668">
                  <c:v>-15</c:v>
                </c:pt>
                <c:pt idx="5669">
                  <c:v>-15</c:v>
                </c:pt>
                <c:pt idx="5670">
                  <c:v>-15</c:v>
                </c:pt>
                <c:pt idx="5671">
                  <c:v>-15</c:v>
                </c:pt>
                <c:pt idx="5672">
                  <c:v>-14</c:v>
                </c:pt>
                <c:pt idx="5673">
                  <c:v>-13</c:v>
                </c:pt>
                <c:pt idx="5674">
                  <c:v>-12</c:v>
                </c:pt>
                <c:pt idx="5675">
                  <c:v>-12</c:v>
                </c:pt>
                <c:pt idx="5676">
                  <c:v>-11</c:v>
                </c:pt>
                <c:pt idx="5677">
                  <c:v>-12</c:v>
                </c:pt>
                <c:pt idx="5678">
                  <c:v>-11</c:v>
                </c:pt>
                <c:pt idx="5679">
                  <c:v>-11</c:v>
                </c:pt>
                <c:pt idx="5680">
                  <c:v>-10</c:v>
                </c:pt>
                <c:pt idx="5681">
                  <c:v>-10</c:v>
                </c:pt>
                <c:pt idx="5682">
                  <c:v>-9</c:v>
                </c:pt>
                <c:pt idx="5683">
                  <c:v>-8</c:v>
                </c:pt>
                <c:pt idx="5684">
                  <c:v>-8</c:v>
                </c:pt>
                <c:pt idx="5685">
                  <c:v>-7</c:v>
                </c:pt>
                <c:pt idx="5686">
                  <c:v>-7</c:v>
                </c:pt>
                <c:pt idx="5687">
                  <c:v>-6</c:v>
                </c:pt>
                <c:pt idx="5688">
                  <c:v>-6</c:v>
                </c:pt>
                <c:pt idx="5689">
                  <c:v>-6</c:v>
                </c:pt>
                <c:pt idx="5690">
                  <c:v>-7</c:v>
                </c:pt>
                <c:pt idx="5691">
                  <c:v>-7</c:v>
                </c:pt>
                <c:pt idx="5692">
                  <c:v>-7</c:v>
                </c:pt>
                <c:pt idx="5693">
                  <c:v>-6</c:v>
                </c:pt>
                <c:pt idx="5694">
                  <c:v>-5</c:v>
                </c:pt>
                <c:pt idx="5695">
                  <c:v>-5</c:v>
                </c:pt>
                <c:pt idx="5696">
                  <c:v>-4</c:v>
                </c:pt>
                <c:pt idx="5697">
                  <c:v>-3</c:v>
                </c:pt>
                <c:pt idx="5698">
                  <c:v>-3</c:v>
                </c:pt>
                <c:pt idx="5699">
                  <c:v>-3</c:v>
                </c:pt>
                <c:pt idx="5700">
                  <c:v>-3</c:v>
                </c:pt>
                <c:pt idx="5701">
                  <c:v>-3</c:v>
                </c:pt>
                <c:pt idx="5702">
                  <c:v>-3</c:v>
                </c:pt>
                <c:pt idx="5703">
                  <c:v>-3</c:v>
                </c:pt>
                <c:pt idx="5704">
                  <c:v>-4</c:v>
                </c:pt>
                <c:pt idx="5705">
                  <c:v>-4</c:v>
                </c:pt>
                <c:pt idx="5706">
                  <c:v>-4</c:v>
                </c:pt>
                <c:pt idx="5707">
                  <c:v>-4</c:v>
                </c:pt>
                <c:pt idx="5708">
                  <c:v>-4</c:v>
                </c:pt>
                <c:pt idx="5709">
                  <c:v>-4</c:v>
                </c:pt>
                <c:pt idx="5710">
                  <c:v>-4</c:v>
                </c:pt>
                <c:pt idx="5711">
                  <c:v>-3</c:v>
                </c:pt>
                <c:pt idx="5712">
                  <c:v>-3</c:v>
                </c:pt>
                <c:pt idx="5713">
                  <c:v>-2</c:v>
                </c:pt>
                <c:pt idx="5714">
                  <c:v>-1</c:v>
                </c:pt>
                <c:pt idx="5715">
                  <c:v>-2</c:v>
                </c:pt>
                <c:pt idx="5716">
                  <c:v>-2</c:v>
                </c:pt>
                <c:pt idx="5717">
                  <c:v>-2</c:v>
                </c:pt>
                <c:pt idx="5718">
                  <c:v>-1</c:v>
                </c:pt>
                <c:pt idx="5719">
                  <c:v>-1</c:v>
                </c:pt>
                <c:pt idx="5720">
                  <c:v>-1</c:v>
                </c:pt>
                <c:pt idx="5721">
                  <c:v>-1</c:v>
                </c:pt>
                <c:pt idx="5722">
                  <c:v>-2</c:v>
                </c:pt>
                <c:pt idx="5723">
                  <c:v>-2</c:v>
                </c:pt>
                <c:pt idx="5724">
                  <c:v>-2</c:v>
                </c:pt>
                <c:pt idx="5725">
                  <c:v>-3</c:v>
                </c:pt>
                <c:pt idx="5726">
                  <c:v>-4</c:v>
                </c:pt>
                <c:pt idx="5727">
                  <c:v>-4</c:v>
                </c:pt>
                <c:pt idx="5728">
                  <c:v>-3</c:v>
                </c:pt>
                <c:pt idx="5729">
                  <c:v>-3</c:v>
                </c:pt>
                <c:pt idx="5730">
                  <c:v>-3</c:v>
                </c:pt>
                <c:pt idx="5731">
                  <c:v>-2</c:v>
                </c:pt>
                <c:pt idx="5732">
                  <c:v>-2</c:v>
                </c:pt>
                <c:pt idx="5733">
                  <c:v>-1</c:v>
                </c:pt>
                <c:pt idx="5734">
                  <c:v>-1</c:v>
                </c:pt>
                <c:pt idx="5735">
                  <c:v>-1</c:v>
                </c:pt>
                <c:pt idx="5736">
                  <c:v>-1</c:v>
                </c:pt>
                <c:pt idx="5737">
                  <c:v>-2</c:v>
                </c:pt>
                <c:pt idx="5738">
                  <c:v>-3</c:v>
                </c:pt>
                <c:pt idx="5739">
                  <c:v>-3</c:v>
                </c:pt>
                <c:pt idx="5740">
                  <c:v>-2</c:v>
                </c:pt>
                <c:pt idx="5741">
                  <c:v>-1</c:v>
                </c:pt>
                <c:pt idx="5742">
                  <c:v>-2</c:v>
                </c:pt>
                <c:pt idx="5743">
                  <c:v>-3</c:v>
                </c:pt>
                <c:pt idx="5744">
                  <c:v>-3</c:v>
                </c:pt>
                <c:pt idx="5745">
                  <c:v>-3</c:v>
                </c:pt>
                <c:pt idx="5746">
                  <c:v>-4</c:v>
                </c:pt>
                <c:pt idx="5747">
                  <c:v>-4</c:v>
                </c:pt>
                <c:pt idx="5748">
                  <c:v>-4</c:v>
                </c:pt>
                <c:pt idx="5749">
                  <c:v>-3</c:v>
                </c:pt>
                <c:pt idx="5750">
                  <c:v>-2</c:v>
                </c:pt>
                <c:pt idx="5751">
                  <c:v>-2</c:v>
                </c:pt>
                <c:pt idx="5752">
                  <c:v>-1</c:v>
                </c:pt>
                <c:pt idx="5753">
                  <c:v>-2</c:v>
                </c:pt>
                <c:pt idx="5754">
                  <c:v>-2</c:v>
                </c:pt>
                <c:pt idx="5755">
                  <c:v>-3</c:v>
                </c:pt>
                <c:pt idx="5756">
                  <c:v>-2</c:v>
                </c:pt>
                <c:pt idx="5757">
                  <c:v>-1</c:v>
                </c:pt>
                <c:pt idx="5758">
                  <c:v>0</c:v>
                </c:pt>
                <c:pt idx="5759">
                  <c:v>1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1</c:v>
                </c:pt>
                <c:pt idx="5764">
                  <c:v>1</c:v>
                </c:pt>
                <c:pt idx="5765">
                  <c:v>0</c:v>
                </c:pt>
                <c:pt idx="5766">
                  <c:v>0</c:v>
                </c:pt>
                <c:pt idx="5767">
                  <c:v>-1</c:v>
                </c:pt>
                <c:pt idx="5768">
                  <c:v>0</c:v>
                </c:pt>
                <c:pt idx="5769">
                  <c:v>-1</c:v>
                </c:pt>
                <c:pt idx="5770">
                  <c:v>-1</c:v>
                </c:pt>
                <c:pt idx="5771">
                  <c:v>0</c:v>
                </c:pt>
                <c:pt idx="5772">
                  <c:v>1</c:v>
                </c:pt>
                <c:pt idx="5773">
                  <c:v>2</c:v>
                </c:pt>
                <c:pt idx="5774">
                  <c:v>2</c:v>
                </c:pt>
                <c:pt idx="5775">
                  <c:v>1</c:v>
                </c:pt>
                <c:pt idx="5776">
                  <c:v>1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1</c:v>
                </c:pt>
                <c:pt idx="5782">
                  <c:v>0</c:v>
                </c:pt>
                <c:pt idx="5783">
                  <c:v>-1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1</c:v>
                </c:pt>
                <c:pt idx="5789">
                  <c:v>1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1</c:v>
                </c:pt>
                <c:pt idx="5794">
                  <c:v>2</c:v>
                </c:pt>
                <c:pt idx="5795">
                  <c:v>1</c:v>
                </c:pt>
                <c:pt idx="5796">
                  <c:v>0</c:v>
                </c:pt>
                <c:pt idx="5797">
                  <c:v>0</c:v>
                </c:pt>
                <c:pt idx="5798">
                  <c:v>-1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1</c:v>
                </c:pt>
                <c:pt idx="5803">
                  <c:v>1</c:v>
                </c:pt>
                <c:pt idx="5804">
                  <c:v>1</c:v>
                </c:pt>
                <c:pt idx="5805">
                  <c:v>1</c:v>
                </c:pt>
                <c:pt idx="5806">
                  <c:v>1</c:v>
                </c:pt>
                <c:pt idx="5807">
                  <c:v>0</c:v>
                </c:pt>
                <c:pt idx="5808">
                  <c:v>-1</c:v>
                </c:pt>
                <c:pt idx="5809">
                  <c:v>0</c:v>
                </c:pt>
                <c:pt idx="5810">
                  <c:v>1</c:v>
                </c:pt>
                <c:pt idx="5811">
                  <c:v>2</c:v>
                </c:pt>
                <c:pt idx="5812">
                  <c:v>3</c:v>
                </c:pt>
                <c:pt idx="5813">
                  <c:v>4</c:v>
                </c:pt>
                <c:pt idx="5814">
                  <c:v>4</c:v>
                </c:pt>
                <c:pt idx="5815">
                  <c:v>3</c:v>
                </c:pt>
                <c:pt idx="5816">
                  <c:v>3</c:v>
                </c:pt>
                <c:pt idx="5817">
                  <c:v>3</c:v>
                </c:pt>
                <c:pt idx="5818">
                  <c:v>2</c:v>
                </c:pt>
                <c:pt idx="5819">
                  <c:v>2</c:v>
                </c:pt>
                <c:pt idx="5820">
                  <c:v>2</c:v>
                </c:pt>
                <c:pt idx="5821">
                  <c:v>2</c:v>
                </c:pt>
                <c:pt idx="5822">
                  <c:v>2</c:v>
                </c:pt>
                <c:pt idx="5823">
                  <c:v>3</c:v>
                </c:pt>
                <c:pt idx="5824">
                  <c:v>3</c:v>
                </c:pt>
                <c:pt idx="5825">
                  <c:v>2</c:v>
                </c:pt>
                <c:pt idx="5826">
                  <c:v>1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1</c:v>
                </c:pt>
                <c:pt idx="5835">
                  <c:v>0</c:v>
                </c:pt>
                <c:pt idx="5836">
                  <c:v>0</c:v>
                </c:pt>
                <c:pt idx="5837">
                  <c:v>1</c:v>
                </c:pt>
                <c:pt idx="5838">
                  <c:v>0</c:v>
                </c:pt>
                <c:pt idx="5839">
                  <c:v>0</c:v>
                </c:pt>
                <c:pt idx="5840">
                  <c:v>1</c:v>
                </c:pt>
                <c:pt idx="5841">
                  <c:v>1</c:v>
                </c:pt>
                <c:pt idx="5842">
                  <c:v>2</c:v>
                </c:pt>
                <c:pt idx="5843">
                  <c:v>2</c:v>
                </c:pt>
                <c:pt idx="5844">
                  <c:v>2</c:v>
                </c:pt>
                <c:pt idx="5845">
                  <c:v>3</c:v>
                </c:pt>
                <c:pt idx="5846">
                  <c:v>2</c:v>
                </c:pt>
                <c:pt idx="5847">
                  <c:v>1</c:v>
                </c:pt>
                <c:pt idx="5848">
                  <c:v>0</c:v>
                </c:pt>
                <c:pt idx="5849">
                  <c:v>0</c:v>
                </c:pt>
                <c:pt idx="5850">
                  <c:v>1</c:v>
                </c:pt>
                <c:pt idx="5851">
                  <c:v>1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-1</c:v>
                </c:pt>
                <c:pt idx="5858">
                  <c:v>-2</c:v>
                </c:pt>
                <c:pt idx="5859">
                  <c:v>-2</c:v>
                </c:pt>
                <c:pt idx="5860">
                  <c:v>-2</c:v>
                </c:pt>
                <c:pt idx="5861">
                  <c:v>-3</c:v>
                </c:pt>
                <c:pt idx="5862">
                  <c:v>-3</c:v>
                </c:pt>
                <c:pt idx="5863">
                  <c:v>-4</c:v>
                </c:pt>
                <c:pt idx="5864">
                  <c:v>-5</c:v>
                </c:pt>
                <c:pt idx="5865">
                  <c:v>-5</c:v>
                </c:pt>
                <c:pt idx="5866">
                  <c:v>-6</c:v>
                </c:pt>
                <c:pt idx="5867">
                  <c:v>-6</c:v>
                </c:pt>
                <c:pt idx="5868">
                  <c:v>-6</c:v>
                </c:pt>
                <c:pt idx="5869">
                  <c:v>-7</c:v>
                </c:pt>
                <c:pt idx="5870">
                  <c:v>-7</c:v>
                </c:pt>
                <c:pt idx="5871">
                  <c:v>-6</c:v>
                </c:pt>
                <c:pt idx="5872">
                  <c:v>-6</c:v>
                </c:pt>
                <c:pt idx="5873">
                  <c:v>-5</c:v>
                </c:pt>
                <c:pt idx="5874">
                  <c:v>-4</c:v>
                </c:pt>
                <c:pt idx="5875">
                  <c:v>-4</c:v>
                </c:pt>
                <c:pt idx="5876">
                  <c:v>-5</c:v>
                </c:pt>
                <c:pt idx="5877">
                  <c:v>-4</c:v>
                </c:pt>
                <c:pt idx="5878">
                  <c:v>-5</c:v>
                </c:pt>
                <c:pt idx="5879">
                  <c:v>-5</c:v>
                </c:pt>
                <c:pt idx="5880">
                  <c:v>-4</c:v>
                </c:pt>
                <c:pt idx="5881">
                  <c:v>-4</c:v>
                </c:pt>
                <c:pt idx="5882">
                  <c:v>-3</c:v>
                </c:pt>
                <c:pt idx="5883">
                  <c:v>-4</c:v>
                </c:pt>
                <c:pt idx="5884">
                  <c:v>-3</c:v>
                </c:pt>
                <c:pt idx="5885">
                  <c:v>-3</c:v>
                </c:pt>
                <c:pt idx="5886">
                  <c:v>-3</c:v>
                </c:pt>
                <c:pt idx="5887">
                  <c:v>-4</c:v>
                </c:pt>
                <c:pt idx="5888">
                  <c:v>-5</c:v>
                </c:pt>
                <c:pt idx="5889">
                  <c:v>-6</c:v>
                </c:pt>
                <c:pt idx="5890">
                  <c:v>-5</c:v>
                </c:pt>
                <c:pt idx="5891">
                  <c:v>-4</c:v>
                </c:pt>
                <c:pt idx="5892">
                  <c:v>-4</c:v>
                </c:pt>
                <c:pt idx="5893">
                  <c:v>-4</c:v>
                </c:pt>
                <c:pt idx="5894">
                  <c:v>-3</c:v>
                </c:pt>
                <c:pt idx="5895">
                  <c:v>-4</c:v>
                </c:pt>
                <c:pt idx="5896">
                  <c:v>-4</c:v>
                </c:pt>
                <c:pt idx="5897">
                  <c:v>-4</c:v>
                </c:pt>
                <c:pt idx="5898">
                  <c:v>-3</c:v>
                </c:pt>
                <c:pt idx="5899">
                  <c:v>-3</c:v>
                </c:pt>
                <c:pt idx="5900">
                  <c:v>-2</c:v>
                </c:pt>
                <c:pt idx="5901">
                  <c:v>-2</c:v>
                </c:pt>
                <c:pt idx="5902">
                  <c:v>-2</c:v>
                </c:pt>
                <c:pt idx="5903">
                  <c:v>-2</c:v>
                </c:pt>
                <c:pt idx="5904">
                  <c:v>-2</c:v>
                </c:pt>
                <c:pt idx="5905">
                  <c:v>-1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1</c:v>
                </c:pt>
                <c:pt idx="5911">
                  <c:v>2</c:v>
                </c:pt>
                <c:pt idx="5912">
                  <c:v>2</c:v>
                </c:pt>
                <c:pt idx="5913">
                  <c:v>3</c:v>
                </c:pt>
                <c:pt idx="5914">
                  <c:v>2</c:v>
                </c:pt>
                <c:pt idx="5915">
                  <c:v>3</c:v>
                </c:pt>
                <c:pt idx="5916">
                  <c:v>3</c:v>
                </c:pt>
                <c:pt idx="5917">
                  <c:v>4</c:v>
                </c:pt>
                <c:pt idx="5918">
                  <c:v>4</c:v>
                </c:pt>
                <c:pt idx="5919">
                  <c:v>3</c:v>
                </c:pt>
                <c:pt idx="5920">
                  <c:v>3</c:v>
                </c:pt>
                <c:pt idx="5921">
                  <c:v>3</c:v>
                </c:pt>
                <c:pt idx="5922">
                  <c:v>3</c:v>
                </c:pt>
                <c:pt idx="5923">
                  <c:v>3</c:v>
                </c:pt>
                <c:pt idx="5924">
                  <c:v>4</c:v>
                </c:pt>
                <c:pt idx="5925">
                  <c:v>4</c:v>
                </c:pt>
                <c:pt idx="5926">
                  <c:v>4</c:v>
                </c:pt>
                <c:pt idx="5927">
                  <c:v>3</c:v>
                </c:pt>
                <c:pt idx="5928">
                  <c:v>3</c:v>
                </c:pt>
                <c:pt idx="5929">
                  <c:v>3</c:v>
                </c:pt>
                <c:pt idx="5930">
                  <c:v>2</c:v>
                </c:pt>
                <c:pt idx="5931">
                  <c:v>3</c:v>
                </c:pt>
                <c:pt idx="5932">
                  <c:v>4</c:v>
                </c:pt>
                <c:pt idx="5933">
                  <c:v>4</c:v>
                </c:pt>
                <c:pt idx="5934">
                  <c:v>3</c:v>
                </c:pt>
                <c:pt idx="5935">
                  <c:v>4</c:v>
                </c:pt>
                <c:pt idx="5936">
                  <c:v>3</c:v>
                </c:pt>
                <c:pt idx="5937">
                  <c:v>4</c:v>
                </c:pt>
                <c:pt idx="5938">
                  <c:v>5</c:v>
                </c:pt>
                <c:pt idx="5939">
                  <c:v>6</c:v>
                </c:pt>
                <c:pt idx="5940">
                  <c:v>6</c:v>
                </c:pt>
                <c:pt idx="5941">
                  <c:v>7</c:v>
                </c:pt>
                <c:pt idx="5942">
                  <c:v>6</c:v>
                </c:pt>
                <c:pt idx="5943">
                  <c:v>6</c:v>
                </c:pt>
                <c:pt idx="5944">
                  <c:v>6</c:v>
                </c:pt>
                <c:pt idx="5945">
                  <c:v>7</c:v>
                </c:pt>
                <c:pt idx="5946">
                  <c:v>6</c:v>
                </c:pt>
                <c:pt idx="5947">
                  <c:v>6</c:v>
                </c:pt>
                <c:pt idx="5948">
                  <c:v>7</c:v>
                </c:pt>
                <c:pt idx="5949">
                  <c:v>7</c:v>
                </c:pt>
                <c:pt idx="5950">
                  <c:v>7</c:v>
                </c:pt>
                <c:pt idx="5951">
                  <c:v>8</c:v>
                </c:pt>
                <c:pt idx="5952">
                  <c:v>9</c:v>
                </c:pt>
                <c:pt idx="5953">
                  <c:v>10</c:v>
                </c:pt>
                <c:pt idx="5954">
                  <c:v>11</c:v>
                </c:pt>
                <c:pt idx="5955">
                  <c:v>12</c:v>
                </c:pt>
                <c:pt idx="5956">
                  <c:v>12</c:v>
                </c:pt>
                <c:pt idx="5957">
                  <c:v>12</c:v>
                </c:pt>
                <c:pt idx="5958">
                  <c:v>12</c:v>
                </c:pt>
                <c:pt idx="5959">
                  <c:v>12</c:v>
                </c:pt>
                <c:pt idx="5960">
                  <c:v>11</c:v>
                </c:pt>
                <c:pt idx="5961">
                  <c:v>10</c:v>
                </c:pt>
                <c:pt idx="5962">
                  <c:v>11</c:v>
                </c:pt>
                <c:pt idx="5963">
                  <c:v>11</c:v>
                </c:pt>
                <c:pt idx="5964">
                  <c:v>11</c:v>
                </c:pt>
                <c:pt idx="5965">
                  <c:v>10</c:v>
                </c:pt>
                <c:pt idx="5966">
                  <c:v>11</c:v>
                </c:pt>
                <c:pt idx="5967">
                  <c:v>11</c:v>
                </c:pt>
                <c:pt idx="5968">
                  <c:v>11</c:v>
                </c:pt>
                <c:pt idx="5969">
                  <c:v>10</c:v>
                </c:pt>
                <c:pt idx="5970">
                  <c:v>11</c:v>
                </c:pt>
                <c:pt idx="5971">
                  <c:v>12</c:v>
                </c:pt>
                <c:pt idx="5972">
                  <c:v>11</c:v>
                </c:pt>
                <c:pt idx="5973">
                  <c:v>10</c:v>
                </c:pt>
                <c:pt idx="5974">
                  <c:v>10</c:v>
                </c:pt>
                <c:pt idx="5975">
                  <c:v>10</c:v>
                </c:pt>
                <c:pt idx="5976">
                  <c:v>10</c:v>
                </c:pt>
                <c:pt idx="5977">
                  <c:v>9</c:v>
                </c:pt>
                <c:pt idx="5978">
                  <c:v>10</c:v>
                </c:pt>
                <c:pt idx="5979">
                  <c:v>11</c:v>
                </c:pt>
                <c:pt idx="5980">
                  <c:v>11</c:v>
                </c:pt>
                <c:pt idx="5981">
                  <c:v>12</c:v>
                </c:pt>
                <c:pt idx="5982">
                  <c:v>11</c:v>
                </c:pt>
                <c:pt idx="5983">
                  <c:v>11</c:v>
                </c:pt>
                <c:pt idx="5984">
                  <c:v>12</c:v>
                </c:pt>
                <c:pt idx="5985">
                  <c:v>12</c:v>
                </c:pt>
                <c:pt idx="5986">
                  <c:v>11</c:v>
                </c:pt>
                <c:pt idx="5987">
                  <c:v>12</c:v>
                </c:pt>
                <c:pt idx="5988">
                  <c:v>13</c:v>
                </c:pt>
                <c:pt idx="5989">
                  <c:v>13</c:v>
                </c:pt>
                <c:pt idx="5990">
                  <c:v>13</c:v>
                </c:pt>
                <c:pt idx="5991">
                  <c:v>13</c:v>
                </c:pt>
                <c:pt idx="5992">
                  <c:v>12</c:v>
                </c:pt>
                <c:pt idx="5993">
                  <c:v>12</c:v>
                </c:pt>
                <c:pt idx="5994">
                  <c:v>11</c:v>
                </c:pt>
                <c:pt idx="5995">
                  <c:v>12</c:v>
                </c:pt>
                <c:pt idx="5996">
                  <c:v>13</c:v>
                </c:pt>
                <c:pt idx="5997">
                  <c:v>14</c:v>
                </c:pt>
                <c:pt idx="5998">
                  <c:v>14</c:v>
                </c:pt>
                <c:pt idx="5999">
                  <c:v>14</c:v>
                </c:pt>
                <c:pt idx="6000">
                  <c:v>15</c:v>
                </c:pt>
                <c:pt idx="6001">
                  <c:v>16</c:v>
                </c:pt>
                <c:pt idx="6002">
                  <c:v>17</c:v>
                </c:pt>
                <c:pt idx="6003">
                  <c:v>17</c:v>
                </c:pt>
                <c:pt idx="6004">
                  <c:v>17</c:v>
                </c:pt>
                <c:pt idx="6005">
                  <c:v>17</c:v>
                </c:pt>
                <c:pt idx="6006">
                  <c:v>17</c:v>
                </c:pt>
                <c:pt idx="6007">
                  <c:v>17</c:v>
                </c:pt>
                <c:pt idx="6008">
                  <c:v>17</c:v>
                </c:pt>
                <c:pt idx="6009">
                  <c:v>17</c:v>
                </c:pt>
                <c:pt idx="6010">
                  <c:v>18</c:v>
                </c:pt>
                <c:pt idx="6011">
                  <c:v>18</c:v>
                </c:pt>
                <c:pt idx="6012">
                  <c:v>18</c:v>
                </c:pt>
                <c:pt idx="6013">
                  <c:v>19</c:v>
                </c:pt>
                <c:pt idx="6014">
                  <c:v>19</c:v>
                </c:pt>
                <c:pt idx="6015">
                  <c:v>19</c:v>
                </c:pt>
                <c:pt idx="6016">
                  <c:v>19</c:v>
                </c:pt>
                <c:pt idx="6017">
                  <c:v>18</c:v>
                </c:pt>
                <c:pt idx="6018">
                  <c:v>18</c:v>
                </c:pt>
                <c:pt idx="6019">
                  <c:v>18</c:v>
                </c:pt>
                <c:pt idx="6020">
                  <c:v>17</c:v>
                </c:pt>
                <c:pt idx="6021">
                  <c:v>18</c:v>
                </c:pt>
                <c:pt idx="6022">
                  <c:v>17</c:v>
                </c:pt>
                <c:pt idx="6023">
                  <c:v>18</c:v>
                </c:pt>
                <c:pt idx="6024">
                  <c:v>19</c:v>
                </c:pt>
                <c:pt idx="6025">
                  <c:v>18</c:v>
                </c:pt>
                <c:pt idx="6026">
                  <c:v>18</c:v>
                </c:pt>
                <c:pt idx="6027">
                  <c:v>18</c:v>
                </c:pt>
                <c:pt idx="6028">
                  <c:v>18</c:v>
                </c:pt>
                <c:pt idx="6029">
                  <c:v>19</c:v>
                </c:pt>
                <c:pt idx="6030">
                  <c:v>19</c:v>
                </c:pt>
                <c:pt idx="6031">
                  <c:v>18</c:v>
                </c:pt>
                <c:pt idx="6032">
                  <c:v>17</c:v>
                </c:pt>
                <c:pt idx="6033">
                  <c:v>17</c:v>
                </c:pt>
                <c:pt idx="6034">
                  <c:v>17</c:v>
                </c:pt>
                <c:pt idx="6035">
                  <c:v>17</c:v>
                </c:pt>
                <c:pt idx="6036">
                  <c:v>17</c:v>
                </c:pt>
                <c:pt idx="6037">
                  <c:v>18</c:v>
                </c:pt>
                <c:pt idx="6038">
                  <c:v>19</c:v>
                </c:pt>
                <c:pt idx="6039">
                  <c:v>20</c:v>
                </c:pt>
                <c:pt idx="6040">
                  <c:v>20</c:v>
                </c:pt>
                <c:pt idx="6041">
                  <c:v>20</c:v>
                </c:pt>
                <c:pt idx="6042">
                  <c:v>20</c:v>
                </c:pt>
                <c:pt idx="6043">
                  <c:v>20</c:v>
                </c:pt>
                <c:pt idx="6044">
                  <c:v>20</c:v>
                </c:pt>
                <c:pt idx="6045">
                  <c:v>19</c:v>
                </c:pt>
                <c:pt idx="6046">
                  <c:v>18</c:v>
                </c:pt>
                <c:pt idx="6047">
                  <c:v>17</c:v>
                </c:pt>
                <c:pt idx="6048">
                  <c:v>17</c:v>
                </c:pt>
                <c:pt idx="6049">
                  <c:v>16</c:v>
                </c:pt>
                <c:pt idx="6050">
                  <c:v>16</c:v>
                </c:pt>
                <c:pt idx="6051">
                  <c:v>16</c:v>
                </c:pt>
                <c:pt idx="6052">
                  <c:v>16</c:v>
                </c:pt>
                <c:pt idx="6053">
                  <c:v>16</c:v>
                </c:pt>
                <c:pt idx="6054">
                  <c:v>15</c:v>
                </c:pt>
                <c:pt idx="6055">
                  <c:v>16</c:v>
                </c:pt>
                <c:pt idx="6056">
                  <c:v>15</c:v>
                </c:pt>
                <c:pt idx="6057">
                  <c:v>16</c:v>
                </c:pt>
                <c:pt idx="6058">
                  <c:v>15</c:v>
                </c:pt>
                <c:pt idx="6059">
                  <c:v>15</c:v>
                </c:pt>
                <c:pt idx="6060">
                  <c:v>16</c:v>
                </c:pt>
                <c:pt idx="6061">
                  <c:v>16</c:v>
                </c:pt>
                <c:pt idx="6062">
                  <c:v>16</c:v>
                </c:pt>
                <c:pt idx="6063">
                  <c:v>17</c:v>
                </c:pt>
                <c:pt idx="6064">
                  <c:v>17</c:v>
                </c:pt>
                <c:pt idx="6065">
                  <c:v>18</c:v>
                </c:pt>
                <c:pt idx="6066">
                  <c:v>18</c:v>
                </c:pt>
                <c:pt idx="6067">
                  <c:v>18</c:v>
                </c:pt>
                <c:pt idx="6068">
                  <c:v>18</c:v>
                </c:pt>
                <c:pt idx="6069">
                  <c:v>17</c:v>
                </c:pt>
                <c:pt idx="6070">
                  <c:v>17</c:v>
                </c:pt>
                <c:pt idx="6071">
                  <c:v>17</c:v>
                </c:pt>
                <c:pt idx="6072">
                  <c:v>18</c:v>
                </c:pt>
                <c:pt idx="6073">
                  <c:v>18</c:v>
                </c:pt>
                <c:pt idx="6074">
                  <c:v>19</c:v>
                </c:pt>
                <c:pt idx="6075">
                  <c:v>20</c:v>
                </c:pt>
                <c:pt idx="6076">
                  <c:v>20</c:v>
                </c:pt>
                <c:pt idx="6077">
                  <c:v>20</c:v>
                </c:pt>
                <c:pt idx="6078">
                  <c:v>21</c:v>
                </c:pt>
                <c:pt idx="6079">
                  <c:v>21</c:v>
                </c:pt>
                <c:pt idx="6080">
                  <c:v>21</c:v>
                </c:pt>
                <c:pt idx="6081">
                  <c:v>21</c:v>
                </c:pt>
                <c:pt idx="6082">
                  <c:v>22</c:v>
                </c:pt>
                <c:pt idx="6083">
                  <c:v>21</c:v>
                </c:pt>
                <c:pt idx="6084">
                  <c:v>22</c:v>
                </c:pt>
                <c:pt idx="6085">
                  <c:v>23</c:v>
                </c:pt>
                <c:pt idx="6086">
                  <c:v>23</c:v>
                </c:pt>
                <c:pt idx="6087">
                  <c:v>24</c:v>
                </c:pt>
                <c:pt idx="6088">
                  <c:v>24</c:v>
                </c:pt>
                <c:pt idx="6089">
                  <c:v>24</c:v>
                </c:pt>
                <c:pt idx="6090">
                  <c:v>23</c:v>
                </c:pt>
                <c:pt idx="6091">
                  <c:v>24</c:v>
                </c:pt>
                <c:pt idx="6092">
                  <c:v>23</c:v>
                </c:pt>
                <c:pt idx="6093">
                  <c:v>23</c:v>
                </c:pt>
                <c:pt idx="6094">
                  <c:v>22</c:v>
                </c:pt>
                <c:pt idx="6095">
                  <c:v>21</c:v>
                </c:pt>
                <c:pt idx="6096">
                  <c:v>21</c:v>
                </c:pt>
                <c:pt idx="6097">
                  <c:v>21</c:v>
                </c:pt>
                <c:pt idx="6098">
                  <c:v>21</c:v>
                </c:pt>
                <c:pt idx="6099">
                  <c:v>21</c:v>
                </c:pt>
                <c:pt idx="6100">
                  <c:v>21</c:v>
                </c:pt>
                <c:pt idx="6101">
                  <c:v>21</c:v>
                </c:pt>
                <c:pt idx="6102">
                  <c:v>21</c:v>
                </c:pt>
                <c:pt idx="6103">
                  <c:v>20</c:v>
                </c:pt>
                <c:pt idx="6104">
                  <c:v>20</c:v>
                </c:pt>
                <c:pt idx="6105">
                  <c:v>20</c:v>
                </c:pt>
                <c:pt idx="6106">
                  <c:v>20</c:v>
                </c:pt>
                <c:pt idx="6107">
                  <c:v>20</c:v>
                </c:pt>
                <c:pt idx="6108">
                  <c:v>19</c:v>
                </c:pt>
                <c:pt idx="6109">
                  <c:v>20</c:v>
                </c:pt>
                <c:pt idx="6110">
                  <c:v>20</c:v>
                </c:pt>
                <c:pt idx="6111">
                  <c:v>19</c:v>
                </c:pt>
                <c:pt idx="6112">
                  <c:v>19</c:v>
                </c:pt>
                <c:pt idx="6113">
                  <c:v>19</c:v>
                </c:pt>
                <c:pt idx="6114">
                  <c:v>19</c:v>
                </c:pt>
                <c:pt idx="6115">
                  <c:v>20</c:v>
                </c:pt>
                <c:pt idx="6116">
                  <c:v>21</c:v>
                </c:pt>
                <c:pt idx="6117">
                  <c:v>21</c:v>
                </c:pt>
                <c:pt idx="6118">
                  <c:v>20</c:v>
                </c:pt>
                <c:pt idx="6119">
                  <c:v>20</c:v>
                </c:pt>
                <c:pt idx="6120">
                  <c:v>20</c:v>
                </c:pt>
                <c:pt idx="6121">
                  <c:v>20</c:v>
                </c:pt>
                <c:pt idx="6122">
                  <c:v>20</c:v>
                </c:pt>
                <c:pt idx="6123">
                  <c:v>21</c:v>
                </c:pt>
                <c:pt idx="6124">
                  <c:v>21</c:v>
                </c:pt>
                <c:pt idx="6125">
                  <c:v>21</c:v>
                </c:pt>
                <c:pt idx="6126">
                  <c:v>20</c:v>
                </c:pt>
                <c:pt idx="6127">
                  <c:v>20</c:v>
                </c:pt>
                <c:pt idx="6128">
                  <c:v>20</c:v>
                </c:pt>
                <c:pt idx="6129">
                  <c:v>21</c:v>
                </c:pt>
                <c:pt idx="6130">
                  <c:v>21</c:v>
                </c:pt>
                <c:pt idx="6131">
                  <c:v>21</c:v>
                </c:pt>
                <c:pt idx="6132">
                  <c:v>21</c:v>
                </c:pt>
                <c:pt idx="6133">
                  <c:v>22</c:v>
                </c:pt>
                <c:pt idx="6134">
                  <c:v>21</c:v>
                </c:pt>
                <c:pt idx="6135">
                  <c:v>21</c:v>
                </c:pt>
                <c:pt idx="6136">
                  <c:v>20</c:v>
                </c:pt>
                <c:pt idx="6137">
                  <c:v>19</c:v>
                </c:pt>
                <c:pt idx="6138">
                  <c:v>19</c:v>
                </c:pt>
                <c:pt idx="6139">
                  <c:v>19</c:v>
                </c:pt>
                <c:pt idx="6140">
                  <c:v>19</c:v>
                </c:pt>
                <c:pt idx="6141">
                  <c:v>19</c:v>
                </c:pt>
                <c:pt idx="6142">
                  <c:v>19</c:v>
                </c:pt>
                <c:pt idx="6143">
                  <c:v>19</c:v>
                </c:pt>
                <c:pt idx="6144">
                  <c:v>19</c:v>
                </c:pt>
                <c:pt idx="6145">
                  <c:v>19</c:v>
                </c:pt>
                <c:pt idx="6146">
                  <c:v>18</c:v>
                </c:pt>
                <c:pt idx="6147">
                  <c:v>19</c:v>
                </c:pt>
                <c:pt idx="6148">
                  <c:v>19</c:v>
                </c:pt>
                <c:pt idx="6149">
                  <c:v>20</c:v>
                </c:pt>
                <c:pt idx="6150">
                  <c:v>19</c:v>
                </c:pt>
                <c:pt idx="6151">
                  <c:v>19</c:v>
                </c:pt>
                <c:pt idx="6152">
                  <c:v>19</c:v>
                </c:pt>
                <c:pt idx="6153">
                  <c:v>18</c:v>
                </c:pt>
                <c:pt idx="6154">
                  <c:v>19</c:v>
                </c:pt>
                <c:pt idx="6155">
                  <c:v>19</c:v>
                </c:pt>
                <c:pt idx="6156">
                  <c:v>19</c:v>
                </c:pt>
                <c:pt idx="6157">
                  <c:v>19</c:v>
                </c:pt>
                <c:pt idx="6158">
                  <c:v>19</c:v>
                </c:pt>
                <c:pt idx="6159">
                  <c:v>20</c:v>
                </c:pt>
                <c:pt idx="6160">
                  <c:v>19</c:v>
                </c:pt>
                <c:pt idx="6161">
                  <c:v>19</c:v>
                </c:pt>
                <c:pt idx="6162">
                  <c:v>19</c:v>
                </c:pt>
                <c:pt idx="6163">
                  <c:v>20</c:v>
                </c:pt>
                <c:pt idx="6164">
                  <c:v>20</c:v>
                </c:pt>
                <c:pt idx="6165">
                  <c:v>19</c:v>
                </c:pt>
                <c:pt idx="6166">
                  <c:v>19</c:v>
                </c:pt>
                <c:pt idx="6167">
                  <c:v>19</c:v>
                </c:pt>
                <c:pt idx="6168">
                  <c:v>20</c:v>
                </c:pt>
                <c:pt idx="6169">
                  <c:v>21</c:v>
                </c:pt>
                <c:pt idx="6170">
                  <c:v>22</c:v>
                </c:pt>
                <c:pt idx="6171">
                  <c:v>21</c:v>
                </c:pt>
                <c:pt idx="6172">
                  <c:v>21</c:v>
                </c:pt>
                <c:pt idx="6173">
                  <c:v>22</c:v>
                </c:pt>
                <c:pt idx="6174">
                  <c:v>22</c:v>
                </c:pt>
                <c:pt idx="6175">
                  <c:v>22</c:v>
                </c:pt>
                <c:pt idx="6176">
                  <c:v>23</c:v>
                </c:pt>
                <c:pt idx="6177">
                  <c:v>23</c:v>
                </c:pt>
                <c:pt idx="6178">
                  <c:v>23</c:v>
                </c:pt>
                <c:pt idx="6179">
                  <c:v>22</c:v>
                </c:pt>
                <c:pt idx="6180">
                  <c:v>22</c:v>
                </c:pt>
                <c:pt idx="6181">
                  <c:v>22</c:v>
                </c:pt>
                <c:pt idx="6182">
                  <c:v>23</c:v>
                </c:pt>
                <c:pt idx="6183">
                  <c:v>23</c:v>
                </c:pt>
                <c:pt idx="6184">
                  <c:v>23</c:v>
                </c:pt>
                <c:pt idx="6185">
                  <c:v>23</c:v>
                </c:pt>
                <c:pt idx="6186">
                  <c:v>22</c:v>
                </c:pt>
                <c:pt idx="6187">
                  <c:v>21</c:v>
                </c:pt>
                <c:pt idx="6188">
                  <c:v>20</c:v>
                </c:pt>
                <c:pt idx="6189">
                  <c:v>20</c:v>
                </c:pt>
                <c:pt idx="6190">
                  <c:v>20</c:v>
                </c:pt>
                <c:pt idx="6191">
                  <c:v>21</c:v>
                </c:pt>
                <c:pt idx="6192">
                  <c:v>20</c:v>
                </c:pt>
                <c:pt idx="6193">
                  <c:v>20</c:v>
                </c:pt>
                <c:pt idx="6194">
                  <c:v>20</c:v>
                </c:pt>
                <c:pt idx="6195">
                  <c:v>20</c:v>
                </c:pt>
                <c:pt idx="6196">
                  <c:v>21</c:v>
                </c:pt>
                <c:pt idx="6197">
                  <c:v>20</c:v>
                </c:pt>
                <c:pt idx="6198">
                  <c:v>20</c:v>
                </c:pt>
                <c:pt idx="6199">
                  <c:v>20</c:v>
                </c:pt>
                <c:pt idx="6200">
                  <c:v>20</c:v>
                </c:pt>
                <c:pt idx="6201">
                  <c:v>20</c:v>
                </c:pt>
                <c:pt idx="6202">
                  <c:v>21</c:v>
                </c:pt>
                <c:pt idx="6203">
                  <c:v>20</c:v>
                </c:pt>
                <c:pt idx="6204">
                  <c:v>21</c:v>
                </c:pt>
                <c:pt idx="6205">
                  <c:v>20</c:v>
                </c:pt>
                <c:pt idx="6206">
                  <c:v>20</c:v>
                </c:pt>
                <c:pt idx="6207">
                  <c:v>20</c:v>
                </c:pt>
                <c:pt idx="6208">
                  <c:v>20</c:v>
                </c:pt>
                <c:pt idx="6209">
                  <c:v>19</c:v>
                </c:pt>
                <c:pt idx="6210">
                  <c:v>19</c:v>
                </c:pt>
                <c:pt idx="6211">
                  <c:v>20</c:v>
                </c:pt>
                <c:pt idx="6212">
                  <c:v>19</c:v>
                </c:pt>
                <c:pt idx="6213">
                  <c:v>18</c:v>
                </c:pt>
                <c:pt idx="6214">
                  <c:v>17</c:v>
                </c:pt>
                <c:pt idx="6215">
                  <c:v>17</c:v>
                </c:pt>
                <c:pt idx="6216">
                  <c:v>16</c:v>
                </c:pt>
                <c:pt idx="6217">
                  <c:v>16</c:v>
                </c:pt>
                <c:pt idx="6218">
                  <c:v>15</c:v>
                </c:pt>
                <c:pt idx="6219">
                  <c:v>15</c:v>
                </c:pt>
                <c:pt idx="6220">
                  <c:v>16</c:v>
                </c:pt>
                <c:pt idx="6221">
                  <c:v>17</c:v>
                </c:pt>
                <c:pt idx="6222">
                  <c:v>18</c:v>
                </c:pt>
                <c:pt idx="6223">
                  <c:v>18</c:v>
                </c:pt>
                <c:pt idx="6224">
                  <c:v>18</c:v>
                </c:pt>
                <c:pt idx="6225">
                  <c:v>18</c:v>
                </c:pt>
                <c:pt idx="6226">
                  <c:v>17</c:v>
                </c:pt>
                <c:pt idx="6227">
                  <c:v>16</c:v>
                </c:pt>
                <c:pt idx="6228">
                  <c:v>17</c:v>
                </c:pt>
                <c:pt idx="6229">
                  <c:v>17</c:v>
                </c:pt>
                <c:pt idx="6230">
                  <c:v>17</c:v>
                </c:pt>
                <c:pt idx="6231">
                  <c:v>17</c:v>
                </c:pt>
                <c:pt idx="6232">
                  <c:v>16</c:v>
                </c:pt>
                <c:pt idx="6233">
                  <c:v>15</c:v>
                </c:pt>
                <c:pt idx="6234">
                  <c:v>14</c:v>
                </c:pt>
                <c:pt idx="6235">
                  <c:v>14</c:v>
                </c:pt>
                <c:pt idx="6236">
                  <c:v>13</c:v>
                </c:pt>
                <c:pt idx="6237">
                  <c:v>13</c:v>
                </c:pt>
                <c:pt idx="6238">
                  <c:v>14</c:v>
                </c:pt>
                <c:pt idx="6239">
                  <c:v>15</c:v>
                </c:pt>
                <c:pt idx="6240">
                  <c:v>14</c:v>
                </c:pt>
                <c:pt idx="6241">
                  <c:v>15</c:v>
                </c:pt>
                <c:pt idx="6242">
                  <c:v>16</c:v>
                </c:pt>
                <c:pt idx="6243">
                  <c:v>16</c:v>
                </c:pt>
                <c:pt idx="6244">
                  <c:v>16</c:v>
                </c:pt>
                <c:pt idx="6245">
                  <c:v>15</c:v>
                </c:pt>
                <c:pt idx="6246">
                  <c:v>15</c:v>
                </c:pt>
                <c:pt idx="6247">
                  <c:v>16</c:v>
                </c:pt>
                <c:pt idx="6248">
                  <c:v>15</c:v>
                </c:pt>
                <c:pt idx="6249">
                  <c:v>15</c:v>
                </c:pt>
                <c:pt idx="6250">
                  <c:v>16</c:v>
                </c:pt>
                <c:pt idx="6251">
                  <c:v>15</c:v>
                </c:pt>
                <c:pt idx="6252">
                  <c:v>16</c:v>
                </c:pt>
                <c:pt idx="6253">
                  <c:v>16</c:v>
                </c:pt>
                <c:pt idx="6254">
                  <c:v>15</c:v>
                </c:pt>
                <c:pt idx="6255">
                  <c:v>15</c:v>
                </c:pt>
                <c:pt idx="6256">
                  <c:v>16</c:v>
                </c:pt>
                <c:pt idx="6257">
                  <c:v>16</c:v>
                </c:pt>
                <c:pt idx="6258">
                  <c:v>17</c:v>
                </c:pt>
                <c:pt idx="6259">
                  <c:v>18</c:v>
                </c:pt>
                <c:pt idx="6260">
                  <c:v>19</c:v>
                </c:pt>
                <c:pt idx="6261">
                  <c:v>19</c:v>
                </c:pt>
                <c:pt idx="6262">
                  <c:v>19</c:v>
                </c:pt>
                <c:pt idx="6263">
                  <c:v>18</c:v>
                </c:pt>
                <c:pt idx="6264">
                  <c:v>18</c:v>
                </c:pt>
                <c:pt idx="6265">
                  <c:v>19</c:v>
                </c:pt>
                <c:pt idx="6266">
                  <c:v>19</c:v>
                </c:pt>
                <c:pt idx="6267">
                  <c:v>18</c:v>
                </c:pt>
                <c:pt idx="6268">
                  <c:v>19</c:v>
                </c:pt>
                <c:pt idx="6269">
                  <c:v>19</c:v>
                </c:pt>
                <c:pt idx="6270">
                  <c:v>19</c:v>
                </c:pt>
                <c:pt idx="6271">
                  <c:v>20</c:v>
                </c:pt>
                <c:pt idx="6272">
                  <c:v>20</c:v>
                </c:pt>
                <c:pt idx="6273">
                  <c:v>20</c:v>
                </c:pt>
                <c:pt idx="6274">
                  <c:v>20</c:v>
                </c:pt>
                <c:pt idx="6275">
                  <c:v>20</c:v>
                </c:pt>
                <c:pt idx="6276">
                  <c:v>20</c:v>
                </c:pt>
                <c:pt idx="6277">
                  <c:v>20</c:v>
                </c:pt>
                <c:pt idx="6278">
                  <c:v>19</c:v>
                </c:pt>
                <c:pt idx="6279">
                  <c:v>18</c:v>
                </c:pt>
                <c:pt idx="6280">
                  <c:v>18</c:v>
                </c:pt>
                <c:pt idx="6281">
                  <c:v>18</c:v>
                </c:pt>
                <c:pt idx="6282">
                  <c:v>17</c:v>
                </c:pt>
                <c:pt idx="6283">
                  <c:v>16</c:v>
                </c:pt>
                <c:pt idx="6284">
                  <c:v>16</c:v>
                </c:pt>
                <c:pt idx="6285">
                  <c:v>17</c:v>
                </c:pt>
                <c:pt idx="6286">
                  <c:v>16</c:v>
                </c:pt>
                <c:pt idx="6287">
                  <c:v>17</c:v>
                </c:pt>
                <c:pt idx="6288">
                  <c:v>17</c:v>
                </c:pt>
                <c:pt idx="6289">
                  <c:v>17</c:v>
                </c:pt>
                <c:pt idx="6290">
                  <c:v>18</c:v>
                </c:pt>
                <c:pt idx="6291">
                  <c:v>18</c:v>
                </c:pt>
                <c:pt idx="6292">
                  <c:v>18</c:v>
                </c:pt>
                <c:pt idx="6293">
                  <c:v>17</c:v>
                </c:pt>
                <c:pt idx="6294">
                  <c:v>17</c:v>
                </c:pt>
                <c:pt idx="6295">
                  <c:v>18</c:v>
                </c:pt>
                <c:pt idx="6296">
                  <c:v>19</c:v>
                </c:pt>
                <c:pt idx="6297">
                  <c:v>18</c:v>
                </c:pt>
                <c:pt idx="6298">
                  <c:v>18</c:v>
                </c:pt>
                <c:pt idx="6299">
                  <c:v>17</c:v>
                </c:pt>
                <c:pt idx="6300">
                  <c:v>17</c:v>
                </c:pt>
                <c:pt idx="6301">
                  <c:v>16</c:v>
                </c:pt>
                <c:pt idx="6302">
                  <c:v>16</c:v>
                </c:pt>
                <c:pt idx="6303">
                  <c:v>15</c:v>
                </c:pt>
                <c:pt idx="6304">
                  <c:v>14</c:v>
                </c:pt>
                <c:pt idx="6305">
                  <c:v>13</c:v>
                </c:pt>
                <c:pt idx="6306">
                  <c:v>13</c:v>
                </c:pt>
                <c:pt idx="6307">
                  <c:v>13</c:v>
                </c:pt>
                <c:pt idx="6308">
                  <c:v>13</c:v>
                </c:pt>
                <c:pt idx="6309">
                  <c:v>13</c:v>
                </c:pt>
                <c:pt idx="6310">
                  <c:v>13</c:v>
                </c:pt>
                <c:pt idx="6311">
                  <c:v>13</c:v>
                </c:pt>
                <c:pt idx="6312">
                  <c:v>13</c:v>
                </c:pt>
                <c:pt idx="6313">
                  <c:v>13</c:v>
                </c:pt>
                <c:pt idx="6314">
                  <c:v>12</c:v>
                </c:pt>
                <c:pt idx="6315">
                  <c:v>11</c:v>
                </c:pt>
                <c:pt idx="6316">
                  <c:v>10</c:v>
                </c:pt>
                <c:pt idx="6317">
                  <c:v>9</c:v>
                </c:pt>
                <c:pt idx="6318">
                  <c:v>8</c:v>
                </c:pt>
                <c:pt idx="6319">
                  <c:v>8</c:v>
                </c:pt>
                <c:pt idx="6320">
                  <c:v>9</c:v>
                </c:pt>
                <c:pt idx="6321">
                  <c:v>8</c:v>
                </c:pt>
                <c:pt idx="6322">
                  <c:v>8</c:v>
                </c:pt>
                <c:pt idx="6323">
                  <c:v>9</c:v>
                </c:pt>
                <c:pt idx="6324">
                  <c:v>9</c:v>
                </c:pt>
                <c:pt idx="6325">
                  <c:v>10</c:v>
                </c:pt>
                <c:pt idx="6326">
                  <c:v>11</c:v>
                </c:pt>
                <c:pt idx="6327">
                  <c:v>11</c:v>
                </c:pt>
                <c:pt idx="6328">
                  <c:v>11</c:v>
                </c:pt>
                <c:pt idx="6329">
                  <c:v>11</c:v>
                </c:pt>
                <c:pt idx="6330">
                  <c:v>12</c:v>
                </c:pt>
                <c:pt idx="6331">
                  <c:v>12</c:v>
                </c:pt>
                <c:pt idx="6332">
                  <c:v>12</c:v>
                </c:pt>
                <c:pt idx="6333">
                  <c:v>12</c:v>
                </c:pt>
                <c:pt idx="6334">
                  <c:v>13</c:v>
                </c:pt>
                <c:pt idx="6335">
                  <c:v>12</c:v>
                </c:pt>
                <c:pt idx="6336">
                  <c:v>12</c:v>
                </c:pt>
                <c:pt idx="6337">
                  <c:v>12</c:v>
                </c:pt>
                <c:pt idx="6338">
                  <c:v>12</c:v>
                </c:pt>
                <c:pt idx="6339">
                  <c:v>12</c:v>
                </c:pt>
                <c:pt idx="6340">
                  <c:v>11</c:v>
                </c:pt>
                <c:pt idx="6341">
                  <c:v>12</c:v>
                </c:pt>
                <c:pt idx="6342">
                  <c:v>11</c:v>
                </c:pt>
                <c:pt idx="6343">
                  <c:v>10</c:v>
                </c:pt>
                <c:pt idx="6344">
                  <c:v>10</c:v>
                </c:pt>
                <c:pt idx="6345">
                  <c:v>10</c:v>
                </c:pt>
                <c:pt idx="6346">
                  <c:v>10</c:v>
                </c:pt>
                <c:pt idx="6347">
                  <c:v>11</c:v>
                </c:pt>
                <c:pt idx="6348">
                  <c:v>12</c:v>
                </c:pt>
                <c:pt idx="6349">
                  <c:v>11</c:v>
                </c:pt>
                <c:pt idx="6350">
                  <c:v>12</c:v>
                </c:pt>
                <c:pt idx="6351">
                  <c:v>11</c:v>
                </c:pt>
                <c:pt idx="6352">
                  <c:v>12</c:v>
                </c:pt>
                <c:pt idx="6353">
                  <c:v>11</c:v>
                </c:pt>
                <c:pt idx="6354">
                  <c:v>11</c:v>
                </c:pt>
                <c:pt idx="6355">
                  <c:v>11</c:v>
                </c:pt>
                <c:pt idx="6356">
                  <c:v>12</c:v>
                </c:pt>
                <c:pt idx="6357">
                  <c:v>12</c:v>
                </c:pt>
                <c:pt idx="6358">
                  <c:v>11</c:v>
                </c:pt>
                <c:pt idx="6359">
                  <c:v>11</c:v>
                </c:pt>
                <c:pt idx="6360">
                  <c:v>10</c:v>
                </c:pt>
                <c:pt idx="6361">
                  <c:v>10</c:v>
                </c:pt>
                <c:pt idx="6362">
                  <c:v>11</c:v>
                </c:pt>
                <c:pt idx="6363">
                  <c:v>11</c:v>
                </c:pt>
                <c:pt idx="6364">
                  <c:v>11</c:v>
                </c:pt>
                <c:pt idx="6365">
                  <c:v>12</c:v>
                </c:pt>
                <c:pt idx="6366">
                  <c:v>12</c:v>
                </c:pt>
                <c:pt idx="6367">
                  <c:v>13</c:v>
                </c:pt>
                <c:pt idx="6368">
                  <c:v>13</c:v>
                </c:pt>
                <c:pt idx="6369">
                  <c:v>12</c:v>
                </c:pt>
                <c:pt idx="6370">
                  <c:v>11</c:v>
                </c:pt>
                <c:pt idx="6371">
                  <c:v>11</c:v>
                </c:pt>
                <c:pt idx="6372">
                  <c:v>12</c:v>
                </c:pt>
                <c:pt idx="6373">
                  <c:v>11</c:v>
                </c:pt>
                <c:pt idx="6374">
                  <c:v>11</c:v>
                </c:pt>
                <c:pt idx="6375">
                  <c:v>11</c:v>
                </c:pt>
                <c:pt idx="6376">
                  <c:v>12</c:v>
                </c:pt>
                <c:pt idx="6377">
                  <c:v>12</c:v>
                </c:pt>
                <c:pt idx="6378">
                  <c:v>13</c:v>
                </c:pt>
                <c:pt idx="6379">
                  <c:v>13</c:v>
                </c:pt>
                <c:pt idx="6380">
                  <c:v>13</c:v>
                </c:pt>
                <c:pt idx="6381">
                  <c:v>12</c:v>
                </c:pt>
                <c:pt idx="6382">
                  <c:v>13</c:v>
                </c:pt>
                <c:pt idx="6383">
                  <c:v>13</c:v>
                </c:pt>
                <c:pt idx="6384">
                  <c:v>13</c:v>
                </c:pt>
                <c:pt idx="6385">
                  <c:v>12</c:v>
                </c:pt>
                <c:pt idx="6386">
                  <c:v>13</c:v>
                </c:pt>
                <c:pt idx="6387">
                  <c:v>13</c:v>
                </c:pt>
                <c:pt idx="6388">
                  <c:v>12</c:v>
                </c:pt>
                <c:pt idx="6389">
                  <c:v>13</c:v>
                </c:pt>
                <c:pt idx="6390">
                  <c:v>14</c:v>
                </c:pt>
                <c:pt idx="6391">
                  <c:v>13</c:v>
                </c:pt>
                <c:pt idx="6392">
                  <c:v>14</c:v>
                </c:pt>
                <c:pt idx="6393">
                  <c:v>15</c:v>
                </c:pt>
                <c:pt idx="6394">
                  <c:v>15</c:v>
                </c:pt>
                <c:pt idx="6395">
                  <c:v>14</c:v>
                </c:pt>
                <c:pt idx="6396">
                  <c:v>15</c:v>
                </c:pt>
                <c:pt idx="6397">
                  <c:v>14</c:v>
                </c:pt>
                <c:pt idx="6398">
                  <c:v>14</c:v>
                </c:pt>
                <c:pt idx="6399">
                  <c:v>14</c:v>
                </c:pt>
                <c:pt idx="6400">
                  <c:v>14</c:v>
                </c:pt>
                <c:pt idx="6401">
                  <c:v>14</c:v>
                </c:pt>
                <c:pt idx="6402">
                  <c:v>13</c:v>
                </c:pt>
                <c:pt idx="6403">
                  <c:v>12</c:v>
                </c:pt>
                <c:pt idx="6404">
                  <c:v>12</c:v>
                </c:pt>
                <c:pt idx="6405">
                  <c:v>12</c:v>
                </c:pt>
                <c:pt idx="6406">
                  <c:v>12</c:v>
                </c:pt>
                <c:pt idx="6407">
                  <c:v>12</c:v>
                </c:pt>
                <c:pt idx="6408">
                  <c:v>12</c:v>
                </c:pt>
                <c:pt idx="6409">
                  <c:v>13</c:v>
                </c:pt>
                <c:pt idx="6410">
                  <c:v>12</c:v>
                </c:pt>
                <c:pt idx="6411">
                  <c:v>12</c:v>
                </c:pt>
                <c:pt idx="6412">
                  <c:v>12</c:v>
                </c:pt>
                <c:pt idx="6413">
                  <c:v>12</c:v>
                </c:pt>
                <c:pt idx="6414">
                  <c:v>12</c:v>
                </c:pt>
                <c:pt idx="6415">
                  <c:v>12</c:v>
                </c:pt>
                <c:pt idx="6416">
                  <c:v>11</c:v>
                </c:pt>
                <c:pt idx="6417">
                  <c:v>11</c:v>
                </c:pt>
                <c:pt idx="6418">
                  <c:v>10</c:v>
                </c:pt>
                <c:pt idx="6419">
                  <c:v>9</c:v>
                </c:pt>
                <c:pt idx="6420">
                  <c:v>9</c:v>
                </c:pt>
                <c:pt idx="6421">
                  <c:v>10</c:v>
                </c:pt>
                <c:pt idx="6422">
                  <c:v>10</c:v>
                </c:pt>
                <c:pt idx="6423">
                  <c:v>9</c:v>
                </c:pt>
                <c:pt idx="6424">
                  <c:v>9</c:v>
                </c:pt>
                <c:pt idx="6425">
                  <c:v>9</c:v>
                </c:pt>
                <c:pt idx="6426">
                  <c:v>9</c:v>
                </c:pt>
                <c:pt idx="6427">
                  <c:v>9</c:v>
                </c:pt>
                <c:pt idx="6428">
                  <c:v>10</c:v>
                </c:pt>
                <c:pt idx="6429">
                  <c:v>9</c:v>
                </c:pt>
                <c:pt idx="6430">
                  <c:v>9</c:v>
                </c:pt>
                <c:pt idx="6431">
                  <c:v>10</c:v>
                </c:pt>
                <c:pt idx="6432">
                  <c:v>11</c:v>
                </c:pt>
                <c:pt idx="6433">
                  <c:v>10</c:v>
                </c:pt>
                <c:pt idx="6434">
                  <c:v>10</c:v>
                </c:pt>
                <c:pt idx="6435">
                  <c:v>10</c:v>
                </c:pt>
                <c:pt idx="6436">
                  <c:v>10</c:v>
                </c:pt>
                <c:pt idx="6437">
                  <c:v>10</c:v>
                </c:pt>
                <c:pt idx="6438">
                  <c:v>11</c:v>
                </c:pt>
                <c:pt idx="6439">
                  <c:v>10</c:v>
                </c:pt>
                <c:pt idx="6440">
                  <c:v>11</c:v>
                </c:pt>
                <c:pt idx="6441">
                  <c:v>10</c:v>
                </c:pt>
                <c:pt idx="6442">
                  <c:v>9</c:v>
                </c:pt>
                <c:pt idx="6443">
                  <c:v>9</c:v>
                </c:pt>
                <c:pt idx="6444">
                  <c:v>9</c:v>
                </c:pt>
                <c:pt idx="6445">
                  <c:v>9</c:v>
                </c:pt>
                <c:pt idx="6446">
                  <c:v>9</c:v>
                </c:pt>
                <c:pt idx="6447">
                  <c:v>9</c:v>
                </c:pt>
                <c:pt idx="6448">
                  <c:v>9</c:v>
                </c:pt>
                <c:pt idx="6449">
                  <c:v>9</c:v>
                </c:pt>
                <c:pt idx="6450">
                  <c:v>9</c:v>
                </c:pt>
                <c:pt idx="6451">
                  <c:v>10</c:v>
                </c:pt>
                <c:pt idx="6452">
                  <c:v>10</c:v>
                </c:pt>
                <c:pt idx="6453">
                  <c:v>11</c:v>
                </c:pt>
                <c:pt idx="6454">
                  <c:v>11</c:v>
                </c:pt>
                <c:pt idx="6455">
                  <c:v>12</c:v>
                </c:pt>
                <c:pt idx="6456">
                  <c:v>11</c:v>
                </c:pt>
                <c:pt idx="6457">
                  <c:v>11</c:v>
                </c:pt>
                <c:pt idx="6458">
                  <c:v>11</c:v>
                </c:pt>
                <c:pt idx="6459">
                  <c:v>11</c:v>
                </c:pt>
                <c:pt idx="6460">
                  <c:v>12</c:v>
                </c:pt>
                <c:pt idx="6461">
                  <c:v>13</c:v>
                </c:pt>
                <c:pt idx="6462">
                  <c:v>12</c:v>
                </c:pt>
                <c:pt idx="6463">
                  <c:v>13</c:v>
                </c:pt>
                <c:pt idx="6464">
                  <c:v>13</c:v>
                </c:pt>
                <c:pt idx="6465">
                  <c:v>13</c:v>
                </c:pt>
                <c:pt idx="6466">
                  <c:v>13</c:v>
                </c:pt>
                <c:pt idx="6467">
                  <c:v>13</c:v>
                </c:pt>
                <c:pt idx="6468">
                  <c:v>13</c:v>
                </c:pt>
                <c:pt idx="6469">
                  <c:v>14</c:v>
                </c:pt>
                <c:pt idx="6470">
                  <c:v>15</c:v>
                </c:pt>
                <c:pt idx="6471">
                  <c:v>15</c:v>
                </c:pt>
                <c:pt idx="6472">
                  <c:v>15</c:v>
                </c:pt>
                <c:pt idx="6473">
                  <c:v>16</c:v>
                </c:pt>
                <c:pt idx="6474">
                  <c:v>17</c:v>
                </c:pt>
                <c:pt idx="6475">
                  <c:v>17</c:v>
                </c:pt>
                <c:pt idx="6476">
                  <c:v>16</c:v>
                </c:pt>
                <c:pt idx="6477">
                  <c:v>15</c:v>
                </c:pt>
                <c:pt idx="6478">
                  <c:v>15</c:v>
                </c:pt>
                <c:pt idx="6479">
                  <c:v>14</c:v>
                </c:pt>
                <c:pt idx="6480">
                  <c:v>14</c:v>
                </c:pt>
                <c:pt idx="6481">
                  <c:v>15</c:v>
                </c:pt>
                <c:pt idx="6482">
                  <c:v>15</c:v>
                </c:pt>
                <c:pt idx="6483">
                  <c:v>14</c:v>
                </c:pt>
                <c:pt idx="6484">
                  <c:v>14</c:v>
                </c:pt>
                <c:pt idx="6485">
                  <c:v>13</c:v>
                </c:pt>
                <c:pt idx="6486">
                  <c:v>13</c:v>
                </c:pt>
                <c:pt idx="6487">
                  <c:v>14</c:v>
                </c:pt>
                <c:pt idx="6488">
                  <c:v>14</c:v>
                </c:pt>
                <c:pt idx="6489">
                  <c:v>14</c:v>
                </c:pt>
                <c:pt idx="6490">
                  <c:v>14</c:v>
                </c:pt>
                <c:pt idx="6491">
                  <c:v>14</c:v>
                </c:pt>
                <c:pt idx="6492">
                  <c:v>13</c:v>
                </c:pt>
                <c:pt idx="6493">
                  <c:v>13</c:v>
                </c:pt>
                <c:pt idx="6494">
                  <c:v>13</c:v>
                </c:pt>
                <c:pt idx="6495">
                  <c:v>12</c:v>
                </c:pt>
                <c:pt idx="6496">
                  <c:v>11</c:v>
                </c:pt>
                <c:pt idx="6497">
                  <c:v>10</c:v>
                </c:pt>
                <c:pt idx="6498">
                  <c:v>11</c:v>
                </c:pt>
                <c:pt idx="6499">
                  <c:v>11</c:v>
                </c:pt>
                <c:pt idx="6500">
                  <c:v>10</c:v>
                </c:pt>
                <c:pt idx="6501">
                  <c:v>9</c:v>
                </c:pt>
                <c:pt idx="6502">
                  <c:v>9</c:v>
                </c:pt>
                <c:pt idx="6503">
                  <c:v>8</c:v>
                </c:pt>
                <c:pt idx="6504">
                  <c:v>9</c:v>
                </c:pt>
                <c:pt idx="6505">
                  <c:v>9</c:v>
                </c:pt>
                <c:pt idx="6506">
                  <c:v>10</c:v>
                </c:pt>
                <c:pt idx="6507">
                  <c:v>10</c:v>
                </c:pt>
                <c:pt idx="6508">
                  <c:v>11</c:v>
                </c:pt>
                <c:pt idx="6509">
                  <c:v>12</c:v>
                </c:pt>
                <c:pt idx="6510">
                  <c:v>13</c:v>
                </c:pt>
                <c:pt idx="6511">
                  <c:v>12</c:v>
                </c:pt>
                <c:pt idx="6512">
                  <c:v>12</c:v>
                </c:pt>
                <c:pt idx="6513">
                  <c:v>12</c:v>
                </c:pt>
                <c:pt idx="6514">
                  <c:v>13</c:v>
                </c:pt>
                <c:pt idx="6515">
                  <c:v>13</c:v>
                </c:pt>
                <c:pt idx="6516">
                  <c:v>14</c:v>
                </c:pt>
                <c:pt idx="6517">
                  <c:v>15</c:v>
                </c:pt>
                <c:pt idx="6518">
                  <c:v>15</c:v>
                </c:pt>
                <c:pt idx="6519">
                  <c:v>14</c:v>
                </c:pt>
                <c:pt idx="6520">
                  <c:v>13</c:v>
                </c:pt>
                <c:pt idx="6521">
                  <c:v>13</c:v>
                </c:pt>
                <c:pt idx="6522">
                  <c:v>12</c:v>
                </c:pt>
                <c:pt idx="6523">
                  <c:v>13</c:v>
                </c:pt>
                <c:pt idx="6524">
                  <c:v>12</c:v>
                </c:pt>
                <c:pt idx="6525">
                  <c:v>13</c:v>
                </c:pt>
                <c:pt idx="6526">
                  <c:v>12</c:v>
                </c:pt>
                <c:pt idx="6527">
                  <c:v>12</c:v>
                </c:pt>
                <c:pt idx="6528">
                  <c:v>13</c:v>
                </c:pt>
                <c:pt idx="6529">
                  <c:v>12</c:v>
                </c:pt>
                <c:pt idx="6530">
                  <c:v>11</c:v>
                </c:pt>
                <c:pt idx="6531">
                  <c:v>12</c:v>
                </c:pt>
                <c:pt idx="6532">
                  <c:v>12</c:v>
                </c:pt>
                <c:pt idx="6533">
                  <c:v>12</c:v>
                </c:pt>
                <c:pt idx="6534">
                  <c:v>13</c:v>
                </c:pt>
                <c:pt idx="6535">
                  <c:v>12</c:v>
                </c:pt>
                <c:pt idx="6536">
                  <c:v>13</c:v>
                </c:pt>
                <c:pt idx="6537">
                  <c:v>13</c:v>
                </c:pt>
                <c:pt idx="6538">
                  <c:v>13</c:v>
                </c:pt>
                <c:pt idx="6539">
                  <c:v>13</c:v>
                </c:pt>
                <c:pt idx="6540">
                  <c:v>12</c:v>
                </c:pt>
                <c:pt idx="6541">
                  <c:v>12</c:v>
                </c:pt>
                <c:pt idx="6542">
                  <c:v>13</c:v>
                </c:pt>
                <c:pt idx="6543">
                  <c:v>14</c:v>
                </c:pt>
                <c:pt idx="6544">
                  <c:v>14</c:v>
                </c:pt>
                <c:pt idx="6545">
                  <c:v>15</c:v>
                </c:pt>
                <c:pt idx="6546">
                  <c:v>14</c:v>
                </c:pt>
                <c:pt idx="6547">
                  <c:v>13</c:v>
                </c:pt>
                <c:pt idx="6548">
                  <c:v>13</c:v>
                </c:pt>
                <c:pt idx="6549">
                  <c:v>13</c:v>
                </c:pt>
                <c:pt idx="6550">
                  <c:v>13</c:v>
                </c:pt>
                <c:pt idx="6551">
                  <c:v>14</c:v>
                </c:pt>
                <c:pt idx="6552">
                  <c:v>14</c:v>
                </c:pt>
                <c:pt idx="6553">
                  <c:v>14</c:v>
                </c:pt>
                <c:pt idx="6554">
                  <c:v>14</c:v>
                </c:pt>
                <c:pt idx="6555">
                  <c:v>14</c:v>
                </c:pt>
                <c:pt idx="6556">
                  <c:v>15</c:v>
                </c:pt>
                <c:pt idx="6557">
                  <c:v>15</c:v>
                </c:pt>
                <c:pt idx="6558">
                  <c:v>14</c:v>
                </c:pt>
                <c:pt idx="6559">
                  <c:v>15</c:v>
                </c:pt>
                <c:pt idx="6560">
                  <c:v>15</c:v>
                </c:pt>
                <c:pt idx="6561">
                  <c:v>15</c:v>
                </c:pt>
                <c:pt idx="6562">
                  <c:v>16</c:v>
                </c:pt>
                <c:pt idx="6563">
                  <c:v>16</c:v>
                </c:pt>
                <c:pt idx="6564">
                  <c:v>16</c:v>
                </c:pt>
                <c:pt idx="6565">
                  <c:v>15</c:v>
                </c:pt>
                <c:pt idx="6566">
                  <c:v>15</c:v>
                </c:pt>
                <c:pt idx="6567">
                  <c:v>15</c:v>
                </c:pt>
                <c:pt idx="6568">
                  <c:v>15</c:v>
                </c:pt>
                <c:pt idx="6569">
                  <c:v>15</c:v>
                </c:pt>
                <c:pt idx="6570">
                  <c:v>15</c:v>
                </c:pt>
                <c:pt idx="6571">
                  <c:v>14</c:v>
                </c:pt>
                <c:pt idx="6572">
                  <c:v>14</c:v>
                </c:pt>
                <c:pt idx="6573">
                  <c:v>14</c:v>
                </c:pt>
                <c:pt idx="6574">
                  <c:v>15</c:v>
                </c:pt>
                <c:pt idx="6575">
                  <c:v>16</c:v>
                </c:pt>
                <c:pt idx="6576">
                  <c:v>16</c:v>
                </c:pt>
                <c:pt idx="6577">
                  <c:v>16</c:v>
                </c:pt>
                <c:pt idx="6578">
                  <c:v>17</c:v>
                </c:pt>
                <c:pt idx="6579">
                  <c:v>18</c:v>
                </c:pt>
                <c:pt idx="6580">
                  <c:v>19</c:v>
                </c:pt>
                <c:pt idx="6581">
                  <c:v>18</c:v>
                </c:pt>
                <c:pt idx="6582">
                  <c:v>18</c:v>
                </c:pt>
                <c:pt idx="6583">
                  <c:v>18</c:v>
                </c:pt>
                <c:pt idx="6584">
                  <c:v>17</c:v>
                </c:pt>
                <c:pt idx="6585">
                  <c:v>17</c:v>
                </c:pt>
                <c:pt idx="6586">
                  <c:v>18</c:v>
                </c:pt>
                <c:pt idx="6587">
                  <c:v>17</c:v>
                </c:pt>
                <c:pt idx="6588">
                  <c:v>16</c:v>
                </c:pt>
                <c:pt idx="6589">
                  <c:v>16</c:v>
                </c:pt>
                <c:pt idx="6590">
                  <c:v>15</c:v>
                </c:pt>
                <c:pt idx="6591">
                  <c:v>16</c:v>
                </c:pt>
                <c:pt idx="6592">
                  <c:v>16</c:v>
                </c:pt>
                <c:pt idx="6593">
                  <c:v>16</c:v>
                </c:pt>
                <c:pt idx="6594">
                  <c:v>17</c:v>
                </c:pt>
                <c:pt idx="6595">
                  <c:v>16</c:v>
                </c:pt>
                <c:pt idx="6596">
                  <c:v>17</c:v>
                </c:pt>
                <c:pt idx="6597">
                  <c:v>18</c:v>
                </c:pt>
                <c:pt idx="6598">
                  <c:v>18</c:v>
                </c:pt>
                <c:pt idx="6599">
                  <c:v>18</c:v>
                </c:pt>
                <c:pt idx="6600">
                  <c:v>18</c:v>
                </c:pt>
                <c:pt idx="6601">
                  <c:v>18</c:v>
                </c:pt>
                <c:pt idx="6602">
                  <c:v>18</c:v>
                </c:pt>
                <c:pt idx="6603">
                  <c:v>18</c:v>
                </c:pt>
                <c:pt idx="6604">
                  <c:v>18</c:v>
                </c:pt>
                <c:pt idx="6605">
                  <c:v>19</c:v>
                </c:pt>
                <c:pt idx="6606">
                  <c:v>19</c:v>
                </c:pt>
                <c:pt idx="6607">
                  <c:v>20</c:v>
                </c:pt>
                <c:pt idx="6608">
                  <c:v>19</c:v>
                </c:pt>
                <c:pt idx="6609">
                  <c:v>20</c:v>
                </c:pt>
                <c:pt idx="6610">
                  <c:v>20</c:v>
                </c:pt>
                <c:pt idx="6611">
                  <c:v>21</c:v>
                </c:pt>
                <c:pt idx="6612">
                  <c:v>21</c:v>
                </c:pt>
                <c:pt idx="6613">
                  <c:v>22</c:v>
                </c:pt>
                <c:pt idx="6614">
                  <c:v>23</c:v>
                </c:pt>
                <c:pt idx="6615">
                  <c:v>23</c:v>
                </c:pt>
                <c:pt idx="6616">
                  <c:v>24</c:v>
                </c:pt>
                <c:pt idx="6617">
                  <c:v>23</c:v>
                </c:pt>
                <c:pt idx="6618">
                  <c:v>22</c:v>
                </c:pt>
                <c:pt idx="6619">
                  <c:v>22</c:v>
                </c:pt>
                <c:pt idx="6620">
                  <c:v>23</c:v>
                </c:pt>
                <c:pt idx="6621">
                  <c:v>23</c:v>
                </c:pt>
                <c:pt idx="6622">
                  <c:v>22</c:v>
                </c:pt>
                <c:pt idx="6623">
                  <c:v>23</c:v>
                </c:pt>
                <c:pt idx="6624">
                  <c:v>24</c:v>
                </c:pt>
                <c:pt idx="6625">
                  <c:v>23</c:v>
                </c:pt>
                <c:pt idx="6626">
                  <c:v>24</c:v>
                </c:pt>
                <c:pt idx="6627">
                  <c:v>24</c:v>
                </c:pt>
                <c:pt idx="6628">
                  <c:v>24</c:v>
                </c:pt>
                <c:pt idx="6629">
                  <c:v>23</c:v>
                </c:pt>
                <c:pt idx="6630">
                  <c:v>23</c:v>
                </c:pt>
                <c:pt idx="6631">
                  <c:v>23</c:v>
                </c:pt>
                <c:pt idx="6632">
                  <c:v>23</c:v>
                </c:pt>
                <c:pt idx="6633">
                  <c:v>22</c:v>
                </c:pt>
                <c:pt idx="6634">
                  <c:v>22</c:v>
                </c:pt>
                <c:pt idx="6635">
                  <c:v>21</c:v>
                </c:pt>
                <c:pt idx="6636">
                  <c:v>22</c:v>
                </c:pt>
                <c:pt idx="6637">
                  <c:v>21</c:v>
                </c:pt>
                <c:pt idx="6638">
                  <c:v>21</c:v>
                </c:pt>
                <c:pt idx="6639">
                  <c:v>20</c:v>
                </c:pt>
                <c:pt idx="6640">
                  <c:v>19</c:v>
                </c:pt>
                <c:pt idx="6641">
                  <c:v>18</c:v>
                </c:pt>
                <c:pt idx="6642">
                  <c:v>18</c:v>
                </c:pt>
                <c:pt idx="6643">
                  <c:v>18</c:v>
                </c:pt>
                <c:pt idx="6644">
                  <c:v>18</c:v>
                </c:pt>
                <c:pt idx="6645">
                  <c:v>18</c:v>
                </c:pt>
                <c:pt idx="6646">
                  <c:v>18</c:v>
                </c:pt>
                <c:pt idx="6647">
                  <c:v>18</c:v>
                </c:pt>
                <c:pt idx="6648">
                  <c:v>18</c:v>
                </c:pt>
                <c:pt idx="6649">
                  <c:v>18</c:v>
                </c:pt>
                <c:pt idx="6650">
                  <c:v>17</c:v>
                </c:pt>
                <c:pt idx="6651">
                  <c:v>16</c:v>
                </c:pt>
                <c:pt idx="6652">
                  <c:v>16</c:v>
                </c:pt>
                <c:pt idx="6653">
                  <c:v>15</c:v>
                </c:pt>
                <c:pt idx="6654">
                  <c:v>14</c:v>
                </c:pt>
                <c:pt idx="6655">
                  <c:v>13</c:v>
                </c:pt>
                <c:pt idx="6656">
                  <c:v>14</c:v>
                </c:pt>
                <c:pt idx="6657">
                  <c:v>13</c:v>
                </c:pt>
                <c:pt idx="6658">
                  <c:v>13</c:v>
                </c:pt>
                <c:pt idx="6659">
                  <c:v>14</c:v>
                </c:pt>
                <c:pt idx="6660">
                  <c:v>15</c:v>
                </c:pt>
                <c:pt idx="6661">
                  <c:v>15</c:v>
                </c:pt>
                <c:pt idx="6662">
                  <c:v>16</c:v>
                </c:pt>
                <c:pt idx="6663">
                  <c:v>17</c:v>
                </c:pt>
                <c:pt idx="6664">
                  <c:v>18</c:v>
                </c:pt>
                <c:pt idx="6665">
                  <c:v>18</c:v>
                </c:pt>
                <c:pt idx="6666">
                  <c:v>18</c:v>
                </c:pt>
                <c:pt idx="6667">
                  <c:v>18</c:v>
                </c:pt>
                <c:pt idx="6668">
                  <c:v>19</c:v>
                </c:pt>
                <c:pt idx="6669">
                  <c:v>19</c:v>
                </c:pt>
                <c:pt idx="6670">
                  <c:v>20</c:v>
                </c:pt>
                <c:pt idx="6671">
                  <c:v>21</c:v>
                </c:pt>
                <c:pt idx="6672">
                  <c:v>22</c:v>
                </c:pt>
                <c:pt idx="6673">
                  <c:v>22</c:v>
                </c:pt>
                <c:pt idx="6674">
                  <c:v>21</c:v>
                </c:pt>
                <c:pt idx="6675">
                  <c:v>21</c:v>
                </c:pt>
                <c:pt idx="6676">
                  <c:v>20</c:v>
                </c:pt>
                <c:pt idx="6677">
                  <c:v>19</c:v>
                </c:pt>
                <c:pt idx="6678">
                  <c:v>18</c:v>
                </c:pt>
                <c:pt idx="6679">
                  <c:v>17</c:v>
                </c:pt>
                <c:pt idx="6680">
                  <c:v>17</c:v>
                </c:pt>
                <c:pt idx="6681">
                  <c:v>17</c:v>
                </c:pt>
                <c:pt idx="6682">
                  <c:v>16</c:v>
                </c:pt>
                <c:pt idx="6683">
                  <c:v>15</c:v>
                </c:pt>
                <c:pt idx="6684">
                  <c:v>15</c:v>
                </c:pt>
                <c:pt idx="6685">
                  <c:v>14</c:v>
                </c:pt>
                <c:pt idx="6686">
                  <c:v>14</c:v>
                </c:pt>
                <c:pt idx="6687">
                  <c:v>13</c:v>
                </c:pt>
                <c:pt idx="6688">
                  <c:v>14</c:v>
                </c:pt>
                <c:pt idx="6689">
                  <c:v>15</c:v>
                </c:pt>
                <c:pt idx="6690">
                  <c:v>15</c:v>
                </c:pt>
                <c:pt idx="6691">
                  <c:v>15</c:v>
                </c:pt>
                <c:pt idx="6692">
                  <c:v>15</c:v>
                </c:pt>
                <c:pt idx="6693">
                  <c:v>15</c:v>
                </c:pt>
                <c:pt idx="6694">
                  <c:v>14</c:v>
                </c:pt>
                <c:pt idx="6695">
                  <c:v>14</c:v>
                </c:pt>
                <c:pt idx="6696">
                  <c:v>14</c:v>
                </c:pt>
                <c:pt idx="6697">
                  <c:v>14</c:v>
                </c:pt>
                <c:pt idx="6698">
                  <c:v>13</c:v>
                </c:pt>
                <c:pt idx="6699">
                  <c:v>14</c:v>
                </c:pt>
                <c:pt idx="6700">
                  <c:v>14</c:v>
                </c:pt>
                <c:pt idx="6701">
                  <c:v>13</c:v>
                </c:pt>
                <c:pt idx="6702">
                  <c:v>14</c:v>
                </c:pt>
                <c:pt idx="6703">
                  <c:v>15</c:v>
                </c:pt>
                <c:pt idx="6704">
                  <c:v>14</c:v>
                </c:pt>
                <c:pt idx="6705">
                  <c:v>13</c:v>
                </c:pt>
                <c:pt idx="6706">
                  <c:v>14</c:v>
                </c:pt>
                <c:pt idx="6707">
                  <c:v>14</c:v>
                </c:pt>
                <c:pt idx="6708">
                  <c:v>13</c:v>
                </c:pt>
                <c:pt idx="6709">
                  <c:v>13</c:v>
                </c:pt>
                <c:pt idx="6710">
                  <c:v>13</c:v>
                </c:pt>
                <c:pt idx="6711">
                  <c:v>13</c:v>
                </c:pt>
                <c:pt idx="6712">
                  <c:v>13</c:v>
                </c:pt>
                <c:pt idx="6713">
                  <c:v>12</c:v>
                </c:pt>
                <c:pt idx="6714">
                  <c:v>12</c:v>
                </c:pt>
                <c:pt idx="6715">
                  <c:v>12</c:v>
                </c:pt>
                <c:pt idx="6716">
                  <c:v>12</c:v>
                </c:pt>
                <c:pt idx="6717">
                  <c:v>12</c:v>
                </c:pt>
                <c:pt idx="6718">
                  <c:v>11</c:v>
                </c:pt>
                <c:pt idx="6719">
                  <c:v>11</c:v>
                </c:pt>
                <c:pt idx="6720">
                  <c:v>12</c:v>
                </c:pt>
                <c:pt idx="6721">
                  <c:v>11</c:v>
                </c:pt>
                <c:pt idx="6722">
                  <c:v>11</c:v>
                </c:pt>
                <c:pt idx="6723">
                  <c:v>11</c:v>
                </c:pt>
                <c:pt idx="6724">
                  <c:v>11</c:v>
                </c:pt>
                <c:pt idx="6725">
                  <c:v>12</c:v>
                </c:pt>
                <c:pt idx="6726">
                  <c:v>13</c:v>
                </c:pt>
                <c:pt idx="6727">
                  <c:v>13</c:v>
                </c:pt>
                <c:pt idx="6728">
                  <c:v>14</c:v>
                </c:pt>
                <c:pt idx="6729">
                  <c:v>13</c:v>
                </c:pt>
                <c:pt idx="6730">
                  <c:v>14</c:v>
                </c:pt>
                <c:pt idx="6731">
                  <c:v>13</c:v>
                </c:pt>
                <c:pt idx="6732">
                  <c:v>13</c:v>
                </c:pt>
                <c:pt idx="6733">
                  <c:v>12</c:v>
                </c:pt>
                <c:pt idx="6734">
                  <c:v>13</c:v>
                </c:pt>
                <c:pt idx="6735">
                  <c:v>12</c:v>
                </c:pt>
                <c:pt idx="6736">
                  <c:v>13</c:v>
                </c:pt>
                <c:pt idx="6737">
                  <c:v>14</c:v>
                </c:pt>
                <c:pt idx="6738">
                  <c:v>15</c:v>
                </c:pt>
                <c:pt idx="6739">
                  <c:v>14</c:v>
                </c:pt>
                <c:pt idx="6740">
                  <c:v>13</c:v>
                </c:pt>
                <c:pt idx="6741">
                  <c:v>12</c:v>
                </c:pt>
                <c:pt idx="6742">
                  <c:v>12</c:v>
                </c:pt>
                <c:pt idx="6743">
                  <c:v>12</c:v>
                </c:pt>
                <c:pt idx="6744">
                  <c:v>12</c:v>
                </c:pt>
                <c:pt idx="6745">
                  <c:v>11</c:v>
                </c:pt>
                <c:pt idx="6746">
                  <c:v>10</c:v>
                </c:pt>
                <c:pt idx="6747">
                  <c:v>10</c:v>
                </c:pt>
                <c:pt idx="6748">
                  <c:v>11</c:v>
                </c:pt>
                <c:pt idx="6749">
                  <c:v>11</c:v>
                </c:pt>
                <c:pt idx="6750">
                  <c:v>11</c:v>
                </c:pt>
                <c:pt idx="6751">
                  <c:v>11</c:v>
                </c:pt>
                <c:pt idx="6752">
                  <c:v>11</c:v>
                </c:pt>
                <c:pt idx="6753">
                  <c:v>11</c:v>
                </c:pt>
                <c:pt idx="6754">
                  <c:v>12</c:v>
                </c:pt>
                <c:pt idx="6755">
                  <c:v>12</c:v>
                </c:pt>
                <c:pt idx="6756">
                  <c:v>12</c:v>
                </c:pt>
                <c:pt idx="6757">
                  <c:v>12</c:v>
                </c:pt>
                <c:pt idx="6758">
                  <c:v>13</c:v>
                </c:pt>
                <c:pt idx="6759">
                  <c:v>13</c:v>
                </c:pt>
                <c:pt idx="6760">
                  <c:v>14</c:v>
                </c:pt>
                <c:pt idx="6761">
                  <c:v>14</c:v>
                </c:pt>
                <c:pt idx="6762">
                  <c:v>15</c:v>
                </c:pt>
                <c:pt idx="6763">
                  <c:v>15</c:v>
                </c:pt>
                <c:pt idx="6764">
                  <c:v>16</c:v>
                </c:pt>
                <c:pt idx="6765">
                  <c:v>16</c:v>
                </c:pt>
                <c:pt idx="6766">
                  <c:v>17</c:v>
                </c:pt>
                <c:pt idx="6767">
                  <c:v>17</c:v>
                </c:pt>
                <c:pt idx="6768">
                  <c:v>17</c:v>
                </c:pt>
                <c:pt idx="6769">
                  <c:v>16</c:v>
                </c:pt>
                <c:pt idx="6770">
                  <c:v>17</c:v>
                </c:pt>
                <c:pt idx="6771">
                  <c:v>17</c:v>
                </c:pt>
                <c:pt idx="6772">
                  <c:v>18</c:v>
                </c:pt>
                <c:pt idx="6773">
                  <c:v>18</c:v>
                </c:pt>
                <c:pt idx="6774">
                  <c:v>18</c:v>
                </c:pt>
                <c:pt idx="6775">
                  <c:v>19</c:v>
                </c:pt>
                <c:pt idx="6776">
                  <c:v>19</c:v>
                </c:pt>
                <c:pt idx="6777">
                  <c:v>20</c:v>
                </c:pt>
                <c:pt idx="6778">
                  <c:v>21</c:v>
                </c:pt>
                <c:pt idx="6779">
                  <c:v>21</c:v>
                </c:pt>
                <c:pt idx="6780">
                  <c:v>21</c:v>
                </c:pt>
                <c:pt idx="6781">
                  <c:v>21</c:v>
                </c:pt>
                <c:pt idx="6782">
                  <c:v>20</c:v>
                </c:pt>
                <c:pt idx="6783">
                  <c:v>19</c:v>
                </c:pt>
                <c:pt idx="6784">
                  <c:v>18</c:v>
                </c:pt>
                <c:pt idx="6785">
                  <c:v>19</c:v>
                </c:pt>
                <c:pt idx="6786">
                  <c:v>20</c:v>
                </c:pt>
                <c:pt idx="6787">
                  <c:v>20</c:v>
                </c:pt>
                <c:pt idx="6788">
                  <c:v>20</c:v>
                </c:pt>
                <c:pt idx="6789">
                  <c:v>21</c:v>
                </c:pt>
                <c:pt idx="6790">
                  <c:v>21</c:v>
                </c:pt>
                <c:pt idx="6791">
                  <c:v>21</c:v>
                </c:pt>
                <c:pt idx="6792">
                  <c:v>21</c:v>
                </c:pt>
                <c:pt idx="6793">
                  <c:v>21</c:v>
                </c:pt>
                <c:pt idx="6794">
                  <c:v>21</c:v>
                </c:pt>
                <c:pt idx="6795">
                  <c:v>21</c:v>
                </c:pt>
                <c:pt idx="6796">
                  <c:v>20</c:v>
                </c:pt>
                <c:pt idx="6797">
                  <c:v>20</c:v>
                </c:pt>
                <c:pt idx="6798">
                  <c:v>21</c:v>
                </c:pt>
                <c:pt idx="6799">
                  <c:v>21</c:v>
                </c:pt>
                <c:pt idx="6800">
                  <c:v>22</c:v>
                </c:pt>
                <c:pt idx="6801">
                  <c:v>22</c:v>
                </c:pt>
                <c:pt idx="6802">
                  <c:v>21</c:v>
                </c:pt>
                <c:pt idx="6803">
                  <c:v>21</c:v>
                </c:pt>
                <c:pt idx="6804">
                  <c:v>21</c:v>
                </c:pt>
                <c:pt idx="6805">
                  <c:v>21</c:v>
                </c:pt>
                <c:pt idx="6806">
                  <c:v>21</c:v>
                </c:pt>
                <c:pt idx="6807">
                  <c:v>22</c:v>
                </c:pt>
                <c:pt idx="6808">
                  <c:v>22</c:v>
                </c:pt>
                <c:pt idx="6809">
                  <c:v>22</c:v>
                </c:pt>
                <c:pt idx="6810">
                  <c:v>23</c:v>
                </c:pt>
                <c:pt idx="6811">
                  <c:v>23</c:v>
                </c:pt>
                <c:pt idx="6812">
                  <c:v>23</c:v>
                </c:pt>
                <c:pt idx="6813">
                  <c:v>24</c:v>
                </c:pt>
                <c:pt idx="6814">
                  <c:v>25</c:v>
                </c:pt>
                <c:pt idx="6815">
                  <c:v>25</c:v>
                </c:pt>
                <c:pt idx="6816">
                  <c:v>24</c:v>
                </c:pt>
                <c:pt idx="6817">
                  <c:v>23</c:v>
                </c:pt>
                <c:pt idx="6818">
                  <c:v>23</c:v>
                </c:pt>
                <c:pt idx="6819">
                  <c:v>23</c:v>
                </c:pt>
                <c:pt idx="6820">
                  <c:v>24</c:v>
                </c:pt>
                <c:pt idx="6821">
                  <c:v>25</c:v>
                </c:pt>
                <c:pt idx="6822">
                  <c:v>25</c:v>
                </c:pt>
                <c:pt idx="6823">
                  <c:v>25</c:v>
                </c:pt>
                <c:pt idx="6824">
                  <c:v>24</c:v>
                </c:pt>
                <c:pt idx="6825">
                  <c:v>25</c:v>
                </c:pt>
                <c:pt idx="6826">
                  <c:v>24</c:v>
                </c:pt>
                <c:pt idx="6827">
                  <c:v>24</c:v>
                </c:pt>
                <c:pt idx="6828">
                  <c:v>23</c:v>
                </c:pt>
                <c:pt idx="6829">
                  <c:v>22</c:v>
                </c:pt>
                <c:pt idx="6830">
                  <c:v>22</c:v>
                </c:pt>
                <c:pt idx="6831">
                  <c:v>23</c:v>
                </c:pt>
                <c:pt idx="6832">
                  <c:v>23</c:v>
                </c:pt>
                <c:pt idx="6833">
                  <c:v>22</c:v>
                </c:pt>
                <c:pt idx="6834">
                  <c:v>21</c:v>
                </c:pt>
                <c:pt idx="6835">
                  <c:v>20</c:v>
                </c:pt>
                <c:pt idx="6836">
                  <c:v>20</c:v>
                </c:pt>
                <c:pt idx="6837">
                  <c:v>20</c:v>
                </c:pt>
                <c:pt idx="6838">
                  <c:v>21</c:v>
                </c:pt>
                <c:pt idx="6839">
                  <c:v>21</c:v>
                </c:pt>
                <c:pt idx="6840">
                  <c:v>20</c:v>
                </c:pt>
                <c:pt idx="6841">
                  <c:v>21</c:v>
                </c:pt>
                <c:pt idx="6842">
                  <c:v>21</c:v>
                </c:pt>
                <c:pt idx="6843">
                  <c:v>21</c:v>
                </c:pt>
                <c:pt idx="6844">
                  <c:v>20</c:v>
                </c:pt>
                <c:pt idx="6845">
                  <c:v>20</c:v>
                </c:pt>
                <c:pt idx="6846">
                  <c:v>20</c:v>
                </c:pt>
                <c:pt idx="6847">
                  <c:v>20</c:v>
                </c:pt>
                <c:pt idx="6848">
                  <c:v>19</c:v>
                </c:pt>
                <c:pt idx="6849">
                  <c:v>19</c:v>
                </c:pt>
                <c:pt idx="6850">
                  <c:v>19</c:v>
                </c:pt>
                <c:pt idx="6851">
                  <c:v>20</c:v>
                </c:pt>
                <c:pt idx="6852">
                  <c:v>19</c:v>
                </c:pt>
                <c:pt idx="6853">
                  <c:v>18</c:v>
                </c:pt>
                <c:pt idx="6854">
                  <c:v>19</c:v>
                </c:pt>
                <c:pt idx="6855">
                  <c:v>19</c:v>
                </c:pt>
                <c:pt idx="6856">
                  <c:v>19</c:v>
                </c:pt>
                <c:pt idx="6857">
                  <c:v>19</c:v>
                </c:pt>
                <c:pt idx="6858">
                  <c:v>19</c:v>
                </c:pt>
                <c:pt idx="6859">
                  <c:v>19</c:v>
                </c:pt>
                <c:pt idx="6860">
                  <c:v>19</c:v>
                </c:pt>
                <c:pt idx="6861">
                  <c:v>20</c:v>
                </c:pt>
                <c:pt idx="6862">
                  <c:v>21</c:v>
                </c:pt>
                <c:pt idx="6863">
                  <c:v>21</c:v>
                </c:pt>
                <c:pt idx="6864">
                  <c:v>22</c:v>
                </c:pt>
                <c:pt idx="6865">
                  <c:v>21</c:v>
                </c:pt>
                <c:pt idx="6866">
                  <c:v>22</c:v>
                </c:pt>
                <c:pt idx="6867">
                  <c:v>22</c:v>
                </c:pt>
                <c:pt idx="6868">
                  <c:v>22</c:v>
                </c:pt>
                <c:pt idx="6869">
                  <c:v>23</c:v>
                </c:pt>
                <c:pt idx="6870">
                  <c:v>23</c:v>
                </c:pt>
                <c:pt idx="6871">
                  <c:v>23</c:v>
                </c:pt>
                <c:pt idx="6872">
                  <c:v>23</c:v>
                </c:pt>
                <c:pt idx="6873">
                  <c:v>23</c:v>
                </c:pt>
                <c:pt idx="6874">
                  <c:v>23</c:v>
                </c:pt>
                <c:pt idx="6875">
                  <c:v>22</c:v>
                </c:pt>
                <c:pt idx="6876">
                  <c:v>22</c:v>
                </c:pt>
                <c:pt idx="6877">
                  <c:v>22</c:v>
                </c:pt>
                <c:pt idx="6878">
                  <c:v>23</c:v>
                </c:pt>
                <c:pt idx="6879">
                  <c:v>23</c:v>
                </c:pt>
                <c:pt idx="6880">
                  <c:v>22</c:v>
                </c:pt>
                <c:pt idx="6881">
                  <c:v>21</c:v>
                </c:pt>
                <c:pt idx="6882">
                  <c:v>21</c:v>
                </c:pt>
                <c:pt idx="6883">
                  <c:v>21</c:v>
                </c:pt>
                <c:pt idx="6884">
                  <c:v>22</c:v>
                </c:pt>
                <c:pt idx="6885">
                  <c:v>22</c:v>
                </c:pt>
                <c:pt idx="6886">
                  <c:v>22</c:v>
                </c:pt>
                <c:pt idx="6887">
                  <c:v>23</c:v>
                </c:pt>
                <c:pt idx="6888">
                  <c:v>23</c:v>
                </c:pt>
                <c:pt idx="6889">
                  <c:v>23</c:v>
                </c:pt>
                <c:pt idx="6890">
                  <c:v>24</c:v>
                </c:pt>
                <c:pt idx="6891">
                  <c:v>23</c:v>
                </c:pt>
                <c:pt idx="6892">
                  <c:v>23</c:v>
                </c:pt>
                <c:pt idx="6893">
                  <c:v>23</c:v>
                </c:pt>
                <c:pt idx="6894">
                  <c:v>23</c:v>
                </c:pt>
                <c:pt idx="6895">
                  <c:v>23</c:v>
                </c:pt>
                <c:pt idx="6896">
                  <c:v>24</c:v>
                </c:pt>
                <c:pt idx="6897">
                  <c:v>25</c:v>
                </c:pt>
                <c:pt idx="6898">
                  <c:v>26</c:v>
                </c:pt>
                <c:pt idx="6899">
                  <c:v>26</c:v>
                </c:pt>
                <c:pt idx="6900">
                  <c:v>26</c:v>
                </c:pt>
                <c:pt idx="6901">
                  <c:v>26</c:v>
                </c:pt>
                <c:pt idx="6902">
                  <c:v>25</c:v>
                </c:pt>
                <c:pt idx="6903">
                  <c:v>24</c:v>
                </c:pt>
                <c:pt idx="6904">
                  <c:v>24</c:v>
                </c:pt>
                <c:pt idx="6905">
                  <c:v>24</c:v>
                </c:pt>
                <c:pt idx="6906">
                  <c:v>23</c:v>
                </c:pt>
                <c:pt idx="6907">
                  <c:v>23</c:v>
                </c:pt>
                <c:pt idx="6908">
                  <c:v>22</c:v>
                </c:pt>
                <c:pt idx="6909">
                  <c:v>22</c:v>
                </c:pt>
                <c:pt idx="6910">
                  <c:v>23</c:v>
                </c:pt>
                <c:pt idx="6911">
                  <c:v>22</c:v>
                </c:pt>
                <c:pt idx="6912">
                  <c:v>21</c:v>
                </c:pt>
                <c:pt idx="6913">
                  <c:v>21</c:v>
                </c:pt>
                <c:pt idx="6914">
                  <c:v>21</c:v>
                </c:pt>
                <c:pt idx="6915">
                  <c:v>21</c:v>
                </c:pt>
                <c:pt idx="6916">
                  <c:v>21</c:v>
                </c:pt>
                <c:pt idx="6917">
                  <c:v>21</c:v>
                </c:pt>
                <c:pt idx="6918">
                  <c:v>21</c:v>
                </c:pt>
                <c:pt idx="6919">
                  <c:v>22</c:v>
                </c:pt>
                <c:pt idx="6920">
                  <c:v>23</c:v>
                </c:pt>
                <c:pt idx="6921">
                  <c:v>24</c:v>
                </c:pt>
                <c:pt idx="6922">
                  <c:v>24</c:v>
                </c:pt>
                <c:pt idx="6923">
                  <c:v>24</c:v>
                </c:pt>
                <c:pt idx="6924">
                  <c:v>25</c:v>
                </c:pt>
                <c:pt idx="6925">
                  <c:v>25</c:v>
                </c:pt>
                <c:pt idx="6926">
                  <c:v>24</c:v>
                </c:pt>
                <c:pt idx="6927">
                  <c:v>23</c:v>
                </c:pt>
                <c:pt idx="6928">
                  <c:v>24</c:v>
                </c:pt>
                <c:pt idx="6929">
                  <c:v>24</c:v>
                </c:pt>
                <c:pt idx="6930">
                  <c:v>25</c:v>
                </c:pt>
                <c:pt idx="6931">
                  <c:v>25</c:v>
                </c:pt>
                <c:pt idx="6932">
                  <c:v>25</c:v>
                </c:pt>
                <c:pt idx="6933">
                  <c:v>24</c:v>
                </c:pt>
                <c:pt idx="6934">
                  <c:v>24</c:v>
                </c:pt>
                <c:pt idx="6935">
                  <c:v>25</c:v>
                </c:pt>
                <c:pt idx="6936">
                  <c:v>26</c:v>
                </c:pt>
                <c:pt idx="6937">
                  <c:v>26</c:v>
                </c:pt>
                <c:pt idx="6938">
                  <c:v>26</c:v>
                </c:pt>
                <c:pt idx="6939">
                  <c:v>25</c:v>
                </c:pt>
                <c:pt idx="6940">
                  <c:v>24</c:v>
                </c:pt>
                <c:pt idx="6941">
                  <c:v>24</c:v>
                </c:pt>
                <c:pt idx="6942">
                  <c:v>24</c:v>
                </c:pt>
                <c:pt idx="6943">
                  <c:v>24</c:v>
                </c:pt>
                <c:pt idx="6944">
                  <c:v>24</c:v>
                </c:pt>
                <c:pt idx="6945">
                  <c:v>24</c:v>
                </c:pt>
                <c:pt idx="6946">
                  <c:v>24</c:v>
                </c:pt>
                <c:pt idx="6947">
                  <c:v>25</c:v>
                </c:pt>
                <c:pt idx="6948">
                  <c:v>25</c:v>
                </c:pt>
                <c:pt idx="6949">
                  <c:v>24</c:v>
                </c:pt>
                <c:pt idx="6950">
                  <c:v>23</c:v>
                </c:pt>
                <c:pt idx="6951">
                  <c:v>23</c:v>
                </c:pt>
                <c:pt idx="6952">
                  <c:v>24</c:v>
                </c:pt>
                <c:pt idx="6953">
                  <c:v>24</c:v>
                </c:pt>
                <c:pt idx="6954">
                  <c:v>25</c:v>
                </c:pt>
                <c:pt idx="6955">
                  <c:v>25</c:v>
                </c:pt>
                <c:pt idx="6956">
                  <c:v>25</c:v>
                </c:pt>
                <c:pt idx="6957">
                  <c:v>25</c:v>
                </c:pt>
                <c:pt idx="6958">
                  <c:v>26</c:v>
                </c:pt>
                <c:pt idx="6959">
                  <c:v>26</c:v>
                </c:pt>
                <c:pt idx="6960">
                  <c:v>27</c:v>
                </c:pt>
                <c:pt idx="6961">
                  <c:v>28</c:v>
                </c:pt>
                <c:pt idx="6962">
                  <c:v>28</c:v>
                </c:pt>
                <c:pt idx="6963">
                  <c:v>28</c:v>
                </c:pt>
                <c:pt idx="6964">
                  <c:v>27</c:v>
                </c:pt>
                <c:pt idx="6965">
                  <c:v>27</c:v>
                </c:pt>
                <c:pt idx="6966">
                  <c:v>26</c:v>
                </c:pt>
                <c:pt idx="6967">
                  <c:v>27</c:v>
                </c:pt>
                <c:pt idx="6968">
                  <c:v>27</c:v>
                </c:pt>
                <c:pt idx="6969">
                  <c:v>27</c:v>
                </c:pt>
                <c:pt idx="6970">
                  <c:v>26</c:v>
                </c:pt>
                <c:pt idx="6971">
                  <c:v>26</c:v>
                </c:pt>
                <c:pt idx="6972">
                  <c:v>25</c:v>
                </c:pt>
                <c:pt idx="6973">
                  <c:v>24</c:v>
                </c:pt>
                <c:pt idx="6974">
                  <c:v>24</c:v>
                </c:pt>
                <c:pt idx="6975">
                  <c:v>24</c:v>
                </c:pt>
                <c:pt idx="6976">
                  <c:v>24</c:v>
                </c:pt>
                <c:pt idx="6977">
                  <c:v>24</c:v>
                </c:pt>
                <c:pt idx="6978">
                  <c:v>24</c:v>
                </c:pt>
                <c:pt idx="6979">
                  <c:v>24</c:v>
                </c:pt>
                <c:pt idx="6980">
                  <c:v>24</c:v>
                </c:pt>
                <c:pt idx="6981">
                  <c:v>24</c:v>
                </c:pt>
                <c:pt idx="6982">
                  <c:v>24</c:v>
                </c:pt>
                <c:pt idx="6983">
                  <c:v>24</c:v>
                </c:pt>
                <c:pt idx="6984">
                  <c:v>24</c:v>
                </c:pt>
                <c:pt idx="6985">
                  <c:v>25</c:v>
                </c:pt>
                <c:pt idx="6986">
                  <c:v>26</c:v>
                </c:pt>
                <c:pt idx="6987">
                  <c:v>25</c:v>
                </c:pt>
                <c:pt idx="6988">
                  <c:v>25</c:v>
                </c:pt>
                <c:pt idx="6989">
                  <c:v>25</c:v>
                </c:pt>
                <c:pt idx="6990">
                  <c:v>26</c:v>
                </c:pt>
                <c:pt idx="6991">
                  <c:v>25</c:v>
                </c:pt>
                <c:pt idx="6992">
                  <c:v>25</c:v>
                </c:pt>
                <c:pt idx="6993">
                  <c:v>24</c:v>
                </c:pt>
                <c:pt idx="6994">
                  <c:v>24</c:v>
                </c:pt>
                <c:pt idx="6995">
                  <c:v>23</c:v>
                </c:pt>
                <c:pt idx="6996">
                  <c:v>22</c:v>
                </c:pt>
                <c:pt idx="6997">
                  <c:v>22</c:v>
                </c:pt>
                <c:pt idx="6998">
                  <c:v>22</c:v>
                </c:pt>
                <c:pt idx="6999">
                  <c:v>22</c:v>
                </c:pt>
                <c:pt idx="7000">
                  <c:v>22</c:v>
                </c:pt>
                <c:pt idx="7001">
                  <c:v>22</c:v>
                </c:pt>
                <c:pt idx="7002">
                  <c:v>22</c:v>
                </c:pt>
                <c:pt idx="7003">
                  <c:v>23</c:v>
                </c:pt>
                <c:pt idx="7004">
                  <c:v>22</c:v>
                </c:pt>
                <c:pt idx="7005">
                  <c:v>22</c:v>
                </c:pt>
                <c:pt idx="7006">
                  <c:v>23</c:v>
                </c:pt>
                <c:pt idx="7007">
                  <c:v>22</c:v>
                </c:pt>
                <c:pt idx="7008">
                  <c:v>22</c:v>
                </c:pt>
                <c:pt idx="7009">
                  <c:v>22</c:v>
                </c:pt>
                <c:pt idx="7010">
                  <c:v>23</c:v>
                </c:pt>
                <c:pt idx="7011">
                  <c:v>23</c:v>
                </c:pt>
                <c:pt idx="7012">
                  <c:v>24</c:v>
                </c:pt>
                <c:pt idx="7013">
                  <c:v>25</c:v>
                </c:pt>
                <c:pt idx="7014">
                  <c:v>26</c:v>
                </c:pt>
                <c:pt idx="7015">
                  <c:v>25</c:v>
                </c:pt>
                <c:pt idx="7016">
                  <c:v>26</c:v>
                </c:pt>
                <c:pt idx="7017">
                  <c:v>26</c:v>
                </c:pt>
                <c:pt idx="7018">
                  <c:v>27</c:v>
                </c:pt>
                <c:pt idx="7019">
                  <c:v>27</c:v>
                </c:pt>
                <c:pt idx="7020">
                  <c:v>28</c:v>
                </c:pt>
                <c:pt idx="7021">
                  <c:v>28</c:v>
                </c:pt>
                <c:pt idx="7022">
                  <c:v>28</c:v>
                </c:pt>
                <c:pt idx="7023">
                  <c:v>29</c:v>
                </c:pt>
                <c:pt idx="7024">
                  <c:v>28</c:v>
                </c:pt>
                <c:pt idx="7025">
                  <c:v>28</c:v>
                </c:pt>
                <c:pt idx="7026">
                  <c:v>27</c:v>
                </c:pt>
                <c:pt idx="7027">
                  <c:v>27</c:v>
                </c:pt>
                <c:pt idx="7028">
                  <c:v>28</c:v>
                </c:pt>
                <c:pt idx="7029">
                  <c:v>27</c:v>
                </c:pt>
                <c:pt idx="7030">
                  <c:v>27</c:v>
                </c:pt>
                <c:pt idx="7031">
                  <c:v>27</c:v>
                </c:pt>
                <c:pt idx="7032">
                  <c:v>27</c:v>
                </c:pt>
                <c:pt idx="7033">
                  <c:v>27</c:v>
                </c:pt>
                <c:pt idx="7034">
                  <c:v>28</c:v>
                </c:pt>
                <c:pt idx="7035">
                  <c:v>29</c:v>
                </c:pt>
                <c:pt idx="7036">
                  <c:v>28</c:v>
                </c:pt>
                <c:pt idx="7037">
                  <c:v>29</c:v>
                </c:pt>
                <c:pt idx="7038">
                  <c:v>30</c:v>
                </c:pt>
                <c:pt idx="7039">
                  <c:v>31</c:v>
                </c:pt>
                <c:pt idx="7040">
                  <c:v>32</c:v>
                </c:pt>
                <c:pt idx="7041">
                  <c:v>33</c:v>
                </c:pt>
                <c:pt idx="7042">
                  <c:v>33</c:v>
                </c:pt>
                <c:pt idx="7043">
                  <c:v>33</c:v>
                </c:pt>
                <c:pt idx="7044">
                  <c:v>33</c:v>
                </c:pt>
                <c:pt idx="7045">
                  <c:v>32</c:v>
                </c:pt>
                <c:pt idx="7046">
                  <c:v>32</c:v>
                </c:pt>
                <c:pt idx="7047">
                  <c:v>32</c:v>
                </c:pt>
                <c:pt idx="7048">
                  <c:v>32</c:v>
                </c:pt>
                <c:pt idx="7049">
                  <c:v>31</c:v>
                </c:pt>
                <c:pt idx="7050">
                  <c:v>30</c:v>
                </c:pt>
                <c:pt idx="7051">
                  <c:v>29</c:v>
                </c:pt>
                <c:pt idx="7052">
                  <c:v>29</c:v>
                </c:pt>
                <c:pt idx="7053">
                  <c:v>28</c:v>
                </c:pt>
                <c:pt idx="7054">
                  <c:v>29</c:v>
                </c:pt>
                <c:pt idx="7055">
                  <c:v>30</c:v>
                </c:pt>
                <c:pt idx="7056">
                  <c:v>30</c:v>
                </c:pt>
                <c:pt idx="7057">
                  <c:v>30</c:v>
                </c:pt>
                <c:pt idx="7058">
                  <c:v>29</c:v>
                </c:pt>
                <c:pt idx="7059">
                  <c:v>29</c:v>
                </c:pt>
                <c:pt idx="7060">
                  <c:v>29</c:v>
                </c:pt>
                <c:pt idx="7061">
                  <c:v>29</c:v>
                </c:pt>
                <c:pt idx="7062">
                  <c:v>29</c:v>
                </c:pt>
                <c:pt idx="7063">
                  <c:v>30</c:v>
                </c:pt>
                <c:pt idx="7064">
                  <c:v>30</c:v>
                </c:pt>
                <c:pt idx="7065">
                  <c:v>30</c:v>
                </c:pt>
                <c:pt idx="7066">
                  <c:v>30</c:v>
                </c:pt>
                <c:pt idx="7067">
                  <c:v>30</c:v>
                </c:pt>
                <c:pt idx="7068">
                  <c:v>31</c:v>
                </c:pt>
                <c:pt idx="7069">
                  <c:v>30</c:v>
                </c:pt>
                <c:pt idx="7070">
                  <c:v>30</c:v>
                </c:pt>
                <c:pt idx="7071">
                  <c:v>29</c:v>
                </c:pt>
                <c:pt idx="7072">
                  <c:v>28</c:v>
                </c:pt>
                <c:pt idx="7073">
                  <c:v>28</c:v>
                </c:pt>
                <c:pt idx="7074">
                  <c:v>28</c:v>
                </c:pt>
                <c:pt idx="7075">
                  <c:v>29</c:v>
                </c:pt>
                <c:pt idx="7076">
                  <c:v>30</c:v>
                </c:pt>
                <c:pt idx="7077">
                  <c:v>30</c:v>
                </c:pt>
                <c:pt idx="7078">
                  <c:v>30</c:v>
                </c:pt>
                <c:pt idx="7079">
                  <c:v>30</c:v>
                </c:pt>
                <c:pt idx="7080">
                  <c:v>30</c:v>
                </c:pt>
                <c:pt idx="7081">
                  <c:v>30</c:v>
                </c:pt>
                <c:pt idx="7082">
                  <c:v>30</c:v>
                </c:pt>
                <c:pt idx="7083">
                  <c:v>30</c:v>
                </c:pt>
                <c:pt idx="7084">
                  <c:v>31</c:v>
                </c:pt>
                <c:pt idx="7085">
                  <c:v>32</c:v>
                </c:pt>
                <c:pt idx="7086">
                  <c:v>33</c:v>
                </c:pt>
                <c:pt idx="7087">
                  <c:v>33</c:v>
                </c:pt>
                <c:pt idx="7088">
                  <c:v>34</c:v>
                </c:pt>
                <c:pt idx="7089">
                  <c:v>34</c:v>
                </c:pt>
                <c:pt idx="7090">
                  <c:v>35</c:v>
                </c:pt>
                <c:pt idx="7091">
                  <c:v>35</c:v>
                </c:pt>
                <c:pt idx="7092">
                  <c:v>35</c:v>
                </c:pt>
                <c:pt idx="7093">
                  <c:v>36</c:v>
                </c:pt>
                <c:pt idx="7094">
                  <c:v>35</c:v>
                </c:pt>
                <c:pt idx="7095">
                  <c:v>35</c:v>
                </c:pt>
                <c:pt idx="7096">
                  <c:v>36</c:v>
                </c:pt>
                <c:pt idx="7097">
                  <c:v>37</c:v>
                </c:pt>
                <c:pt idx="7098">
                  <c:v>38</c:v>
                </c:pt>
                <c:pt idx="7099">
                  <c:v>38</c:v>
                </c:pt>
                <c:pt idx="7100">
                  <c:v>38</c:v>
                </c:pt>
                <c:pt idx="7101">
                  <c:v>37</c:v>
                </c:pt>
                <c:pt idx="7102">
                  <c:v>37</c:v>
                </c:pt>
                <c:pt idx="7103">
                  <c:v>37</c:v>
                </c:pt>
                <c:pt idx="7104">
                  <c:v>37</c:v>
                </c:pt>
                <c:pt idx="7105">
                  <c:v>37</c:v>
                </c:pt>
                <c:pt idx="7106">
                  <c:v>37</c:v>
                </c:pt>
                <c:pt idx="7107">
                  <c:v>37</c:v>
                </c:pt>
                <c:pt idx="7108">
                  <c:v>37</c:v>
                </c:pt>
                <c:pt idx="7109">
                  <c:v>36</c:v>
                </c:pt>
                <c:pt idx="7110">
                  <c:v>36</c:v>
                </c:pt>
                <c:pt idx="7111">
                  <c:v>35</c:v>
                </c:pt>
                <c:pt idx="7112">
                  <c:v>35</c:v>
                </c:pt>
                <c:pt idx="7113">
                  <c:v>34</c:v>
                </c:pt>
                <c:pt idx="7114">
                  <c:v>35</c:v>
                </c:pt>
                <c:pt idx="7115">
                  <c:v>36</c:v>
                </c:pt>
                <c:pt idx="7116">
                  <c:v>37</c:v>
                </c:pt>
                <c:pt idx="7117">
                  <c:v>37</c:v>
                </c:pt>
                <c:pt idx="7118">
                  <c:v>37</c:v>
                </c:pt>
                <c:pt idx="7119">
                  <c:v>37</c:v>
                </c:pt>
                <c:pt idx="7120">
                  <c:v>36</c:v>
                </c:pt>
                <c:pt idx="7121">
                  <c:v>36</c:v>
                </c:pt>
                <c:pt idx="7122">
                  <c:v>35</c:v>
                </c:pt>
                <c:pt idx="7123">
                  <c:v>34</c:v>
                </c:pt>
                <c:pt idx="7124">
                  <c:v>34</c:v>
                </c:pt>
                <c:pt idx="7125">
                  <c:v>35</c:v>
                </c:pt>
                <c:pt idx="7126">
                  <c:v>35</c:v>
                </c:pt>
                <c:pt idx="7127">
                  <c:v>35</c:v>
                </c:pt>
                <c:pt idx="7128">
                  <c:v>34</c:v>
                </c:pt>
                <c:pt idx="7129">
                  <c:v>35</c:v>
                </c:pt>
                <c:pt idx="7130">
                  <c:v>36</c:v>
                </c:pt>
                <c:pt idx="7131">
                  <c:v>37</c:v>
                </c:pt>
                <c:pt idx="7132">
                  <c:v>36</c:v>
                </c:pt>
                <c:pt idx="7133">
                  <c:v>36</c:v>
                </c:pt>
                <c:pt idx="7134">
                  <c:v>36</c:v>
                </c:pt>
                <c:pt idx="7135">
                  <c:v>36</c:v>
                </c:pt>
                <c:pt idx="7136">
                  <c:v>37</c:v>
                </c:pt>
                <c:pt idx="7137">
                  <c:v>37</c:v>
                </c:pt>
                <c:pt idx="7138">
                  <c:v>36</c:v>
                </c:pt>
                <c:pt idx="7139">
                  <c:v>36</c:v>
                </c:pt>
                <c:pt idx="7140">
                  <c:v>36</c:v>
                </c:pt>
                <c:pt idx="7141">
                  <c:v>36</c:v>
                </c:pt>
                <c:pt idx="7142">
                  <c:v>36</c:v>
                </c:pt>
                <c:pt idx="7143">
                  <c:v>36</c:v>
                </c:pt>
                <c:pt idx="7144">
                  <c:v>36</c:v>
                </c:pt>
                <c:pt idx="7145">
                  <c:v>36</c:v>
                </c:pt>
                <c:pt idx="7146">
                  <c:v>35</c:v>
                </c:pt>
                <c:pt idx="7147">
                  <c:v>35</c:v>
                </c:pt>
                <c:pt idx="7148">
                  <c:v>36</c:v>
                </c:pt>
                <c:pt idx="7149">
                  <c:v>36</c:v>
                </c:pt>
                <c:pt idx="7150">
                  <c:v>36</c:v>
                </c:pt>
                <c:pt idx="7151">
                  <c:v>36</c:v>
                </c:pt>
                <c:pt idx="7152">
                  <c:v>36</c:v>
                </c:pt>
                <c:pt idx="7153">
                  <c:v>36</c:v>
                </c:pt>
                <c:pt idx="7154">
                  <c:v>36</c:v>
                </c:pt>
                <c:pt idx="7155">
                  <c:v>36</c:v>
                </c:pt>
                <c:pt idx="7156">
                  <c:v>36</c:v>
                </c:pt>
                <c:pt idx="7157">
                  <c:v>35</c:v>
                </c:pt>
                <c:pt idx="7158">
                  <c:v>35</c:v>
                </c:pt>
                <c:pt idx="7159">
                  <c:v>36</c:v>
                </c:pt>
                <c:pt idx="7160">
                  <c:v>36</c:v>
                </c:pt>
                <c:pt idx="7161">
                  <c:v>36</c:v>
                </c:pt>
                <c:pt idx="7162">
                  <c:v>36</c:v>
                </c:pt>
                <c:pt idx="7163">
                  <c:v>37</c:v>
                </c:pt>
                <c:pt idx="7164">
                  <c:v>37</c:v>
                </c:pt>
                <c:pt idx="7165">
                  <c:v>36</c:v>
                </c:pt>
                <c:pt idx="7166">
                  <c:v>37</c:v>
                </c:pt>
                <c:pt idx="7167">
                  <c:v>36</c:v>
                </c:pt>
                <c:pt idx="7168">
                  <c:v>36</c:v>
                </c:pt>
                <c:pt idx="7169">
                  <c:v>36</c:v>
                </c:pt>
                <c:pt idx="7170">
                  <c:v>36</c:v>
                </c:pt>
                <c:pt idx="7171">
                  <c:v>36</c:v>
                </c:pt>
                <c:pt idx="7172">
                  <c:v>36</c:v>
                </c:pt>
                <c:pt idx="7173">
                  <c:v>37</c:v>
                </c:pt>
                <c:pt idx="7174">
                  <c:v>37</c:v>
                </c:pt>
                <c:pt idx="7175">
                  <c:v>36</c:v>
                </c:pt>
                <c:pt idx="7176">
                  <c:v>37</c:v>
                </c:pt>
                <c:pt idx="7177">
                  <c:v>36</c:v>
                </c:pt>
                <c:pt idx="7178">
                  <c:v>35</c:v>
                </c:pt>
                <c:pt idx="7179">
                  <c:v>36</c:v>
                </c:pt>
                <c:pt idx="7180">
                  <c:v>36</c:v>
                </c:pt>
                <c:pt idx="7181">
                  <c:v>35</c:v>
                </c:pt>
                <c:pt idx="7182">
                  <c:v>34</c:v>
                </c:pt>
                <c:pt idx="7183">
                  <c:v>34</c:v>
                </c:pt>
                <c:pt idx="7184">
                  <c:v>34</c:v>
                </c:pt>
                <c:pt idx="7185">
                  <c:v>34</c:v>
                </c:pt>
                <c:pt idx="7186">
                  <c:v>34</c:v>
                </c:pt>
                <c:pt idx="7187">
                  <c:v>33</c:v>
                </c:pt>
                <c:pt idx="7188">
                  <c:v>34</c:v>
                </c:pt>
                <c:pt idx="7189">
                  <c:v>33</c:v>
                </c:pt>
                <c:pt idx="7190">
                  <c:v>32</c:v>
                </c:pt>
                <c:pt idx="7191">
                  <c:v>32</c:v>
                </c:pt>
                <c:pt idx="7192">
                  <c:v>31</c:v>
                </c:pt>
                <c:pt idx="7193">
                  <c:v>31</c:v>
                </c:pt>
                <c:pt idx="7194">
                  <c:v>30</c:v>
                </c:pt>
                <c:pt idx="7195">
                  <c:v>30</c:v>
                </c:pt>
                <c:pt idx="7196">
                  <c:v>30</c:v>
                </c:pt>
                <c:pt idx="7197">
                  <c:v>30</c:v>
                </c:pt>
                <c:pt idx="7198">
                  <c:v>30</c:v>
                </c:pt>
                <c:pt idx="7199">
                  <c:v>30</c:v>
                </c:pt>
                <c:pt idx="7200">
                  <c:v>30</c:v>
                </c:pt>
                <c:pt idx="7201">
                  <c:v>30</c:v>
                </c:pt>
                <c:pt idx="7202">
                  <c:v>29</c:v>
                </c:pt>
                <c:pt idx="7203">
                  <c:v>28</c:v>
                </c:pt>
                <c:pt idx="7204">
                  <c:v>28</c:v>
                </c:pt>
                <c:pt idx="7205">
                  <c:v>28</c:v>
                </c:pt>
                <c:pt idx="7206">
                  <c:v>28</c:v>
                </c:pt>
                <c:pt idx="7207">
                  <c:v>28</c:v>
                </c:pt>
                <c:pt idx="7208">
                  <c:v>29</c:v>
                </c:pt>
                <c:pt idx="7209">
                  <c:v>29</c:v>
                </c:pt>
                <c:pt idx="7210">
                  <c:v>30</c:v>
                </c:pt>
                <c:pt idx="7211">
                  <c:v>29</c:v>
                </c:pt>
                <c:pt idx="7212">
                  <c:v>29</c:v>
                </c:pt>
                <c:pt idx="7213">
                  <c:v>28</c:v>
                </c:pt>
                <c:pt idx="7214">
                  <c:v>27</c:v>
                </c:pt>
                <c:pt idx="7215">
                  <c:v>28</c:v>
                </c:pt>
                <c:pt idx="7216">
                  <c:v>28</c:v>
                </c:pt>
                <c:pt idx="7217">
                  <c:v>28</c:v>
                </c:pt>
                <c:pt idx="7218">
                  <c:v>27</c:v>
                </c:pt>
                <c:pt idx="7219">
                  <c:v>27</c:v>
                </c:pt>
                <c:pt idx="7220">
                  <c:v>28</c:v>
                </c:pt>
                <c:pt idx="7221">
                  <c:v>27</c:v>
                </c:pt>
                <c:pt idx="7222">
                  <c:v>28</c:v>
                </c:pt>
                <c:pt idx="7223">
                  <c:v>29</c:v>
                </c:pt>
                <c:pt idx="7224">
                  <c:v>29</c:v>
                </c:pt>
                <c:pt idx="7225">
                  <c:v>29</c:v>
                </c:pt>
                <c:pt idx="7226">
                  <c:v>30</c:v>
                </c:pt>
                <c:pt idx="7227">
                  <c:v>30</c:v>
                </c:pt>
                <c:pt idx="7228">
                  <c:v>30</c:v>
                </c:pt>
                <c:pt idx="7229">
                  <c:v>31</c:v>
                </c:pt>
                <c:pt idx="7230">
                  <c:v>32</c:v>
                </c:pt>
                <c:pt idx="7231">
                  <c:v>31</c:v>
                </c:pt>
                <c:pt idx="7232">
                  <c:v>32</c:v>
                </c:pt>
                <c:pt idx="7233">
                  <c:v>32</c:v>
                </c:pt>
                <c:pt idx="7234">
                  <c:v>32</c:v>
                </c:pt>
                <c:pt idx="7235">
                  <c:v>32</c:v>
                </c:pt>
                <c:pt idx="7236">
                  <c:v>32</c:v>
                </c:pt>
                <c:pt idx="7237">
                  <c:v>32</c:v>
                </c:pt>
                <c:pt idx="7238">
                  <c:v>32</c:v>
                </c:pt>
                <c:pt idx="7239">
                  <c:v>33</c:v>
                </c:pt>
                <c:pt idx="7240">
                  <c:v>33</c:v>
                </c:pt>
                <c:pt idx="7241">
                  <c:v>33</c:v>
                </c:pt>
                <c:pt idx="7242">
                  <c:v>33</c:v>
                </c:pt>
                <c:pt idx="7243">
                  <c:v>33</c:v>
                </c:pt>
                <c:pt idx="7244">
                  <c:v>34</c:v>
                </c:pt>
                <c:pt idx="7245">
                  <c:v>34</c:v>
                </c:pt>
                <c:pt idx="7246">
                  <c:v>34</c:v>
                </c:pt>
                <c:pt idx="7247">
                  <c:v>34</c:v>
                </c:pt>
                <c:pt idx="7248">
                  <c:v>34</c:v>
                </c:pt>
                <c:pt idx="7249">
                  <c:v>33</c:v>
                </c:pt>
                <c:pt idx="7250">
                  <c:v>33</c:v>
                </c:pt>
                <c:pt idx="7251">
                  <c:v>33</c:v>
                </c:pt>
                <c:pt idx="7252">
                  <c:v>33</c:v>
                </c:pt>
                <c:pt idx="7253">
                  <c:v>33</c:v>
                </c:pt>
                <c:pt idx="7254">
                  <c:v>33</c:v>
                </c:pt>
                <c:pt idx="7255">
                  <c:v>33</c:v>
                </c:pt>
                <c:pt idx="7256">
                  <c:v>34</c:v>
                </c:pt>
                <c:pt idx="7257">
                  <c:v>35</c:v>
                </c:pt>
                <c:pt idx="7258">
                  <c:v>35</c:v>
                </c:pt>
                <c:pt idx="7259">
                  <c:v>35</c:v>
                </c:pt>
                <c:pt idx="7260">
                  <c:v>35</c:v>
                </c:pt>
                <c:pt idx="7261">
                  <c:v>35</c:v>
                </c:pt>
                <c:pt idx="7262">
                  <c:v>35</c:v>
                </c:pt>
                <c:pt idx="7263">
                  <c:v>36</c:v>
                </c:pt>
                <c:pt idx="7264">
                  <c:v>37</c:v>
                </c:pt>
                <c:pt idx="7265">
                  <c:v>38</c:v>
                </c:pt>
                <c:pt idx="7266">
                  <c:v>39</c:v>
                </c:pt>
                <c:pt idx="7267">
                  <c:v>40</c:v>
                </c:pt>
                <c:pt idx="7268">
                  <c:v>39</c:v>
                </c:pt>
                <c:pt idx="7269">
                  <c:v>39</c:v>
                </c:pt>
                <c:pt idx="7270">
                  <c:v>39</c:v>
                </c:pt>
                <c:pt idx="7271">
                  <c:v>40</c:v>
                </c:pt>
                <c:pt idx="7272">
                  <c:v>40</c:v>
                </c:pt>
                <c:pt idx="7273">
                  <c:v>40</c:v>
                </c:pt>
                <c:pt idx="7274">
                  <c:v>40</c:v>
                </c:pt>
                <c:pt idx="7275">
                  <c:v>40</c:v>
                </c:pt>
                <c:pt idx="7276">
                  <c:v>39</c:v>
                </c:pt>
                <c:pt idx="7277">
                  <c:v>38</c:v>
                </c:pt>
                <c:pt idx="7278">
                  <c:v>37</c:v>
                </c:pt>
                <c:pt idx="7279">
                  <c:v>36</c:v>
                </c:pt>
                <c:pt idx="7280">
                  <c:v>36</c:v>
                </c:pt>
                <c:pt idx="7281">
                  <c:v>37</c:v>
                </c:pt>
                <c:pt idx="7282">
                  <c:v>36</c:v>
                </c:pt>
                <c:pt idx="7283">
                  <c:v>36</c:v>
                </c:pt>
                <c:pt idx="7284">
                  <c:v>35</c:v>
                </c:pt>
                <c:pt idx="7285">
                  <c:v>36</c:v>
                </c:pt>
                <c:pt idx="7286">
                  <c:v>37</c:v>
                </c:pt>
                <c:pt idx="7287">
                  <c:v>37</c:v>
                </c:pt>
                <c:pt idx="7288">
                  <c:v>38</c:v>
                </c:pt>
                <c:pt idx="7289">
                  <c:v>38</c:v>
                </c:pt>
                <c:pt idx="7290">
                  <c:v>39</c:v>
                </c:pt>
                <c:pt idx="7291">
                  <c:v>38</c:v>
                </c:pt>
                <c:pt idx="7292">
                  <c:v>37</c:v>
                </c:pt>
                <c:pt idx="7293">
                  <c:v>37</c:v>
                </c:pt>
                <c:pt idx="7294">
                  <c:v>36</c:v>
                </c:pt>
                <c:pt idx="7295">
                  <c:v>35</c:v>
                </c:pt>
                <c:pt idx="7296">
                  <c:v>35</c:v>
                </c:pt>
                <c:pt idx="7297">
                  <c:v>35</c:v>
                </c:pt>
                <c:pt idx="7298">
                  <c:v>34</c:v>
                </c:pt>
                <c:pt idx="7299">
                  <c:v>34</c:v>
                </c:pt>
                <c:pt idx="7300">
                  <c:v>34</c:v>
                </c:pt>
                <c:pt idx="7301">
                  <c:v>34</c:v>
                </c:pt>
                <c:pt idx="7302">
                  <c:v>35</c:v>
                </c:pt>
                <c:pt idx="7303">
                  <c:v>35</c:v>
                </c:pt>
                <c:pt idx="7304">
                  <c:v>35</c:v>
                </c:pt>
                <c:pt idx="7305">
                  <c:v>35</c:v>
                </c:pt>
                <c:pt idx="7306">
                  <c:v>35</c:v>
                </c:pt>
                <c:pt idx="7307">
                  <c:v>35</c:v>
                </c:pt>
                <c:pt idx="7308">
                  <c:v>35</c:v>
                </c:pt>
                <c:pt idx="7309">
                  <c:v>34</c:v>
                </c:pt>
                <c:pt idx="7310">
                  <c:v>33</c:v>
                </c:pt>
                <c:pt idx="7311">
                  <c:v>34</c:v>
                </c:pt>
                <c:pt idx="7312">
                  <c:v>34</c:v>
                </c:pt>
                <c:pt idx="7313">
                  <c:v>35</c:v>
                </c:pt>
                <c:pt idx="7314">
                  <c:v>34</c:v>
                </c:pt>
                <c:pt idx="7315">
                  <c:v>34</c:v>
                </c:pt>
                <c:pt idx="7316">
                  <c:v>33</c:v>
                </c:pt>
                <c:pt idx="7317">
                  <c:v>33</c:v>
                </c:pt>
                <c:pt idx="7318">
                  <c:v>34</c:v>
                </c:pt>
                <c:pt idx="7319">
                  <c:v>34</c:v>
                </c:pt>
                <c:pt idx="7320">
                  <c:v>34</c:v>
                </c:pt>
                <c:pt idx="7321">
                  <c:v>35</c:v>
                </c:pt>
                <c:pt idx="7322">
                  <c:v>34</c:v>
                </c:pt>
                <c:pt idx="7323">
                  <c:v>34</c:v>
                </c:pt>
                <c:pt idx="7324">
                  <c:v>34</c:v>
                </c:pt>
                <c:pt idx="7325">
                  <c:v>35</c:v>
                </c:pt>
                <c:pt idx="7326">
                  <c:v>35</c:v>
                </c:pt>
                <c:pt idx="7327">
                  <c:v>36</c:v>
                </c:pt>
                <c:pt idx="7328">
                  <c:v>37</c:v>
                </c:pt>
                <c:pt idx="7329">
                  <c:v>36</c:v>
                </c:pt>
                <c:pt idx="7330">
                  <c:v>37</c:v>
                </c:pt>
                <c:pt idx="7331">
                  <c:v>37</c:v>
                </c:pt>
                <c:pt idx="7332">
                  <c:v>37</c:v>
                </c:pt>
                <c:pt idx="7333">
                  <c:v>37</c:v>
                </c:pt>
                <c:pt idx="7334">
                  <c:v>37</c:v>
                </c:pt>
                <c:pt idx="7335">
                  <c:v>37</c:v>
                </c:pt>
                <c:pt idx="7336">
                  <c:v>38</c:v>
                </c:pt>
                <c:pt idx="7337">
                  <c:v>39</c:v>
                </c:pt>
                <c:pt idx="7338">
                  <c:v>39</c:v>
                </c:pt>
                <c:pt idx="7339">
                  <c:v>40</c:v>
                </c:pt>
                <c:pt idx="7340">
                  <c:v>39</c:v>
                </c:pt>
                <c:pt idx="7341">
                  <c:v>39</c:v>
                </c:pt>
                <c:pt idx="7342">
                  <c:v>39</c:v>
                </c:pt>
                <c:pt idx="7343">
                  <c:v>38</c:v>
                </c:pt>
                <c:pt idx="7344">
                  <c:v>38</c:v>
                </c:pt>
                <c:pt idx="7345">
                  <c:v>38</c:v>
                </c:pt>
                <c:pt idx="7346">
                  <c:v>38</c:v>
                </c:pt>
                <c:pt idx="7347">
                  <c:v>37</c:v>
                </c:pt>
                <c:pt idx="7348">
                  <c:v>36</c:v>
                </c:pt>
                <c:pt idx="7349">
                  <c:v>36</c:v>
                </c:pt>
                <c:pt idx="7350">
                  <c:v>35</c:v>
                </c:pt>
                <c:pt idx="7351">
                  <c:v>34</c:v>
                </c:pt>
                <c:pt idx="7352">
                  <c:v>33</c:v>
                </c:pt>
                <c:pt idx="7353">
                  <c:v>32</c:v>
                </c:pt>
                <c:pt idx="7354">
                  <c:v>32</c:v>
                </c:pt>
                <c:pt idx="7355">
                  <c:v>32</c:v>
                </c:pt>
                <c:pt idx="7356">
                  <c:v>31</c:v>
                </c:pt>
                <c:pt idx="7357">
                  <c:v>30</c:v>
                </c:pt>
                <c:pt idx="7358">
                  <c:v>30</c:v>
                </c:pt>
                <c:pt idx="7359">
                  <c:v>31</c:v>
                </c:pt>
                <c:pt idx="7360">
                  <c:v>31</c:v>
                </c:pt>
                <c:pt idx="7361">
                  <c:v>31</c:v>
                </c:pt>
                <c:pt idx="7362">
                  <c:v>31</c:v>
                </c:pt>
                <c:pt idx="7363">
                  <c:v>30</c:v>
                </c:pt>
                <c:pt idx="7364">
                  <c:v>31</c:v>
                </c:pt>
                <c:pt idx="7365">
                  <c:v>31</c:v>
                </c:pt>
                <c:pt idx="7366">
                  <c:v>31</c:v>
                </c:pt>
                <c:pt idx="7367">
                  <c:v>32</c:v>
                </c:pt>
                <c:pt idx="7368">
                  <c:v>32</c:v>
                </c:pt>
                <c:pt idx="7369">
                  <c:v>32</c:v>
                </c:pt>
                <c:pt idx="7370">
                  <c:v>33</c:v>
                </c:pt>
                <c:pt idx="7371">
                  <c:v>32</c:v>
                </c:pt>
                <c:pt idx="7372">
                  <c:v>31</c:v>
                </c:pt>
                <c:pt idx="7373">
                  <c:v>31</c:v>
                </c:pt>
                <c:pt idx="7374">
                  <c:v>30</c:v>
                </c:pt>
                <c:pt idx="7375">
                  <c:v>31</c:v>
                </c:pt>
                <c:pt idx="7376">
                  <c:v>32</c:v>
                </c:pt>
                <c:pt idx="7377">
                  <c:v>31</c:v>
                </c:pt>
                <c:pt idx="7378">
                  <c:v>31</c:v>
                </c:pt>
                <c:pt idx="7379">
                  <c:v>30</c:v>
                </c:pt>
                <c:pt idx="7380">
                  <c:v>29</c:v>
                </c:pt>
                <c:pt idx="7381">
                  <c:v>28</c:v>
                </c:pt>
                <c:pt idx="7382">
                  <c:v>27</c:v>
                </c:pt>
                <c:pt idx="7383">
                  <c:v>27</c:v>
                </c:pt>
                <c:pt idx="7384">
                  <c:v>27</c:v>
                </c:pt>
                <c:pt idx="7385">
                  <c:v>28</c:v>
                </c:pt>
                <c:pt idx="7386">
                  <c:v>28</c:v>
                </c:pt>
                <c:pt idx="7387">
                  <c:v>28</c:v>
                </c:pt>
                <c:pt idx="7388">
                  <c:v>29</c:v>
                </c:pt>
                <c:pt idx="7389">
                  <c:v>28</c:v>
                </c:pt>
                <c:pt idx="7390">
                  <c:v>29</c:v>
                </c:pt>
                <c:pt idx="7391">
                  <c:v>29</c:v>
                </c:pt>
                <c:pt idx="7392">
                  <c:v>30</c:v>
                </c:pt>
                <c:pt idx="7393">
                  <c:v>31</c:v>
                </c:pt>
                <c:pt idx="7394">
                  <c:v>31</c:v>
                </c:pt>
                <c:pt idx="7395">
                  <c:v>31</c:v>
                </c:pt>
                <c:pt idx="7396">
                  <c:v>31</c:v>
                </c:pt>
                <c:pt idx="7397">
                  <c:v>32</c:v>
                </c:pt>
                <c:pt idx="7398">
                  <c:v>32</c:v>
                </c:pt>
                <c:pt idx="7399">
                  <c:v>32</c:v>
                </c:pt>
                <c:pt idx="7400">
                  <c:v>33</c:v>
                </c:pt>
                <c:pt idx="7401">
                  <c:v>34</c:v>
                </c:pt>
                <c:pt idx="7402">
                  <c:v>34</c:v>
                </c:pt>
                <c:pt idx="7403">
                  <c:v>35</c:v>
                </c:pt>
                <c:pt idx="7404">
                  <c:v>35</c:v>
                </c:pt>
                <c:pt idx="7405">
                  <c:v>36</c:v>
                </c:pt>
                <c:pt idx="7406">
                  <c:v>37</c:v>
                </c:pt>
                <c:pt idx="7407">
                  <c:v>37</c:v>
                </c:pt>
                <c:pt idx="7408">
                  <c:v>38</c:v>
                </c:pt>
                <c:pt idx="7409">
                  <c:v>38</c:v>
                </c:pt>
                <c:pt idx="7410">
                  <c:v>38</c:v>
                </c:pt>
                <c:pt idx="7411">
                  <c:v>38</c:v>
                </c:pt>
                <c:pt idx="7412">
                  <c:v>37</c:v>
                </c:pt>
                <c:pt idx="7413">
                  <c:v>38</c:v>
                </c:pt>
                <c:pt idx="7414">
                  <c:v>38</c:v>
                </c:pt>
                <c:pt idx="7415">
                  <c:v>39</c:v>
                </c:pt>
                <c:pt idx="7416">
                  <c:v>40</c:v>
                </c:pt>
                <c:pt idx="7417">
                  <c:v>39</c:v>
                </c:pt>
                <c:pt idx="7418">
                  <c:v>39</c:v>
                </c:pt>
                <c:pt idx="7419">
                  <c:v>39</c:v>
                </c:pt>
                <c:pt idx="7420">
                  <c:v>38</c:v>
                </c:pt>
                <c:pt idx="7421">
                  <c:v>37</c:v>
                </c:pt>
                <c:pt idx="7422">
                  <c:v>38</c:v>
                </c:pt>
                <c:pt idx="7423">
                  <c:v>38</c:v>
                </c:pt>
                <c:pt idx="7424">
                  <c:v>38</c:v>
                </c:pt>
                <c:pt idx="7425">
                  <c:v>39</c:v>
                </c:pt>
                <c:pt idx="7426">
                  <c:v>40</c:v>
                </c:pt>
                <c:pt idx="7427">
                  <c:v>41</c:v>
                </c:pt>
                <c:pt idx="7428">
                  <c:v>40</c:v>
                </c:pt>
                <c:pt idx="7429">
                  <c:v>39</c:v>
                </c:pt>
                <c:pt idx="7430">
                  <c:v>39</c:v>
                </c:pt>
                <c:pt idx="7431">
                  <c:v>39</c:v>
                </c:pt>
                <c:pt idx="7432">
                  <c:v>38</c:v>
                </c:pt>
                <c:pt idx="7433">
                  <c:v>38</c:v>
                </c:pt>
                <c:pt idx="7434">
                  <c:v>37</c:v>
                </c:pt>
                <c:pt idx="7435">
                  <c:v>36</c:v>
                </c:pt>
                <c:pt idx="7436">
                  <c:v>37</c:v>
                </c:pt>
                <c:pt idx="7437">
                  <c:v>37</c:v>
                </c:pt>
                <c:pt idx="7438">
                  <c:v>36</c:v>
                </c:pt>
                <c:pt idx="7439">
                  <c:v>37</c:v>
                </c:pt>
                <c:pt idx="7440">
                  <c:v>38</c:v>
                </c:pt>
                <c:pt idx="7441">
                  <c:v>37</c:v>
                </c:pt>
                <c:pt idx="7442">
                  <c:v>37</c:v>
                </c:pt>
                <c:pt idx="7443">
                  <c:v>36</c:v>
                </c:pt>
                <c:pt idx="7444">
                  <c:v>36</c:v>
                </c:pt>
                <c:pt idx="7445">
                  <c:v>37</c:v>
                </c:pt>
                <c:pt idx="7446">
                  <c:v>38</c:v>
                </c:pt>
                <c:pt idx="7447">
                  <c:v>38</c:v>
                </c:pt>
                <c:pt idx="7448">
                  <c:v>39</c:v>
                </c:pt>
                <c:pt idx="7449">
                  <c:v>38</c:v>
                </c:pt>
                <c:pt idx="7450">
                  <c:v>38</c:v>
                </c:pt>
                <c:pt idx="7451">
                  <c:v>39</c:v>
                </c:pt>
                <c:pt idx="7452">
                  <c:v>39</c:v>
                </c:pt>
                <c:pt idx="7453">
                  <c:v>39</c:v>
                </c:pt>
                <c:pt idx="7454">
                  <c:v>39</c:v>
                </c:pt>
                <c:pt idx="7455">
                  <c:v>39</c:v>
                </c:pt>
                <c:pt idx="7456">
                  <c:v>39</c:v>
                </c:pt>
                <c:pt idx="7457">
                  <c:v>39</c:v>
                </c:pt>
                <c:pt idx="7458">
                  <c:v>38</c:v>
                </c:pt>
                <c:pt idx="7459">
                  <c:v>37</c:v>
                </c:pt>
                <c:pt idx="7460">
                  <c:v>37</c:v>
                </c:pt>
                <c:pt idx="7461">
                  <c:v>37</c:v>
                </c:pt>
                <c:pt idx="7462">
                  <c:v>38</c:v>
                </c:pt>
                <c:pt idx="7463">
                  <c:v>38</c:v>
                </c:pt>
                <c:pt idx="7464">
                  <c:v>38</c:v>
                </c:pt>
                <c:pt idx="7465">
                  <c:v>38</c:v>
                </c:pt>
                <c:pt idx="7466">
                  <c:v>37</c:v>
                </c:pt>
                <c:pt idx="7467">
                  <c:v>38</c:v>
                </c:pt>
                <c:pt idx="7468">
                  <c:v>37</c:v>
                </c:pt>
                <c:pt idx="7469">
                  <c:v>38</c:v>
                </c:pt>
                <c:pt idx="7470">
                  <c:v>39</c:v>
                </c:pt>
                <c:pt idx="7471">
                  <c:v>40</c:v>
                </c:pt>
                <c:pt idx="7472">
                  <c:v>39</c:v>
                </c:pt>
                <c:pt idx="7473">
                  <c:v>39</c:v>
                </c:pt>
                <c:pt idx="7474">
                  <c:v>38</c:v>
                </c:pt>
                <c:pt idx="7475">
                  <c:v>37</c:v>
                </c:pt>
                <c:pt idx="7476">
                  <c:v>37</c:v>
                </c:pt>
                <c:pt idx="7477">
                  <c:v>38</c:v>
                </c:pt>
                <c:pt idx="7478">
                  <c:v>38</c:v>
                </c:pt>
                <c:pt idx="7479">
                  <c:v>37</c:v>
                </c:pt>
                <c:pt idx="7480">
                  <c:v>36</c:v>
                </c:pt>
                <c:pt idx="7481">
                  <c:v>36</c:v>
                </c:pt>
                <c:pt idx="7482">
                  <c:v>37</c:v>
                </c:pt>
                <c:pt idx="7483">
                  <c:v>37</c:v>
                </c:pt>
                <c:pt idx="7484">
                  <c:v>37</c:v>
                </c:pt>
                <c:pt idx="7485">
                  <c:v>38</c:v>
                </c:pt>
                <c:pt idx="7486">
                  <c:v>38</c:v>
                </c:pt>
                <c:pt idx="7487">
                  <c:v>37</c:v>
                </c:pt>
                <c:pt idx="7488">
                  <c:v>37</c:v>
                </c:pt>
                <c:pt idx="7489">
                  <c:v>37</c:v>
                </c:pt>
                <c:pt idx="7490">
                  <c:v>36</c:v>
                </c:pt>
                <c:pt idx="7491">
                  <c:v>35</c:v>
                </c:pt>
                <c:pt idx="7492">
                  <c:v>35</c:v>
                </c:pt>
                <c:pt idx="7493">
                  <c:v>35</c:v>
                </c:pt>
                <c:pt idx="7494">
                  <c:v>35</c:v>
                </c:pt>
                <c:pt idx="7495">
                  <c:v>36</c:v>
                </c:pt>
                <c:pt idx="7496">
                  <c:v>36</c:v>
                </c:pt>
                <c:pt idx="7497">
                  <c:v>36</c:v>
                </c:pt>
                <c:pt idx="7498">
                  <c:v>36</c:v>
                </c:pt>
                <c:pt idx="7499">
                  <c:v>36</c:v>
                </c:pt>
                <c:pt idx="7500">
                  <c:v>36</c:v>
                </c:pt>
                <c:pt idx="7501">
                  <c:v>35</c:v>
                </c:pt>
                <c:pt idx="7502">
                  <c:v>35</c:v>
                </c:pt>
                <c:pt idx="7503">
                  <c:v>36</c:v>
                </c:pt>
                <c:pt idx="7504">
                  <c:v>36</c:v>
                </c:pt>
                <c:pt idx="7505">
                  <c:v>36</c:v>
                </c:pt>
                <c:pt idx="7506">
                  <c:v>37</c:v>
                </c:pt>
                <c:pt idx="7507">
                  <c:v>37</c:v>
                </c:pt>
                <c:pt idx="7508">
                  <c:v>37</c:v>
                </c:pt>
                <c:pt idx="7509">
                  <c:v>37</c:v>
                </c:pt>
                <c:pt idx="7510">
                  <c:v>37</c:v>
                </c:pt>
                <c:pt idx="7511">
                  <c:v>37</c:v>
                </c:pt>
                <c:pt idx="7512">
                  <c:v>38</c:v>
                </c:pt>
                <c:pt idx="7513">
                  <c:v>38</c:v>
                </c:pt>
                <c:pt idx="7514">
                  <c:v>38</c:v>
                </c:pt>
                <c:pt idx="7515">
                  <c:v>38</c:v>
                </c:pt>
                <c:pt idx="7516">
                  <c:v>38</c:v>
                </c:pt>
                <c:pt idx="7517">
                  <c:v>38</c:v>
                </c:pt>
                <c:pt idx="7518">
                  <c:v>39</c:v>
                </c:pt>
                <c:pt idx="7519">
                  <c:v>39</c:v>
                </c:pt>
                <c:pt idx="7520">
                  <c:v>39</c:v>
                </c:pt>
                <c:pt idx="7521">
                  <c:v>40</c:v>
                </c:pt>
                <c:pt idx="7522">
                  <c:v>41</c:v>
                </c:pt>
                <c:pt idx="7523">
                  <c:v>42</c:v>
                </c:pt>
                <c:pt idx="7524">
                  <c:v>42</c:v>
                </c:pt>
                <c:pt idx="7525">
                  <c:v>42</c:v>
                </c:pt>
                <c:pt idx="7526">
                  <c:v>41</c:v>
                </c:pt>
                <c:pt idx="7527">
                  <c:v>42</c:v>
                </c:pt>
                <c:pt idx="7528">
                  <c:v>43</c:v>
                </c:pt>
                <c:pt idx="7529">
                  <c:v>43</c:v>
                </c:pt>
                <c:pt idx="7530">
                  <c:v>42</c:v>
                </c:pt>
                <c:pt idx="7531">
                  <c:v>42</c:v>
                </c:pt>
                <c:pt idx="7532">
                  <c:v>42</c:v>
                </c:pt>
                <c:pt idx="7533">
                  <c:v>42</c:v>
                </c:pt>
                <c:pt idx="7534">
                  <c:v>42</c:v>
                </c:pt>
                <c:pt idx="7535">
                  <c:v>41</c:v>
                </c:pt>
                <c:pt idx="7536">
                  <c:v>41</c:v>
                </c:pt>
                <c:pt idx="7537">
                  <c:v>40</c:v>
                </c:pt>
                <c:pt idx="7538">
                  <c:v>40</c:v>
                </c:pt>
                <c:pt idx="7539">
                  <c:v>39</c:v>
                </c:pt>
                <c:pt idx="7540">
                  <c:v>39</c:v>
                </c:pt>
                <c:pt idx="7541">
                  <c:v>38</c:v>
                </c:pt>
                <c:pt idx="7542">
                  <c:v>38</c:v>
                </c:pt>
                <c:pt idx="7543">
                  <c:v>39</c:v>
                </c:pt>
                <c:pt idx="7544">
                  <c:v>39</c:v>
                </c:pt>
                <c:pt idx="7545">
                  <c:v>40</c:v>
                </c:pt>
                <c:pt idx="7546">
                  <c:v>40</c:v>
                </c:pt>
                <c:pt idx="7547">
                  <c:v>40</c:v>
                </c:pt>
                <c:pt idx="7548">
                  <c:v>40</c:v>
                </c:pt>
                <c:pt idx="7549">
                  <c:v>40</c:v>
                </c:pt>
                <c:pt idx="7550">
                  <c:v>41</c:v>
                </c:pt>
                <c:pt idx="7551">
                  <c:v>40</c:v>
                </c:pt>
                <c:pt idx="7552">
                  <c:v>39</c:v>
                </c:pt>
                <c:pt idx="7553">
                  <c:v>38</c:v>
                </c:pt>
                <c:pt idx="7554">
                  <c:v>38</c:v>
                </c:pt>
                <c:pt idx="7555">
                  <c:v>38</c:v>
                </c:pt>
                <c:pt idx="7556">
                  <c:v>38</c:v>
                </c:pt>
                <c:pt idx="7557">
                  <c:v>39</c:v>
                </c:pt>
                <c:pt idx="7558">
                  <c:v>40</c:v>
                </c:pt>
                <c:pt idx="7559">
                  <c:v>40</c:v>
                </c:pt>
                <c:pt idx="7560">
                  <c:v>40</c:v>
                </c:pt>
                <c:pt idx="7561">
                  <c:v>40</c:v>
                </c:pt>
                <c:pt idx="7562">
                  <c:v>40</c:v>
                </c:pt>
                <c:pt idx="7563">
                  <c:v>39</c:v>
                </c:pt>
                <c:pt idx="7564">
                  <c:v>39</c:v>
                </c:pt>
                <c:pt idx="7565">
                  <c:v>39</c:v>
                </c:pt>
                <c:pt idx="7566">
                  <c:v>39</c:v>
                </c:pt>
                <c:pt idx="7567">
                  <c:v>40</c:v>
                </c:pt>
                <c:pt idx="7568">
                  <c:v>40</c:v>
                </c:pt>
                <c:pt idx="7569">
                  <c:v>39</c:v>
                </c:pt>
                <c:pt idx="7570">
                  <c:v>39</c:v>
                </c:pt>
                <c:pt idx="7571">
                  <c:v>38</c:v>
                </c:pt>
                <c:pt idx="7572">
                  <c:v>37</c:v>
                </c:pt>
                <c:pt idx="7573">
                  <c:v>36</c:v>
                </c:pt>
                <c:pt idx="7574">
                  <c:v>36</c:v>
                </c:pt>
                <c:pt idx="7575">
                  <c:v>35</c:v>
                </c:pt>
                <c:pt idx="7576">
                  <c:v>35</c:v>
                </c:pt>
                <c:pt idx="7577">
                  <c:v>35</c:v>
                </c:pt>
                <c:pt idx="7578">
                  <c:v>35</c:v>
                </c:pt>
                <c:pt idx="7579">
                  <c:v>35</c:v>
                </c:pt>
                <c:pt idx="7580">
                  <c:v>34</c:v>
                </c:pt>
                <c:pt idx="7581">
                  <c:v>33</c:v>
                </c:pt>
                <c:pt idx="7582">
                  <c:v>34</c:v>
                </c:pt>
                <c:pt idx="7583">
                  <c:v>35</c:v>
                </c:pt>
                <c:pt idx="7584">
                  <c:v>34</c:v>
                </c:pt>
                <c:pt idx="7585">
                  <c:v>34</c:v>
                </c:pt>
                <c:pt idx="7586">
                  <c:v>33</c:v>
                </c:pt>
                <c:pt idx="7587">
                  <c:v>33</c:v>
                </c:pt>
                <c:pt idx="7588">
                  <c:v>34</c:v>
                </c:pt>
                <c:pt idx="7589">
                  <c:v>34</c:v>
                </c:pt>
                <c:pt idx="7590">
                  <c:v>35</c:v>
                </c:pt>
                <c:pt idx="7591">
                  <c:v>35</c:v>
                </c:pt>
                <c:pt idx="7592">
                  <c:v>35</c:v>
                </c:pt>
                <c:pt idx="7593">
                  <c:v>34</c:v>
                </c:pt>
                <c:pt idx="7594">
                  <c:v>34</c:v>
                </c:pt>
                <c:pt idx="7595">
                  <c:v>35</c:v>
                </c:pt>
                <c:pt idx="7596">
                  <c:v>34</c:v>
                </c:pt>
                <c:pt idx="7597">
                  <c:v>34</c:v>
                </c:pt>
                <c:pt idx="7598">
                  <c:v>34</c:v>
                </c:pt>
                <c:pt idx="7599">
                  <c:v>33</c:v>
                </c:pt>
                <c:pt idx="7600">
                  <c:v>33</c:v>
                </c:pt>
                <c:pt idx="7601">
                  <c:v>32</c:v>
                </c:pt>
                <c:pt idx="7602">
                  <c:v>31</c:v>
                </c:pt>
                <c:pt idx="7603">
                  <c:v>31</c:v>
                </c:pt>
                <c:pt idx="7604">
                  <c:v>31</c:v>
                </c:pt>
                <c:pt idx="7605">
                  <c:v>30</c:v>
                </c:pt>
                <c:pt idx="7606">
                  <c:v>30</c:v>
                </c:pt>
                <c:pt idx="7607">
                  <c:v>29</c:v>
                </c:pt>
                <c:pt idx="7608">
                  <c:v>29</c:v>
                </c:pt>
                <c:pt idx="7609">
                  <c:v>29</c:v>
                </c:pt>
                <c:pt idx="7610">
                  <c:v>29</c:v>
                </c:pt>
                <c:pt idx="7611">
                  <c:v>29</c:v>
                </c:pt>
                <c:pt idx="7612">
                  <c:v>29</c:v>
                </c:pt>
                <c:pt idx="7613">
                  <c:v>29</c:v>
                </c:pt>
                <c:pt idx="7614">
                  <c:v>29</c:v>
                </c:pt>
                <c:pt idx="7615">
                  <c:v>29</c:v>
                </c:pt>
                <c:pt idx="7616">
                  <c:v>28</c:v>
                </c:pt>
                <c:pt idx="7617">
                  <c:v>27</c:v>
                </c:pt>
                <c:pt idx="7618">
                  <c:v>27</c:v>
                </c:pt>
                <c:pt idx="7619">
                  <c:v>27</c:v>
                </c:pt>
                <c:pt idx="7620">
                  <c:v>27</c:v>
                </c:pt>
                <c:pt idx="7621">
                  <c:v>28</c:v>
                </c:pt>
                <c:pt idx="7622">
                  <c:v>29</c:v>
                </c:pt>
                <c:pt idx="7623">
                  <c:v>30</c:v>
                </c:pt>
                <c:pt idx="7624">
                  <c:v>30</c:v>
                </c:pt>
                <c:pt idx="7625">
                  <c:v>30</c:v>
                </c:pt>
                <c:pt idx="7626">
                  <c:v>30</c:v>
                </c:pt>
                <c:pt idx="7627">
                  <c:v>29</c:v>
                </c:pt>
                <c:pt idx="7628">
                  <c:v>29</c:v>
                </c:pt>
                <c:pt idx="7629">
                  <c:v>28</c:v>
                </c:pt>
                <c:pt idx="7630">
                  <c:v>28</c:v>
                </c:pt>
                <c:pt idx="7631">
                  <c:v>27</c:v>
                </c:pt>
                <c:pt idx="7632">
                  <c:v>26</c:v>
                </c:pt>
                <c:pt idx="7633">
                  <c:v>25</c:v>
                </c:pt>
                <c:pt idx="7634">
                  <c:v>25</c:v>
                </c:pt>
                <c:pt idx="7635">
                  <c:v>25</c:v>
                </c:pt>
                <c:pt idx="7636">
                  <c:v>24</c:v>
                </c:pt>
                <c:pt idx="7637">
                  <c:v>25</c:v>
                </c:pt>
                <c:pt idx="7638">
                  <c:v>25</c:v>
                </c:pt>
                <c:pt idx="7639">
                  <c:v>24</c:v>
                </c:pt>
                <c:pt idx="7640">
                  <c:v>23</c:v>
                </c:pt>
                <c:pt idx="7641">
                  <c:v>24</c:v>
                </c:pt>
                <c:pt idx="7642">
                  <c:v>24</c:v>
                </c:pt>
                <c:pt idx="7643">
                  <c:v>24</c:v>
                </c:pt>
                <c:pt idx="7644">
                  <c:v>24</c:v>
                </c:pt>
                <c:pt idx="7645">
                  <c:v>24</c:v>
                </c:pt>
                <c:pt idx="7646">
                  <c:v>23</c:v>
                </c:pt>
                <c:pt idx="7647">
                  <c:v>24</c:v>
                </c:pt>
                <c:pt idx="7648">
                  <c:v>25</c:v>
                </c:pt>
                <c:pt idx="7649">
                  <c:v>25</c:v>
                </c:pt>
                <c:pt idx="7650">
                  <c:v>25</c:v>
                </c:pt>
                <c:pt idx="7651">
                  <c:v>25</c:v>
                </c:pt>
                <c:pt idx="7652">
                  <c:v>25</c:v>
                </c:pt>
                <c:pt idx="7653">
                  <c:v>26</c:v>
                </c:pt>
                <c:pt idx="7654">
                  <c:v>27</c:v>
                </c:pt>
                <c:pt idx="7655">
                  <c:v>27</c:v>
                </c:pt>
                <c:pt idx="7656">
                  <c:v>27</c:v>
                </c:pt>
                <c:pt idx="7657">
                  <c:v>27</c:v>
                </c:pt>
                <c:pt idx="7658">
                  <c:v>28</c:v>
                </c:pt>
                <c:pt idx="7659">
                  <c:v>28</c:v>
                </c:pt>
                <c:pt idx="7660">
                  <c:v>29</c:v>
                </c:pt>
                <c:pt idx="7661">
                  <c:v>28</c:v>
                </c:pt>
                <c:pt idx="7662">
                  <c:v>29</c:v>
                </c:pt>
                <c:pt idx="7663">
                  <c:v>29</c:v>
                </c:pt>
                <c:pt idx="7664">
                  <c:v>29</c:v>
                </c:pt>
                <c:pt idx="7665">
                  <c:v>28</c:v>
                </c:pt>
                <c:pt idx="7666">
                  <c:v>27</c:v>
                </c:pt>
                <c:pt idx="7667">
                  <c:v>27</c:v>
                </c:pt>
                <c:pt idx="7668">
                  <c:v>27</c:v>
                </c:pt>
                <c:pt idx="7669">
                  <c:v>28</c:v>
                </c:pt>
                <c:pt idx="7670">
                  <c:v>29</c:v>
                </c:pt>
                <c:pt idx="7671">
                  <c:v>28</c:v>
                </c:pt>
                <c:pt idx="7672">
                  <c:v>28</c:v>
                </c:pt>
                <c:pt idx="7673">
                  <c:v>29</c:v>
                </c:pt>
                <c:pt idx="7674">
                  <c:v>29</c:v>
                </c:pt>
                <c:pt idx="7675">
                  <c:v>29</c:v>
                </c:pt>
                <c:pt idx="7676">
                  <c:v>28</c:v>
                </c:pt>
                <c:pt idx="7677">
                  <c:v>29</c:v>
                </c:pt>
                <c:pt idx="7678">
                  <c:v>29</c:v>
                </c:pt>
                <c:pt idx="7679">
                  <c:v>28</c:v>
                </c:pt>
                <c:pt idx="7680">
                  <c:v>28</c:v>
                </c:pt>
                <c:pt idx="7681">
                  <c:v>29</c:v>
                </c:pt>
                <c:pt idx="7682">
                  <c:v>30</c:v>
                </c:pt>
                <c:pt idx="7683">
                  <c:v>30</c:v>
                </c:pt>
                <c:pt idx="7684">
                  <c:v>31</c:v>
                </c:pt>
                <c:pt idx="7685">
                  <c:v>30</c:v>
                </c:pt>
                <c:pt idx="7686">
                  <c:v>31</c:v>
                </c:pt>
                <c:pt idx="7687">
                  <c:v>31</c:v>
                </c:pt>
                <c:pt idx="7688">
                  <c:v>30</c:v>
                </c:pt>
                <c:pt idx="7689">
                  <c:v>30</c:v>
                </c:pt>
                <c:pt idx="7690">
                  <c:v>31</c:v>
                </c:pt>
                <c:pt idx="7691">
                  <c:v>31</c:v>
                </c:pt>
                <c:pt idx="7692">
                  <c:v>30</c:v>
                </c:pt>
                <c:pt idx="7693">
                  <c:v>31</c:v>
                </c:pt>
                <c:pt idx="7694">
                  <c:v>30</c:v>
                </c:pt>
                <c:pt idx="7695">
                  <c:v>30</c:v>
                </c:pt>
                <c:pt idx="7696">
                  <c:v>30</c:v>
                </c:pt>
                <c:pt idx="7697">
                  <c:v>30</c:v>
                </c:pt>
                <c:pt idx="7698">
                  <c:v>30</c:v>
                </c:pt>
                <c:pt idx="7699">
                  <c:v>29</c:v>
                </c:pt>
                <c:pt idx="7700">
                  <c:v>30</c:v>
                </c:pt>
                <c:pt idx="7701">
                  <c:v>31</c:v>
                </c:pt>
                <c:pt idx="7702">
                  <c:v>31</c:v>
                </c:pt>
                <c:pt idx="7703">
                  <c:v>32</c:v>
                </c:pt>
                <c:pt idx="7704">
                  <c:v>31</c:v>
                </c:pt>
                <c:pt idx="7705">
                  <c:v>32</c:v>
                </c:pt>
                <c:pt idx="7706">
                  <c:v>33</c:v>
                </c:pt>
                <c:pt idx="7707">
                  <c:v>33</c:v>
                </c:pt>
                <c:pt idx="7708">
                  <c:v>33</c:v>
                </c:pt>
                <c:pt idx="7709">
                  <c:v>33</c:v>
                </c:pt>
                <c:pt idx="7710">
                  <c:v>34</c:v>
                </c:pt>
                <c:pt idx="7711">
                  <c:v>35</c:v>
                </c:pt>
                <c:pt idx="7712">
                  <c:v>35</c:v>
                </c:pt>
                <c:pt idx="7713">
                  <c:v>34</c:v>
                </c:pt>
                <c:pt idx="7714">
                  <c:v>35</c:v>
                </c:pt>
                <c:pt idx="7715">
                  <c:v>36</c:v>
                </c:pt>
                <c:pt idx="7716">
                  <c:v>36</c:v>
                </c:pt>
                <c:pt idx="7717">
                  <c:v>36</c:v>
                </c:pt>
                <c:pt idx="7718">
                  <c:v>36</c:v>
                </c:pt>
                <c:pt idx="7719">
                  <c:v>36</c:v>
                </c:pt>
                <c:pt idx="7720">
                  <c:v>36</c:v>
                </c:pt>
                <c:pt idx="7721">
                  <c:v>36</c:v>
                </c:pt>
                <c:pt idx="7722">
                  <c:v>37</c:v>
                </c:pt>
                <c:pt idx="7723">
                  <c:v>37</c:v>
                </c:pt>
                <c:pt idx="7724">
                  <c:v>38</c:v>
                </c:pt>
                <c:pt idx="7725">
                  <c:v>39</c:v>
                </c:pt>
                <c:pt idx="7726">
                  <c:v>38</c:v>
                </c:pt>
                <c:pt idx="7727">
                  <c:v>38</c:v>
                </c:pt>
                <c:pt idx="7728">
                  <c:v>39</c:v>
                </c:pt>
                <c:pt idx="7729">
                  <c:v>40</c:v>
                </c:pt>
                <c:pt idx="7730">
                  <c:v>39</c:v>
                </c:pt>
                <c:pt idx="7731">
                  <c:v>39</c:v>
                </c:pt>
                <c:pt idx="7732">
                  <c:v>38</c:v>
                </c:pt>
                <c:pt idx="7733">
                  <c:v>38</c:v>
                </c:pt>
                <c:pt idx="7734">
                  <c:v>38</c:v>
                </c:pt>
                <c:pt idx="7735">
                  <c:v>37</c:v>
                </c:pt>
                <c:pt idx="7736">
                  <c:v>36</c:v>
                </c:pt>
                <c:pt idx="7737">
                  <c:v>37</c:v>
                </c:pt>
                <c:pt idx="7738">
                  <c:v>38</c:v>
                </c:pt>
                <c:pt idx="7739">
                  <c:v>37</c:v>
                </c:pt>
                <c:pt idx="7740">
                  <c:v>36</c:v>
                </c:pt>
                <c:pt idx="7741">
                  <c:v>36</c:v>
                </c:pt>
                <c:pt idx="7742">
                  <c:v>37</c:v>
                </c:pt>
                <c:pt idx="7743">
                  <c:v>37</c:v>
                </c:pt>
                <c:pt idx="7744">
                  <c:v>36</c:v>
                </c:pt>
                <c:pt idx="7745">
                  <c:v>37</c:v>
                </c:pt>
                <c:pt idx="7746">
                  <c:v>37</c:v>
                </c:pt>
                <c:pt idx="7747">
                  <c:v>36</c:v>
                </c:pt>
                <c:pt idx="7748">
                  <c:v>36</c:v>
                </c:pt>
                <c:pt idx="7749">
                  <c:v>35</c:v>
                </c:pt>
                <c:pt idx="7750">
                  <c:v>35</c:v>
                </c:pt>
                <c:pt idx="7751">
                  <c:v>35</c:v>
                </c:pt>
                <c:pt idx="7752">
                  <c:v>35</c:v>
                </c:pt>
                <c:pt idx="7753">
                  <c:v>34</c:v>
                </c:pt>
                <c:pt idx="7754">
                  <c:v>33</c:v>
                </c:pt>
                <c:pt idx="7755">
                  <c:v>33</c:v>
                </c:pt>
                <c:pt idx="7756">
                  <c:v>33</c:v>
                </c:pt>
                <c:pt idx="7757">
                  <c:v>34</c:v>
                </c:pt>
                <c:pt idx="7758">
                  <c:v>34</c:v>
                </c:pt>
                <c:pt idx="7759">
                  <c:v>33</c:v>
                </c:pt>
                <c:pt idx="7760">
                  <c:v>34</c:v>
                </c:pt>
                <c:pt idx="7761">
                  <c:v>33</c:v>
                </c:pt>
                <c:pt idx="7762">
                  <c:v>34</c:v>
                </c:pt>
                <c:pt idx="7763">
                  <c:v>34</c:v>
                </c:pt>
                <c:pt idx="7764">
                  <c:v>33</c:v>
                </c:pt>
                <c:pt idx="7765">
                  <c:v>33</c:v>
                </c:pt>
                <c:pt idx="7766">
                  <c:v>34</c:v>
                </c:pt>
                <c:pt idx="7767">
                  <c:v>34</c:v>
                </c:pt>
                <c:pt idx="7768">
                  <c:v>35</c:v>
                </c:pt>
                <c:pt idx="7769">
                  <c:v>34</c:v>
                </c:pt>
                <c:pt idx="7770">
                  <c:v>34</c:v>
                </c:pt>
                <c:pt idx="7771">
                  <c:v>33</c:v>
                </c:pt>
                <c:pt idx="7772">
                  <c:v>34</c:v>
                </c:pt>
                <c:pt idx="7773">
                  <c:v>35</c:v>
                </c:pt>
                <c:pt idx="7774">
                  <c:v>35</c:v>
                </c:pt>
                <c:pt idx="7775">
                  <c:v>34</c:v>
                </c:pt>
                <c:pt idx="7776">
                  <c:v>33</c:v>
                </c:pt>
                <c:pt idx="7777">
                  <c:v>32</c:v>
                </c:pt>
                <c:pt idx="7778">
                  <c:v>31</c:v>
                </c:pt>
                <c:pt idx="7779">
                  <c:v>30</c:v>
                </c:pt>
                <c:pt idx="7780">
                  <c:v>30</c:v>
                </c:pt>
                <c:pt idx="7781">
                  <c:v>29</c:v>
                </c:pt>
                <c:pt idx="7782">
                  <c:v>29</c:v>
                </c:pt>
                <c:pt idx="7783">
                  <c:v>29</c:v>
                </c:pt>
                <c:pt idx="7784">
                  <c:v>29</c:v>
                </c:pt>
                <c:pt idx="7785">
                  <c:v>29</c:v>
                </c:pt>
                <c:pt idx="7786">
                  <c:v>28</c:v>
                </c:pt>
                <c:pt idx="7787">
                  <c:v>27</c:v>
                </c:pt>
                <c:pt idx="7788">
                  <c:v>27</c:v>
                </c:pt>
                <c:pt idx="7789">
                  <c:v>26</c:v>
                </c:pt>
                <c:pt idx="7790">
                  <c:v>25</c:v>
                </c:pt>
                <c:pt idx="7791">
                  <c:v>24</c:v>
                </c:pt>
                <c:pt idx="7792">
                  <c:v>23</c:v>
                </c:pt>
                <c:pt idx="7793">
                  <c:v>22</c:v>
                </c:pt>
                <c:pt idx="7794">
                  <c:v>21</c:v>
                </c:pt>
                <c:pt idx="7795">
                  <c:v>21</c:v>
                </c:pt>
                <c:pt idx="7796">
                  <c:v>21</c:v>
                </c:pt>
                <c:pt idx="7797">
                  <c:v>20</c:v>
                </c:pt>
                <c:pt idx="7798">
                  <c:v>20</c:v>
                </c:pt>
                <c:pt idx="7799">
                  <c:v>20</c:v>
                </c:pt>
                <c:pt idx="7800">
                  <c:v>21</c:v>
                </c:pt>
                <c:pt idx="7801">
                  <c:v>22</c:v>
                </c:pt>
                <c:pt idx="7802">
                  <c:v>23</c:v>
                </c:pt>
                <c:pt idx="7803">
                  <c:v>23</c:v>
                </c:pt>
                <c:pt idx="7804">
                  <c:v>22</c:v>
                </c:pt>
                <c:pt idx="7805">
                  <c:v>22</c:v>
                </c:pt>
                <c:pt idx="7806">
                  <c:v>21</c:v>
                </c:pt>
                <c:pt idx="7807">
                  <c:v>20</c:v>
                </c:pt>
                <c:pt idx="7808">
                  <c:v>21</c:v>
                </c:pt>
                <c:pt idx="7809">
                  <c:v>22</c:v>
                </c:pt>
                <c:pt idx="7810">
                  <c:v>22</c:v>
                </c:pt>
                <c:pt idx="7811">
                  <c:v>22</c:v>
                </c:pt>
                <c:pt idx="7812">
                  <c:v>22</c:v>
                </c:pt>
                <c:pt idx="7813">
                  <c:v>21</c:v>
                </c:pt>
                <c:pt idx="7814">
                  <c:v>21</c:v>
                </c:pt>
                <c:pt idx="7815">
                  <c:v>21</c:v>
                </c:pt>
                <c:pt idx="7816">
                  <c:v>20</c:v>
                </c:pt>
                <c:pt idx="7817">
                  <c:v>21</c:v>
                </c:pt>
                <c:pt idx="7818">
                  <c:v>22</c:v>
                </c:pt>
                <c:pt idx="7819">
                  <c:v>23</c:v>
                </c:pt>
                <c:pt idx="7820">
                  <c:v>24</c:v>
                </c:pt>
                <c:pt idx="7821">
                  <c:v>23</c:v>
                </c:pt>
                <c:pt idx="7822">
                  <c:v>23</c:v>
                </c:pt>
                <c:pt idx="7823">
                  <c:v>22</c:v>
                </c:pt>
                <c:pt idx="7824">
                  <c:v>21</c:v>
                </c:pt>
                <c:pt idx="7825">
                  <c:v>21</c:v>
                </c:pt>
                <c:pt idx="7826">
                  <c:v>20</c:v>
                </c:pt>
                <c:pt idx="7827">
                  <c:v>20</c:v>
                </c:pt>
                <c:pt idx="7828">
                  <c:v>21</c:v>
                </c:pt>
                <c:pt idx="7829">
                  <c:v>20</c:v>
                </c:pt>
                <c:pt idx="7830">
                  <c:v>20</c:v>
                </c:pt>
                <c:pt idx="7831">
                  <c:v>20</c:v>
                </c:pt>
                <c:pt idx="7832">
                  <c:v>20</c:v>
                </c:pt>
                <c:pt idx="7833">
                  <c:v>20</c:v>
                </c:pt>
                <c:pt idx="7834">
                  <c:v>21</c:v>
                </c:pt>
                <c:pt idx="7835">
                  <c:v>21</c:v>
                </c:pt>
                <c:pt idx="7836">
                  <c:v>22</c:v>
                </c:pt>
                <c:pt idx="7837">
                  <c:v>22</c:v>
                </c:pt>
                <c:pt idx="7838">
                  <c:v>22</c:v>
                </c:pt>
                <c:pt idx="7839">
                  <c:v>21</c:v>
                </c:pt>
                <c:pt idx="7840">
                  <c:v>22</c:v>
                </c:pt>
                <c:pt idx="7841">
                  <c:v>22</c:v>
                </c:pt>
                <c:pt idx="7842">
                  <c:v>23</c:v>
                </c:pt>
                <c:pt idx="7843">
                  <c:v>23</c:v>
                </c:pt>
                <c:pt idx="7844">
                  <c:v>22</c:v>
                </c:pt>
                <c:pt idx="7845">
                  <c:v>22</c:v>
                </c:pt>
                <c:pt idx="7846">
                  <c:v>21</c:v>
                </c:pt>
                <c:pt idx="7847">
                  <c:v>20</c:v>
                </c:pt>
                <c:pt idx="7848">
                  <c:v>20</c:v>
                </c:pt>
                <c:pt idx="7849">
                  <c:v>19</c:v>
                </c:pt>
                <c:pt idx="7850">
                  <c:v>19</c:v>
                </c:pt>
                <c:pt idx="7851">
                  <c:v>20</c:v>
                </c:pt>
                <c:pt idx="7852">
                  <c:v>20</c:v>
                </c:pt>
                <c:pt idx="7853">
                  <c:v>20</c:v>
                </c:pt>
                <c:pt idx="7854">
                  <c:v>20</c:v>
                </c:pt>
                <c:pt idx="7855">
                  <c:v>19</c:v>
                </c:pt>
                <c:pt idx="7856">
                  <c:v>19</c:v>
                </c:pt>
                <c:pt idx="7857">
                  <c:v>19</c:v>
                </c:pt>
                <c:pt idx="7858">
                  <c:v>19</c:v>
                </c:pt>
                <c:pt idx="7859">
                  <c:v>19</c:v>
                </c:pt>
                <c:pt idx="7860">
                  <c:v>19</c:v>
                </c:pt>
                <c:pt idx="7861">
                  <c:v>19</c:v>
                </c:pt>
                <c:pt idx="7862">
                  <c:v>20</c:v>
                </c:pt>
                <c:pt idx="7863">
                  <c:v>19</c:v>
                </c:pt>
                <c:pt idx="7864">
                  <c:v>18</c:v>
                </c:pt>
                <c:pt idx="7865">
                  <c:v>18</c:v>
                </c:pt>
                <c:pt idx="7866">
                  <c:v>17</c:v>
                </c:pt>
                <c:pt idx="7867">
                  <c:v>16</c:v>
                </c:pt>
                <c:pt idx="7868">
                  <c:v>17</c:v>
                </c:pt>
                <c:pt idx="7869">
                  <c:v>18</c:v>
                </c:pt>
                <c:pt idx="7870">
                  <c:v>18</c:v>
                </c:pt>
                <c:pt idx="7871">
                  <c:v>19</c:v>
                </c:pt>
                <c:pt idx="7872">
                  <c:v>20</c:v>
                </c:pt>
                <c:pt idx="7873">
                  <c:v>20</c:v>
                </c:pt>
                <c:pt idx="7874">
                  <c:v>20</c:v>
                </c:pt>
                <c:pt idx="7875">
                  <c:v>20</c:v>
                </c:pt>
                <c:pt idx="7876">
                  <c:v>20</c:v>
                </c:pt>
                <c:pt idx="7877">
                  <c:v>20</c:v>
                </c:pt>
                <c:pt idx="7878">
                  <c:v>20</c:v>
                </c:pt>
                <c:pt idx="7879">
                  <c:v>20</c:v>
                </c:pt>
                <c:pt idx="7880">
                  <c:v>20</c:v>
                </c:pt>
                <c:pt idx="7881">
                  <c:v>20</c:v>
                </c:pt>
                <c:pt idx="7882">
                  <c:v>21</c:v>
                </c:pt>
                <c:pt idx="7883">
                  <c:v>21</c:v>
                </c:pt>
                <c:pt idx="7884">
                  <c:v>20</c:v>
                </c:pt>
                <c:pt idx="7885">
                  <c:v>20</c:v>
                </c:pt>
                <c:pt idx="7886">
                  <c:v>20</c:v>
                </c:pt>
                <c:pt idx="7887">
                  <c:v>20</c:v>
                </c:pt>
                <c:pt idx="7888">
                  <c:v>20</c:v>
                </c:pt>
                <c:pt idx="7889">
                  <c:v>19</c:v>
                </c:pt>
                <c:pt idx="7890">
                  <c:v>19</c:v>
                </c:pt>
                <c:pt idx="7891">
                  <c:v>20</c:v>
                </c:pt>
                <c:pt idx="7892">
                  <c:v>20</c:v>
                </c:pt>
                <c:pt idx="7893">
                  <c:v>20</c:v>
                </c:pt>
                <c:pt idx="7894">
                  <c:v>21</c:v>
                </c:pt>
                <c:pt idx="7895">
                  <c:v>20</c:v>
                </c:pt>
                <c:pt idx="7896">
                  <c:v>19</c:v>
                </c:pt>
                <c:pt idx="7897">
                  <c:v>20</c:v>
                </c:pt>
                <c:pt idx="7898">
                  <c:v>19</c:v>
                </c:pt>
                <c:pt idx="7899">
                  <c:v>19</c:v>
                </c:pt>
                <c:pt idx="7900">
                  <c:v>19</c:v>
                </c:pt>
                <c:pt idx="7901">
                  <c:v>19</c:v>
                </c:pt>
                <c:pt idx="7902">
                  <c:v>19</c:v>
                </c:pt>
                <c:pt idx="7903">
                  <c:v>19</c:v>
                </c:pt>
                <c:pt idx="7904">
                  <c:v>18</c:v>
                </c:pt>
                <c:pt idx="7905">
                  <c:v>18</c:v>
                </c:pt>
                <c:pt idx="7906">
                  <c:v>19</c:v>
                </c:pt>
                <c:pt idx="7907">
                  <c:v>19</c:v>
                </c:pt>
                <c:pt idx="7908">
                  <c:v>20</c:v>
                </c:pt>
                <c:pt idx="7909">
                  <c:v>20</c:v>
                </c:pt>
                <c:pt idx="7910">
                  <c:v>19</c:v>
                </c:pt>
                <c:pt idx="7911">
                  <c:v>18</c:v>
                </c:pt>
                <c:pt idx="7912">
                  <c:v>18</c:v>
                </c:pt>
                <c:pt idx="7913">
                  <c:v>19</c:v>
                </c:pt>
                <c:pt idx="7914">
                  <c:v>18</c:v>
                </c:pt>
                <c:pt idx="7915">
                  <c:v>19</c:v>
                </c:pt>
                <c:pt idx="7916">
                  <c:v>19</c:v>
                </c:pt>
                <c:pt idx="7917">
                  <c:v>18</c:v>
                </c:pt>
                <c:pt idx="7918">
                  <c:v>18</c:v>
                </c:pt>
                <c:pt idx="7919">
                  <c:v>19</c:v>
                </c:pt>
                <c:pt idx="7920">
                  <c:v>18</c:v>
                </c:pt>
                <c:pt idx="7921">
                  <c:v>19</c:v>
                </c:pt>
                <c:pt idx="7922">
                  <c:v>19</c:v>
                </c:pt>
                <c:pt idx="7923">
                  <c:v>20</c:v>
                </c:pt>
                <c:pt idx="7924">
                  <c:v>20</c:v>
                </c:pt>
                <c:pt idx="7925">
                  <c:v>20</c:v>
                </c:pt>
                <c:pt idx="7926">
                  <c:v>19</c:v>
                </c:pt>
                <c:pt idx="7927">
                  <c:v>18</c:v>
                </c:pt>
                <c:pt idx="7928">
                  <c:v>18</c:v>
                </c:pt>
                <c:pt idx="7929">
                  <c:v>18</c:v>
                </c:pt>
                <c:pt idx="7930">
                  <c:v>18</c:v>
                </c:pt>
                <c:pt idx="7931">
                  <c:v>17</c:v>
                </c:pt>
                <c:pt idx="7932">
                  <c:v>17</c:v>
                </c:pt>
                <c:pt idx="7933">
                  <c:v>17</c:v>
                </c:pt>
                <c:pt idx="7934">
                  <c:v>17</c:v>
                </c:pt>
                <c:pt idx="7935">
                  <c:v>18</c:v>
                </c:pt>
                <c:pt idx="7936">
                  <c:v>17</c:v>
                </c:pt>
                <c:pt idx="7937">
                  <c:v>16</c:v>
                </c:pt>
                <c:pt idx="7938">
                  <c:v>16</c:v>
                </c:pt>
                <c:pt idx="7939">
                  <c:v>16</c:v>
                </c:pt>
                <c:pt idx="7940">
                  <c:v>16</c:v>
                </c:pt>
                <c:pt idx="7941">
                  <c:v>17</c:v>
                </c:pt>
                <c:pt idx="7942">
                  <c:v>16</c:v>
                </c:pt>
                <c:pt idx="7943">
                  <c:v>17</c:v>
                </c:pt>
                <c:pt idx="7944">
                  <c:v>16</c:v>
                </c:pt>
                <c:pt idx="7945">
                  <c:v>16</c:v>
                </c:pt>
                <c:pt idx="7946">
                  <c:v>16</c:v>
                </c:pt>
                <c:pt idx="7947">
                  <c:v>16</c:v>
                </c:pt>
                <c:pt idx="7948">
                  <c:v>16</c:v>
                </c:pt>
                <c:pt idx="7949">
                  <c:v>16</c:v>
                </c:pt>
                <c:pt idx="7950">
                  <c:v>16</c:v>
                </c:pt>
                <c:pt idx="7951">
                  <c:v>16</c:v>
                </c:pt>
                <c:pt idx="7952">
                  <c:v>16</c:v>
                </c:pt>
                <c:pt idx="7953">
                  <c:v>15</c:v>
                </c:pt>
                <c:pt idx="7954">
                  <c:v>16</c:v>
                </c:pt>
                <c:pt idx="7955">
                  <c:v>17</c:v>
                </c:pt>
                <c:pt idx="7956">
                  <c:v>17</c:v>
                </c:pt>
                <c:pt idx="7957">
                  <c:v>17</c:v>
                </c:pt>
                <c:pt idx="7958">
                  <c:v>17</c:v>
                </c:pt>
                <c:pt idx="7959">
                  <c:v>18</c:v>
                </c:pt>
                <c:pt idx="7960">
                  <c:v>19</c:v>
                </c:pt>
                <c:pt idx="7961">
                  <c:v>19</c:v>
                </c:pt>
                <c:pt idx="7962">
                  <c:v>18</c:v>
                </c:pt>
                <c:pt idx="7963">
                  <c:v>18</c:v>
                </c:pt>
                <c:pt idx="7964">
                  <c:v>18</c:v>
                </c:pt>
                <c:pt idx="7965">
                  <c:v>18</c:v>
                </c:pt>
                <c:pt idx="7966">
                  <c:v>17</c:v>
                </c:pt>
                <c:pt idx="7967">
                  <c:v>17</c:v>
                </c:pt>
                <c:pt idx="7968">
                  <c:v>17</c:v>
                </c:pt>
                <c:pt idx="7969">
                  <c:v>18</c:v>
                </c:pt>
                <c:pt idx="7970">
                  <c:v>19</c:v>
                </c:pt>
                <c:pt idx="7971">
                  <c:v>19</c:v>
                </c:pt>
                <c:pt idx="7972">
                  <c:v>20</c:v>
                </c:pt>
                <c:pt idx="7973">
                  <c:v>21</c:v>
                </c:pt>
                <c:pt idx="7974">
                  <c:v>21</c:v>
                </c:pt>
                <c:pt idx="7975">
                  <c:v>22</c:v>
                </c:pt>
                <c:pt idx="7976">
                  <c:v>23</c:v>
                </c:pt>
                <c:pt idx="7977">
                  <c:v>23</c:v>
                </c:pt>
                <c:pt idx="7978">
                  <c:v>24</c:v>
                </c:pt>
                <c:pt idx="7979">
                  <c:v>24</c:v>
                </c:pt>
                <c:pt idx="7980">
                  <c:v>25</c:v>
                </c:pt>
                <c:pt idx="7981">
                  <c:v>25</c:v>
                </c:pt>
                <c:pt idx="7982">
                  <c:v>25</c:v>
                </c:pt>
                <c:pt idx="7983">
                  <c:v>25</c:v>
                </c:pt>
                <c:pt idx="7984">
                  <c:v>25</c:v>
                </c:pt>
                <c:pt idx="7985">
                  <c:v>24</c:v>
                </c:pt>
                <c:pt idx="7986">
                  <c:v>24</c:v>
                </c:pt>
                <c:pt idx="7987">
                  <c:v>24</c:v>
                </c:pt>
                <c:pt idx="7988">
                  <c:v>24</c:v>
                </c:pt>
                <c:pt idx="7989">
                  <c:v>25</c:v>
                </c:pt>
                <c:pt idx="7990">
                  <c:v>26</c:v>
                </c:pt>
                <c:pt idx="7991">
                  <c:v>26</c:v>
                </c:pt>
                <c:pt idx="7992">
                  <c:v>27</c:v>
                </c:pt>
                <c:pt idx="7993">
                  <c:v>27</c:v>
                </c:pt>
                <c:pt idx="7994">
                  <c:v>27</c:v>
                </c:pt>
                <c:pt idx="7995">
                  <c:v>27</c:v>
                </c:pt>
                <c:pt idx="7996">
                  <c:v>27</c:v>
                </c:pt>
                <c:pt idx="7997">
                  <c:v>27</c:v>
                </c:pt>
                <c:pt idx="7998">
                  <c:v>26</c:v>
                </c:pt>
                <c:pt idx="7999">
                  <c:v>26</c:v>
                </c:pt>
                <c:pt idx="8000">
                  <c:v>26</c:v>
                </c:pt>
                <c:pt idx="8001">
                  <c:v>26</c:v>
                </c:pt>
                <c:pt idx="8002">
                  <c:v>26</c:v>
                </c:pt>
                <c:pt idx="8003">
                  <c:v>27</c:v>
                </c:pt>
                <c:pt idx="8004">
                  <c:v>26</c:v>
                </c:pt>
                <c:pt idx="8005">
                  <c:v>27</c:v>
                </c:pt>
                <c:pt idx="8006">
                  <c:v>27</c:v>
                </c:pt>
                <c:pt idx="8007">
                  <c:v>26</c:v>
                </c:pt>
                <c:pt idx="8008">
                  <c:v>26</c:v>
                </c:pt>
                <c:pt idx="8009">
                  <c:v>25</c:v>
                </c:pt>
                <c:pt idx="8010">
                  <c:v>25</c:v>
                </c:pt>
                <c:pt idx="8011">
                  <c:v>25</c:v>
                </c:pt>
                <c:pt idx="8012">
                  <c:v>26</c:v>
                </c:pt>
                <c:pt idx="8013">
                  <c:v>27</c:v>
                </c:pt>
                <c:pt idx="8014">
                  <c:v>27</c:v>
                </c:pt>
                <c:pt idx="8015">
                  <c:v>27</c:v>
                </c:pt>
                <c:pt idx="8016">
                  <c:v>28</c:v>
                </c:pt>
                <c:pt idx="8017">
                  <c:v>28</c:v>
                </c:pt>
                <c:pt idx="8018">
                  <c:v>27</c:v>
                </c:pt>
                <c:pt idx="8019">
                  <c:v>27</c:v>
                </c:pt>
                <c:pt idx="8020">
                  <c:v>26</c:v>
                </c:pt>
                <c:pt idx="8021">
                  <c:v>27</c:v>
                </c:pt>
                <c:pt idx="8022">
                  <c:v>27</c:v>
                </c:pt>
                <c:pt idx="8023">
                  <c:v>27</c:v>
                </c:pt>
                <c:pt idx="8024">
                  <c:v>26</c:v>
                </c:pt>
                <c:pt idx="8025">
                  <c:v>27</c:v>
                </c:pt>
                <c:pt idx="8026">
                  <c:v>28</c:v>
                </c:pt>
                <c:pt idx="8027">
                  <c:v>27</c:v>
                </c:pt>
                <c:pt idx="8028">
                  <c:v>28</c:v>
                </c:pt>
                <c:pt idx="8029">
                  <c:v>29</c:v>
                </c:pt>
                <c:pt idx="8030">
                  <c:v>29</c:v>
                </c:pt>
                <c:pt idx="8031">
                  <c:v>29</c:v>
                </c:pt>
                <c:pt idx="8032">
                  <c:v>29</c:v>
                </c:pt>
                <c:pt idx="8033">
                  <c:v>30</c:v>
                </c:pt>
                <c:pt idx="8034">
                  <c:v>29</c:v>
                </c:pt>
                <c:pt idx="8035">
                  <c:v>29</c:v>
                </c:pt>
                <c:pt idx="8036">
                  <c:v>28</c:v>
                </c:pt>
                <c:pt idx="8037">
                  <c:v>28</c:v>
                </c:pt>
                <c:pt idx="8038">
                  <c:v>28</c:v>
                </c:pt>
                <c:pt idx="8039">
                  <c:v>27</c:v>
                </c:pt>
                <c:pt idx="8040">
                  <c:v>28</c:v>
                </c:pt>
                <c:pt idx="8041">
                  <c:v>28</c:v>
                </c:pt>
                <c:pt idx="8042">
                  <c:v>27</c:v>
                </c:pt>
                <c:pt idx="8043">
                  <c:v>27</c:v>
                </c:pt>
                <c:pt idx="8044">
                  <c:v>28</c:v>
                </c:pt>
                <c:pt idx="8045">
                  <c:v>29</c:v>
                </c:pt>
                <c:pt idx="8046">
                  <c:v>29</c:v>
                </c:pt>
                <c:pt idx="8047">
                  <c:v>30</c:v>
                </c:pt>
                <c:pt idx="8048">
                  <c:v>30</c:v>
                </c:pt>
                <c:pt idx="8049">
                  <c:v>29</c:v>
                </c:pt>
                <c:pt idx="8050">
                  <c:v>28</c:v>
                </c:pt>
                <c:pt idx="8051">
                  <c:v>28</c:v>
                </c:pt>
                <c:pt idx="8052">
                  <c:v>28</c:v>
                </c:pt>
                <c:pt idx="8053">
                  <c:v>27</c:v>
                </c:pt>
                <c:pt idx="8054">
                  <c:v>26</c:v>
                </c:pt>
                <c:pt idx="8055">
                  <c:v>27</c:v>
                </c:pt>
                <c:pt idx="8056">
                  <c:v>27</c:v>
                </c:pt>
                <c:pt idx="8057">
                  <c:v>27</c:v>
                </c:pt>
                <c:pt idx="8058">
                  <c:v>26</c:v>
                </c:pt>
                <c:pt idx="8059">
                  <c:v>26</c:v>
                </c:pt>
                <c:pt idx="8060">
                  <c:v>26</c:v>
                </c:pt>
                <c:pt idx="8061">
                  <c:v>26</c:v>
                </c:pt>
                <c:pt idx="8062">
                  <c:v>27</c:v>
                </c:pt>
                <c:pt idx="8063">
                  <c:v>27</c:v>
                </c:pt>
                <c:pt idx="8064">
                  <c:v>27</c:v>
                </c:pt>
                <c:pt idx="8065">
                  <c:v>27</c:v>
                </c:pt>
                <c:pt idx="8066">
                  <c:v>26</c:v>
                </c:pt>
                <c:pt idx="8067">
                  <c:v>25</c:v>
                </c:pt>
                <c:pt idx="8068">
                  <c:v>25</c:v>
                </c:pt>
                <c:pt idx="8069">
                  <c:v>25</c:v>
                </c:pt>
                <c:pt idx="8070">
                  <c:v>24</c:v>
                </c:pt>
                <c:pt idx="8071">
                  <c:v>24</c:v>
                </c:pt>
                <c:pt idx="8072">
                  <c:v>23</c:v>
                </c:pt>
                <c:pt idx="8073">
                  <c:v>23</c:v>
                </c:pt>
                <c:pt idx="8074">
                  <c:v>24</c:v>
                </c:pt>
                <c:pt idx="8075">
                  <c:v>24</c:v>
                </c:pt>
                <c:pt idx="8076">
                  <c:v>24</c:v>
                </c:pt>
                <c:pt idx="8077">
                  <c:v>24</c:v>
                </c:pt>
                <c:pt idx="8078">
                  <c:v>24</c:v>
                </c:pt>
                <c:pt idx="8079">
                  <c:v>25</c:v>
                </c:pt>
                <c:pt idx="8080">
                  <c:v>26</c:v>
                </c:pt>
                <c:pt idx="8081">
                  <c:v>26</c:v>
                </c:pt>
                <c:pt idx="8082">
                  <c:v>25</c:v>
                </c:pt>
                <c:pt idx="8083">
                  <c:v>26</c:v>
                </c:pt>
                <c:pt idx="8084">
                  <c:v>25</c:v>
                </c:pt>
                <c:pt idx="8085">
                  <c:v>26</c:v>
                </c:pt>
                <c:pt idx="8086">
                  <c:v>27</c:v>
                </c:pt>
                <c:pt idx="8087">
                  <c:v>27</c:v>
                </c:pt>
                <c:pt idx="8088">
                  <c:v>27</c:v>
                </c:pt>
                <c:pt idx="8089">
                  <c:v>27</c:v>
                </c:pt>
                <c:pt idx="8090">
                  <c:v>27</c:v>
                </c:pt>
                <c:pt idx="8091">
                  <c:v>27</c:v>
                </c:pt>
                <c:pt idx="8092">
                  <c:v>28</c:v>
                </c:pt>
                <c:pt idx="8093">
                  <c:v>29</c:v>
                </c:pt>
                <c:pt idx="8094">
                  <c:v>30</c:v>
                </c:pt>
                <c:pt idx="8095">
                  <c:v>30</c:v>
                </c:pt>
                <c:pt idx="8096">
                  <c:v>29</c:v>
                </c:pt>
                <c:pt idx="8097">
                  <c:v>29</c:v>
                </c:pt>
                <c:pt idx="8098">
                  <c:v>28</c:v>
                </c:pt>
                <c:pt idx="8099">
                  <c:v>29</c:v>
                </c:pt>
                <c:pt idx="8100">
                  <c:v>30</c:v>
                </c:pt>
                <c:pt idx="8101">
                  <c:v>30</c:v>
                </c:pt>
                <c:pt idx="8102">
                  <c:v>30</c:v>
                </c:pt>
                <c:pt idx="8103">
                  <c:v>30</c:v>
                </c:pt>
                <c:pt idx="8104">
                  <c:v>29</c:v>
                </c:pt>
                <c:pt idx="8105">
                  <c:v>28</c:v>
                </c:pt>
                <c:pt idx="8106">
                  <c:v>27</c:v>
                </c:pt>
                <c:pt idx="8107">
                  <c:v>27</c:v>
                </c:pt>
                <c:pt idx="8108">
                  <c:v>27</c:v>
                </c:pt>
                <c:pt idx="8109">
                  <c:v>27</c:v>
                </c:pt>
                <c:pt idx="8110">
                  <c:v>26</c:v>
                </c:pt>
                <c:pt idx="8111">
                  <c:v>25</c:v>
                </c:pt>
                <c:pt idx="8112">
                  <c:v>25</c:v>
                </c:pt>
                <c:pt idx="8113">
                  <c:v>25</c:v>
                </c:pt>
                <c:pt idx="8114">
                  <c:v>25</c:v>
                </c:pt>
                <c:pt idx="8115">
                  <c:v>26</c:v>
                </c:pt>
                <c:pt idx="8116">
                  <c:v>27</c:v>
                </c:pt>
                <c:pt idx="8117">
                  <c:v>26</c:v>
                </c:pt>
                <c:pt idx="8118">
                  <c:v>27</c:v>
                </c:pt>
                <c:pt idx="8119">
                  <c:v>26</c:v>
                </c:pt>
                <c:pt idx="8120">
                  <c:v>26</c:v>
                </c:pt>
                <c:pt idx="8121">
                  <c:v>26</c:v>
                </c:pt>
                <c:pt idx="8122">
                  <c:v>27</c:v>
                </c:pt>
                <c:pt idx="8123">
                  <c:v>27</c:v>
                </c:pt>
                <c:pt idx="8124">
                  <c:v>26</c:v>
                </c:pt>
                <c:pt idx="8125">
                  <c:v>27</c:v>
                </c:pt>
                <c:pt idx="8126">
                  <c:v>28</c:v>
                </c:pt>
                <c:pt idx="8127">
                  <c:v>27</c:v>
                </c:pt>
                <c:pt idx="8128">
                  <c:v>28</c:v>
                </c:pt>
                <c:pt idx="8129">
                  <c:v>28</c:v>
                </c:pt>
                <c:pt idx="8130">
                  <c:v>27</c:v>
                </c:pt>
                <c:pt idx="8131">
                  <c:v>26</c:v>
                </c:pt>
                <c:pt idx="8132">
                  <c:v>26</c:v>
                </c:pt>
                <c:pt idx="8133">
                  <c:v>27</c:v>
                </c:pt>
                <c:pt idx="8134">
                  <c:v>27</c:v>
                </c:pt>
                <c:pt idx="8135">
                  <c:v>27</c:v>
                </c:pt>
                <c:pt idx="8136">
                  <c:v>26</c:v>
                </c:pt>
                <c:pt idx="8137">
                  <c:v>26</c:v>
                </c:pt>
                <c:pt idx="8138">
                  <c:v>27</c:v>
                </c:pt>
                <c:pt idx="8139">
                  <c:v>27</c:v>
                </c:pt>
                <c:pt idx="8140">
                  <c:v>26</c:v>
                </c:pt>
                <c:pt idx="8141">
                  <c:v>27</c:v>
                </c:pt>
                <c:pt idx="8142">
                  <c:v>27</c:v>
                </c:pt>
                <c:pt idx="8143">
                  <c:v>28</c:v>
                </c:pt>
                <c:pt idx="8144">
                  <c:v>29</c:v>
                </c:pt>
                <c:pt idx="8145">
                  <c:v>29</c:v>
                </c:pt>
                <c:pt idx="8146">
                  <c:v>29</c:v>
                </c:pt>
                <c:pt idx="8147">
                  <c:v>28</c:v>
                </c:pt>
                <c:pt idx="8148">
                  <c:v>28</c:v>
                </c:pt>
                <c:pt idx="8149">
                  <c:v>29</c:v>
                </c:pt>
                <c:pt idx="8150">
                  <c:v>30</c:v>
                </c:pt>
                <c:pt idx="8151">
                  <c:v>30</c:v>
                </c:pt>
                <c:pt idx="8152">
                  <c:v>31</c:v>
                </c:pt>
                <c:pt idx="8153">
                  <c:v>30</c:v>
                </c:pt>
                <c:pt idx="8154">
                  <c:v>31</c:v>
                </c:pt>
                <c:pt idx="8155">
                  <c:v>32</c:v>
                </c:pt>
                <c:pt idx="8156">
                  <c:v>32</c:v>
                </c:pt>
                <c:pt idx="8157">
                  <c:v>33</c:v>
                </c:pt>
                <c:pt idx="8158">
                  <c:v>34</c:v>
                </c:pt>
                <c:pt idx="8159">
                  <c:v>33</c:v>
                </c:pt>
                <c:pt idx="8160">
                  <c:v>33</c:v>
                </c:pt>
                <c:pt idx="8161">
                  <c:v>33</c:v>
                </c:pt>
                <c:pt idx="8162">
                  <c:v>33</c:v>
                </c:pt>
                <c:pt idx="8163">
                  <c:v>33</c:v>
                </c:pt>
                <c:pt idx="8164">
                  <c:v>32</c:v>
                </c:pt>
                <c:pt idx="8165">
                  <c:v>31</c:v>
                </c:pt>
                <c:pt idx="8166">
                  <c:v>31</c:v>
                </c:pt>
                <c:pt idx="8167">
                  <c:v>32</c:v>
                </c:pt>
                <c:pt idx="8168">
                  <c:v>32</c:v>
                </c:pt>
                <c:pt idx="8169">
                  <c:v>32</c:v>
                </c:pt>
                <c:pt idx="8170">
                  <c:v>33</c:v>
                </c:pt>
                <c:pt idx="8171">
                  <c:v>33</c:v>
                </c:pt>
                <c:pt idx="8172">
                  <c:v>33</c:v>
                </c:pt>
                <c:pt idx="8173">
                  <c:v>33</c:v>
                </c:pt>
                <c:pt idx="8174">
                  <c:v>33</c:v>
                </c:pt>
                <c:pt idx="8175">
                  <c:v>33</c:v>
                </c:pt>
                <c:pt idx="8176">
                  <c:v>32</c:v>
                </c:pt>
                <c:pt idx="8177">
                  <c:v>32</c:v>
                </c:pt>
                <c:pt idx="8178">
                  <c:v>32</c:v>
                </c:pt>
                <c:pt idx="8179">
                  <c:v>31</c:v>
                </c:pt>
                <c:pt idx="8180">
                  <c:v>31</c:v>
                </c:pt>
                <c:pt idx="8181">
                  <c:v>31</c:v>
                </c:pt>
                <c:pt idx="8182">
                  <c:v>32</c:v>
                </c:pt>
                <c:pt idx="8183">
                  <c:v>32</c:v>
                </c:pt>
                <c:pt idx="8184">
                  <c:v>31</c:v>
                </c:pt>
                <c:pt idx="8185">
                  <c:v>32</c:v>
                </c:pt>
                <c:pt idx="8186">
                  <c:v>33</c:v>
                </c:pt>
                <c:pt idx="8187">
                  <c:v>33</c:v>
                </c:pt>
                <c:pt idx="8188">
                  <c:v>33</c:v>
                </c:pt>
                <c:pt idx="8189">
                  <c:v>33</c:v>
                </c:pt>
                <c:pt idx="8190">
                  <c:v>33</c:v>
                </c:pt>
                <c:pt idx="8191">
                  <c:v>33</c:v>
                </c:pt>
                <c:pt idx="8192">
                  <c:v>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477072"/>
        <c:axId val="415475504"/>
      </c:scatterChart>
      <c:valAx>
        <c:axId val="415477072"/>
        <c:scaling>
          <c:orientation val="minMax"/>
          <c:max val="80"/>
          <c:min val="-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475504"/>
        <c:crosses val="autoZero"/>
        <c:crossBetween val="midCat"/>
      </c:valAx>
      <c:valAx>
        <c:axId val="415475504"/>
        <c:scaling>
          <c:orientation val="minMax"/>
          <c:max val="80"/>
          <c:min val="-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477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19050</xdr:rowOff>
    </xdr:from>
    <xdr:to>
      <xdr:col>13</xdr:col>
      <xdr:colOff>438150</xdr:colOff>
      <xdr:row>24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85726</xdr:colOff>
      <xdr:row>0</xdr:row>
      <xdr:rowOff>95250</xdr:rowOff>
    </xdr:from>
    <xdr:to>
      <xdr:col>25</xdr:col>
      <xdr:colOff>390525</xdr:colOff>
      <xdr:row>24</xdr:row>
      <xdr:rowOff>85725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1"/>
    </sheetNames>
    <sheetDataSet>
      <sheetData sheetId="0">
        <row r="1">
          <cell r="C1">
            <v>0</v>
          </cell>
          <cell r="D1">
            <v>0</v>
          </cell>
        </row>
        <row r="2">
          <cell r="C2">
            <v>0</v>
          </cell>
          <cell r="D2">
            <v>-1</v>
          </cell>
        </row>
        <row r="3">
          <cell r="C3">
            <v>1</v>
          </cell>
          <cell r="D3">
            <v>-1</v>
          </cell>
        </row>
        <row r="4">
          <cell r="C4">
            <v>1</v>
          </cell>
          <cell r="D4">
            <v>-2</v>
          </cell>
        </row>
        <row r="5">
          <cell r="C5">
            <v>0</v>
          </cell>
          <cell r="D5">
            <v>-2</v>
          </cell>
        </row>
        <row r="6">
          <cell r="C6">
            <v>0</v>
          </cell>
          <cell r="D6">
            <v>-3</v>
          </cell>
        </row>
        <row r="7">
          <cell r="C7">
            <v>0</v>
          </cell>
          <cell r="D7">
            <v>-4</v>
          </cell>
        </row>
        <row r="8">
          <cell r="C8">
            <v>0</v>
          </cell>
          <cell r="D8">
            <v>-5</v>
          </cell>
        </row>
        <row r="9">
          <cell r="C9">
            <v>-1</v>
          </cell>
          <cell r="D9">
            <v>-5</v>
          </cell>
        </row>
        <row r="10">
          <cell r="C10">
            <v>-2</v>
          </cell>
          <cell r="D10">
            <v>-5</v>
          </cell>
        </row>
        <row r="11">
          <cell r="C11">
            <v>-2</v>
          </cell>
          <cell r="D11">
            <v>-6</v>
          </cell>
        </row>
        <row r="12">
          <cell r="C12">
            <v>-2</v>
          </cell>
          <cell r="D12">
            <v>-7</v>
          </cell>
        </row>
        <row r="13">
          <cell r="C13">
            <v>-2</v>
          </cell>
          <cell r="D13">
            <v>-6</v>
          </cell>
        </row>
        <row r="14">
          <cell r="C14">
            <v>-2</v>
          </cell>
          <cell r="D14">
            <v>-7</v>
          </cell>
        </row>
        <row r="15">
          <cell r="C15">
            <v>-3</v>
          </cell>
          <cell r="D15">
            <v>-7</v>
          </cell>
        </row>
        <row r="16">
          <cell r="C16">
            <v>-3</v>
          </cell>
          <cell r="D16">
            <v>-8</v>
          </cell>
        </row>
        <row r="17">
          <cell r="C17">
            <v>-2</v>
          </cell>
          <cell r="D17">
            <v>-8</v>
          </cell>
        </row>
        <row r="18">
          <cell r="C18">
            <v>-2</v>
          </cell>
          <cell r="D18">
            <v>-9</v>
          </cell>
        </row>
        <row r="19">
          <cell r="C19">
            <v>-2</v>
          </cell>
          <cell r="D19">
            <v>-10</v>
          </cell>
        </row>
        <row r="20">
          <cell r="C20">
            <v>-1</v>
          </cell>
          <cell r="D20">
            <v>-10</v>
          </cell>
        </row>
        <row r="21">
          <cell r="C21">
            <v>-1</v>
          </cell>
          <cell r="D21">
            <v>-11</v>
          </cell>
        </row>
        <row r="22">
          <cell r="C22">
            <v>-2</v>
          </cell>
          <cell r="D22">
            <v>-11</v>
          </cell>
        </row>
        <row r="23">
          <cell r="C23">
            <v>-3</v>
          </cell>
          <cell r="D23">
            <v>-11</v>
          </cell>
        </row>
        <row r="24">
          <cell r="C24">
            <v>-4</v>
          </cell>
          <cell r="D24">
            <v>-11</v>
          </cell>
        </row>
        <row r="25">
          <cell r="C25">
            <v>-4</v>
          </cell>
          <cell r="D25">
            <v>-10</v>
          </cell>
        </row>
        <row r="26">
          <cell r="C26">
            <v>-4</v>
          </cell>
          <cell r="D26">
            <v>-9</v>
          </cell>
        </row>
        <row r="27">
          <cell r="C27">
            <v>-4</v>
          </cell>
          <cell r="D27">
            <v>-8</v>
          </cell>
        </row>
        <row r="28">
          <cell r="C28">
            <v>-4</v>
          </cell>
          <cell r="D28">
            <v>-7</v>
          </cell>
        </row>
        <row r="29">
          <cell r="C29">
            <v>-4</v>
          </cell>
          <cell r="D29">
            <v>-6</v>
          </cell>
        </row>
        <row r="30">
          <cell r="C30">
            <v>-5</v>
          </cell>
          <cell r="D30">
            <v>-6</v>
          </cell>
        </row>
        <row r="31">
          <cell r="C31">
            <v>-6</v>
          </cell>
          <cell r="D31">
            <v>-6</v>
          </cell>
        </row>
        <row r="32">
          <cell r="C32">
            <v>-6</v>
          </cell>
          <cell r="D32">
            <v>-5</v>
          </cell>
        </row>
        <row r="33">
          <cell r="C33">
            <v>-7</v>
          </cell>
          <cell r="D33">
            <v>-5</v>
          </cell>
        </row>
        <row r="34">
          <cell r="C34">
            <v>-7</v>
          </cell>
          <cell r="D34">
            <v>-6</v>
          </cell>
        </row>
        <row r="35">
          <cell r="C35">
            <v>-7</v>
          </cell>
          <cell r="D35">
            <v>-7</v>
          </cell>
        </row>
        <row r="36">
          <cell r="C36">
            <v>-6</v>
          </cell>
          <cell r="D36">
            <v>-7</v>
          </cell>
        </row>
        <row r="37">
          <cell r="C37">
            <v>-6</v>
          </cell>
          <cell r="D37">
            <v>-6</v>
          </cell>
        </row>
        <row r="38">
          <cell r="C38">
            <v>-5</v>
          </cell>
          <cell r="D38">
            <v>-6</v>
          </cell>
        </row>
        <row r="39">
          <cell r="C39">
            <v>-5</v>
          </cell>
          <cell r="D39">
            <v>-7</v>
          </cell>
        </row>
        <row r="40">
          <cell r="C40">
            <v>-5</v>
          </cell>
          <cell r="D40">
            <v>-6</v>
          </cell>
        </row>
        <row r="41">
          <cell r="C41">
            <v>-4</v>
          </cell>
          <cell r="D41">
            <v>-6</v>
          </cell>
        </row>
        <row r="42">
          <cell r="C42">
            <v>-4</v>
          </cell>
          <cell r="D42">
            <v>-5</v>
          </cell>
        </row>
        <row r="43">
          <cell r="C43">
            <v>-3</v>
          </cell>
          <cell r="D43">
            <v>-5</v>
          </cell>
        </row>
        <row r="44">
          <cell r="C44">
            <v>-3</v>
          </cell>
          <cell r="D44">
            <v>-4</v>
          </cell>
        </row>
        <row r="45">
          <cell r="C45">
            <v>-2</v>
          </cell>
          <cell r="D45">
            <v>-4</v>
          </cell>
        </row>
        <row r="46">
          <cell r="C46">
            <v>-2</v>
          </cell>
          <cell r="D46">
            <v>-3</v>
          </cell>
        </row>
        <row r="47">
          <cell r="C47">
            <v>-1</v>
          </cell>
          <cell r="D47">
            <v>-3</v>
          </cell>
        </row>
        <row r="48">
          <cell r="C48">
            <v>-1</v>
          </cell>
          <cell r="D48">
            <v>-2</v>
          </cell>
        </row>
        <row r="49">
          <cell r="C49">
            <v>0</v>
          </cell>
          <cell r="D49">
            <v>-2</v>
          </cell>
        </row>
        <row r="50">
          <cell r="C50">
            <v>-1</v>
          </cell>
          <cell r="D50">
            <v>-2</v>
          </cell>
        </row>
        <row r="51">
          <cell r="C51">
            <v>-1</v>
          </cell>
          <cell r="D51">
            <v>-3</v>
          </cell>
        </row>
        <row r="52">
          <cell r="C52">
            <v>-1</v>
          </cell>
          <cell r="D52">
            <v>-4</v>
          </cell>
        </row>
        <row r="53">
          <cell r="C53">
            <v>-1</v>
          </cell>
          <cell r="D53">
            <v>-5</v>
          </cell>
        </row>
        <row r="54">
          <cell r="C54">
            <v>-1</v>
          </cell>
          <cell r="D54">
            <v>-6</v>
          </cell>
        </row>
        <row r="55">
          <cell r="C55">
            <v>-2</v>
          </cell>
          <cell r="D55">
            <v>-6</v>
          </cell>
        </row>
        <row r="56">
          <cell r="C56">
            <v>-2</v>
          </cell>
          <cell r="D56">
            <v>-5</v>
          </cell>
        </row>
        <row r="57">
          <cell r="C57">
            <v>-1</v>
          </cell>
          <cell r="D57">
            <v>-5</v>
          </cell>
        </row>
        <row r="58">
          <cell r="C58">
            <v>-1</v>
          </cell>
          <cell r="D58">
            <v>-4</v>
          </cell>
        </row>
        <row r="59">
          <cell r="C59">
            <v>-2</v>
          </cell>
          <cell r="D59">
            <v>-4</v>
          </cell>
        </row>
        <row r="60">
          <cell r="C60">
            <v>-3</v>
          </cell>
          <cell r="D60">
            <v>-4</v>
          </cell>
        </row>
        <row r="61">
          <cell r="C61">
            <v>-3</v>
          </cell>
          <cell r="D61">
            <v>-3</v>
          </cell>
        </row>
        <row r="62">
          <cell r="C62">
            <v>-2</v>
          </cell>
          <cell r="D62">
            <v>-3</v>
          </cell>
        </row>
        <row r="63">
          <cell r="C63">
            <v>-3</v>
          </cell>
          <cell r="D63">
            <v>-3</v>
          </cell>
        </row>
        <row r="64">
          <cell r="C64">
            <v>-4</v>
          </cell>
          <cell r="D64">
            <v>-3</v>
          </cell>
        </row>
        <row r="65">
          <cell r="C65">
            <v>-5</v>
          </cell>
          <cell r="D65">
            <v>-3</v>
          </cell>
        </row>
        <row r="66">
          <cell r="C66">
            <v>-5</v>
          </cell>
          <cell r="D66">
            <v>-2</v>
          </cell>
        </row>
        <row r="67">
          <cell r="C67">
            <v>-5</v>
          </cell>
          <cell r="D67">
            <v>-3</v>
          </cell>
        </row>
        <row r="68">
          <cell r="C68">
            <v>-5</v>
          </cell>
          <cell r="D68">
            <v>-4</v>
          </cell>
        </row>
        <row r="69">
          <cell r="C69">
            <v>-5</v>
          </cell>
          <cell r="D69">
            <v>-5</v>
          </cell>
        </row>
        <row r="70">
          <cell r="C70">
            <v>-5</v>
          </cell>
          <cell r="D70">
            <v>-6</v>
          </cell>
        </row>
        <row r="71">
          <cell r="C71">
            <v>-4</v>
          </cell>
          <cell r="D71">
            <v>-6</v>
          </cell>
        </row>
        <row r="72">
          <cell r="C72">
            <v>-4</v>
          </cell>
          <cell r="D72">
            <v>-5</v>
          </cell>
        </row>
        <row r="73">
          <cell r="C73">
            <v>-3</v>
          </cell>
          <cell r="D73">
            <v>-5</v>
          </cell>
        </row>
        <row r="74">
          <cell r="C74">
            <v>-3</v>
          </cell>
          <cell r="D74">
            <v>-4</v>
          </cell>
        </row>
        <row r="75">
          <cell r="C75">
            <v>-2</v>
          </cell>
          <cell r="D75">
            <v>-4</v>
          </cell>
        </row>
        <row r="76">
          <cell r="C76">
            <v>-3</v>
          </cell>
          <cell r="D76">
            <v>-4</v>
          </cell>
        </row>
        <row r="77">
          <cell r="C77">
            <v>-3</v>
          </cell>
          <cell r="D77">
            <v>-3</v>
          </cell>
        </row>
        <row r="78">
          <cell r="C78">
            <v>-3</v>
          </cell>
          <cell r="D78">
            <v>-4</v>
          </cell>
        </row>
        <row r="79">
          <cell r="C79">
            <v>-3</v>
          </cell>
          <cell r="D79">
            <v>-3</v>
          </cell>
        </row>
        <row r="80">
          <cell r="C80">
            <v>-2</v>
          </cell>
          <cell r="D80">
            <v>-3</v>
          </cell>
        </row>
        <row r="81">
          <cell r="C81">
            <v>-3</v>
          </cell>
          <cell r="D81">
            <v>-3</v>
          </cell>
        </row>
        <row r="82">
          <cell r="C82">
            <v>-3</v>
          </cell>
          <cell r="D82">
            <v>-2</v>
          </cell>
        </row>
        <row r="83">
          <cell r="C83">
            <v>-4</v>
          </cell>
          <cell r="D83">
            <v>-2</v>
          </cell>
        </row>
        <row r="84">
          <cell r="C84">
            <v>-3</v>
          </cell>
          <cell r="D84">
            <v>-2</v>
          </cell>
        </row>
        <row r="85">
          <cell r="C85">
            <v>-3</v>
          </cell>
          <cell r="D85">
            <v>-1</v>
          </cell>
        </row>
        <row r="86">
          <cell r="C86">
            <v>-3</v>
          </cell>
          <cell r="D86">
            <v>0</v>
          </cell>
        </row>
        <row r="87">
          <cell r="C87">
            <v>-2</v>
          </cell>
          <cell r="D87">
            <v>0</v>
          </cell>
        </row>
        <row r="88">
          <cell r="C88">
            <v>-2</v>
          </cell>
          <cell r="D88">
            <v>1</v>
          </cell>
        </row>
        <row r="89">
          <cell r="C89">
            <v>-2</v>
          </cell>
          <cell r="D89">
            <v>0</v>
          </cell>
        </row>
        <row r="90">
          <cell r="C90">
            <v>-2</v>
          </cell>
          <cell r="D90">
            <v>-1</v>
          </cell>
        </row>
        <row r="91">
          <cell r="C91">
            <v>-2</v>
          </cell>
          <cell r="D91">
            <v>-2</v>
          </cell>
        </row>
        <row r="92">
          <cell r="C92">
            <v>-2</v>
          </cell>
          <cell r="D92">
            <v>-1</v>
          </cell>
        </row>
        <row r="93">
          <cell r="C93">
            <v>-3</v>
          </cell>
          <cell r="D93">
            <v>-1</v>
          </cell>
        </row>
        <row r="94">
          <cell r="C94">
            <v>-3</v>
          </cell>
          <cell r="D94">
            <v>-2</v>
          </cell>
        </row>
        <row r="95">
          <cell r="C95">
            <v>-3</v>
          </cell>
          <cell r="D95">
            <v>-3</v>
          </cell>
        </row>
        <row r="96">
          <cell r="C96">
            <v>-2</v>
          </cell>
          <cell r="D96">
            <v>-3</v>
          </cell>
        </row>
        <row r="97">
          <cell r="C97">
            <v>-1</v>
          </cell>
          <cell r="D97">
            <v>-3</v>
          </cell>
        </row>
        <row r="98">
          <cell r="C98">
            <v>-1</v>
          </cell>
          <cell r="D98">
            <v>-2</v>
          </cell>
        </row>
        <row r="99">
          <cell r="C99">
            <v>0</v>
          </cell>
          <cell r="D99">
            <v>-2</v>
          </cell>
        </row>
        <row r="100">
          <cell r="C100">
            <v>0</v>
          </cell>
          <cell r="D100">
            <v>-1</v>
          </cell>
        </row>
        <row r="101">
          <cell r="C101">
            <v>0</v>
          </cell>
          <cell r="D101">
            <v>0</v>
          </cell>
        </row>
        <row r="102">
          <cell r="C102">
            <v>-1</v>
          </cell>
          <cell r="D102">
            <v>0</v>
          </cell>
        </row>
        <row r="103">
          <cell r="C103">
            <v>0</v>
          </cell>
          <cell r="D103">
            <v>0</v>
          </cell>
        </row>
        <row r="104">
          <cell r="C104">
            <v>1</v>
          </cell>
          <cell r="D104">
            <v>0</v>
          </cell>
        </row>
        <row r="105">
          <cell r="C105">
            <v>0</v>
          </cell>
          <cell r="D105">
            <v>0</v>
          </cell>
        </row>
        <row r="106">
          <cell r="C106">
            <v>1</v>
          </cell>
          <cell r="D106">
            <v>0</v>
          </cell>
        </row>
        <row r="107">
          <cell r="C107">
            <v>1</v>
          </cell>
          <cell r="D107">
            <v>1</v>
          </cell>
        </row>
        <row r="108">
          <cell r="C108">
            <v>2</v>
          </cell>
          <cell r="D108">
            <v>1</v>
          </cell>
        </row>
        <row r="109">
          <cell r="C109">
            <v>2</v>
          </cell>
          <cell r="D109">
            <v>0</v>
          </cell>
        </row>
        <row r="110">
          <cell r="C110">
            <v>2</v>
          </cell>
          <cell r="D110">
            <v>-1</v>
          </cell>
        </row>
        <row r="111">
          <cell r="C111">
            <v>2</v>
          </cell>
          <cell r="D111">
            <v>-2</v>
          </cell>
        </row>
        <row r="112">
          <cell r="C112">
            <v>3</v>
          </cell>
          <cell r="D112">
            <v>-2</v>
          </cell>
        </row>
        <row r="113">
          <cell r="C113">
            <v>4</v>
          </cell>
          <cell r="D113">
            <v>-2</v>
          </cell>
        </row>
        <row r="114">
          <cell r="C114">
            <v>4</v>
          </cell>
          <cell r="D114">
            <v>-1</v>
          </cell>
        </row>
        <row r="115">
          <cell r="C115">
            <v>4</v>
          </cell>
          <cell r="D115">
            <v>-2</v>
          </cell>
        </row>
        <row r="116">
          <cell r="C116">
            <v>4</v>
          </cell>
          <cell r="D116">
            <v>-3</v>
          </cell>
        </row>
        <row r="117">
          <cell r="C117">
            <v>5</v>
          </cell>
          <cell r="D117">
            <v>-3</v>
          </cell>
        </row>
        <row r="118">
          <cell r="C118">
            <v>5</v>
          </cell>
          <cell r="D118">
            <v>-2</v>
          </cell>
        </row>
        <row r="119">
          <cell r="C119">
            <v>4</v>
          </cell>
          <cell r="D119">
            <v>-2</v>
          </cell>
        </row>
        <row r="120">
          <cell r="C120">
            <v>5</v>
          </cell>
          <cell r="D120">
            <v>-2</v>
          </cell>
        </row>
        <row r="121">
          <cell r="C121">
            <v>4</v>
          </cell>
          <cell r="D121">
            <v>-2</v>
          </cell>
        </row>
        <row r="122">
          <cell r="C122">
            <v>5</v>
          </cell>
          <cell r="D122">
            <v>-2</v>
          </cell>
        </row>
        <row r="123">
          <cell r="C123">
            <v>5</v>
          </cell>
          <cell r="D123">
            <v>-1</v>
          </cell>
        </row>
        <row r="124">
          <cell r="C124">
            <v>4</v>
          </cell>
          <cell r="D124">
            <v>-1</v>
          </cell>
        </row>
        <row r="125">
          <cell r="C125">
            <v>4</v>
          </cell>
          <cell r="D125">
            <v>-2</v>
          </cell>
        </row>
        <row r="126">
          <cell r="C126">
            <v>4</v>
          </cell>
          <cell r="D126">
            <v>-1</v>
          </cell>
        </row>
        <row r="127">
          <cell r="C127">
            <v>5</v>
          </cell>
          <cell r="D127">
            <v>-1</v>
          </cell>
        </row>
        <row r="128">
          <cell r="C128">
            <v>5</v>
          </cell>
          <cell r="D128">
            <v>0</v>
          </cell>
        </row>
        <row r="129">
          <cell r="C129">
            <v>6</v>
          </cell>
          <cell r="D129">
            <v>0</v>
          </cell>
        </row>
        <row r="130">
          <cell r="C130">
            <v>6</v>
          </cell>
          <cell r="D130">
            <v>1</v>
          </cell>
        </row>
        <row r="131">
          <cell r="C131">
            <v>7</v>
          </cell>
          <cell r="D131">
            <v>1</v>
          </cell>
        </row>
        <row r="132">
          <cell r="C132">
            <v>6</v>
          </cell>
          <cell r="D132">
            <v>1</v>
          </cell>
        </row>
        <row r="133">
          <cell r="C133">
            <v>6</v>
          </cell>
          <cell r="D133">
            <v>0</v>
          </cell>
        </row>
        <row r="134">
          <cell r="C134">
            <v>6</v>
          </cell>
          <cell r="D134">
            <v>-1</v>
          </cell>
        </row>
        <row r="135">
          <cell r="C135">
            <v>6</v>
          </cell>
          <cell r="D135">
            <v>0</v>
          </cell>
        </row>
        <row r="136">
          <cell r="C136">
            <v>6</v>
          </cell>
          <cell r="D136">
            <v>-1</v>
          </cell>
        </row>
        <row r="137">
          <cell r="C137">
            <v>6</v>
          </cell>
          <cell r="D137">
            <v>-2</v>
          </cell>
        </row>
        <row r="138">
          <cell r="C138">
            <v>6</v>
          </cell>
          <cell r="D138">
            <v>-1</v>
          </cell>
        </row>
        <row r="139">
          <cell r="C139">
            <v>7</v>
          </cell>
          <cell r="D139">
            <v>-1</v>
          </cell>
        </row>
        <row r="140">
          <cell r="C140">
            <v>8</v>
          </cell>
          <cell r="D140">
            <v>-1</v>
          </cell>
        </row>
        <row r="141">
          <cell r="C141">
            <v>7</v>
          </cell>
          <cell r="D141">
            <v>-1</v>
          </cell>
        </row>
        <row r="142">
          <cell r="C142">
            <v>6</v>
          </cell>
          <cell r="D142">
            <v>-1</v>
          </cell>
        </row>
        <row r="143">
          <cell r="C143">
            <v>6</v>
          </cell>
          <cell r="D143">
            <v>0</v>
          </cell>
        </row>
        <row r="144">
          <cell r="C144">
            <v>7</v>
          </cell>
          <cell r="D144">
            <v>0</v>
          </cell>
        </row>
        <row r="145">
          <cell r="C145">
            <v>6</v>
          </cell>
          <cell r="D145">
            <v>0</v>
          </cell>
        </row>
        <row r="146">
          <cell r="C146">
            <v>5</v>
          </cell>
          <cell r="D146">
            <v>0</v>
          </cell>
        </row>
        <row r="147">
          <cell r="C147">
            <v>5</v>
          </cell>
          <cell r="D147">
            <v>-1</v>
          </cell>
        </row>
        <row r="148">
          <cell r="C148">
            <v>6</v>
          </cell>
          <cell r="D148">
            <v>-1</v>
          </cell>
        </row>
        <row r="149">
          <cell r="C149">
            <v>7</v>
          </cell>
          <cell r="D149">
            <v>-1</v>
          </cell>
        </row>
        <row r="150">
          <cell r="C150">
            <v>6</v>
          </cell>
          <cell r="D150">
            <v>-1</v>
          </cell>
        </row>
        <row r="151">
          <cell r="C151">
            <v>7</v>
          </cell>
          <cell r="D151">
            <v>-1</v>
          </cell>
        </row>
        <row r="152">
          <cell r="C152">
            <v>7</v>
          </cell>
          <cell r="D152">
            <v>0</v>
          </cell>
        </row>
        <row r="153">
          <cell r="C153">
            <v>6</v>
          </cell>
          <cell r="D153">
            <v>0</v>
          </cell>
        </row>
        <row r="154">
          <cell r="C154">
            <v>6</v>
          </cell>
          <cell r="D154">
            <v>1</v>
          </cell>
        </row>
        <row r="155">
          <cell r="C155">
            <v>7</v>
          </cell>
          <cell r="D155">
            <v>1</v>
          </cell>
        </row>
        <row r="156">
          <cell r="C156">
            <v>8</v>
          </cell>
          <cell r="D156">
            <v>1</v>
          </cell>
        </row>
        <row r="157">
          <cell r="C157">
            <v>8</v>
          </cell>
          <cell r="D157">
            <v>0</v>
          </cell>
        </row>
        <row r="158">
          <cell r="C158">
            <v>8</v>
          </cell>
          <cell r="D158">
            <v>-1</v>
          </cell>
        </row>
        <row r="159">
          <cell r="C159">
            <v>8</v>
          </cell>
          <cell r="D159">
            <v>-2</v>
          </cell>
        </row>
        <row r="160">
          <cell r="C160">
            <v>9</v>
          </cell>
          <cell r="D160">
            <v>-2</v>
          </cell>
        </row>
        <row r="161">
          <cell r="C161">
            <v>9</v>
          </cell>
          <cell r="D161">
            <v>-3</v>
          </cell>
        </row>
        <row r="162">
          <cell r="C162">
            <v>10</v>
          </cell>
          <cell r="D162">
            <v>-3</v>
          </cell>
        </row>
        <row r="163">
          <cell r="C163">
            <v>11</v>
          </cell>
          <cell r="D163">
            <v>-3</v>
          </cell>
        </row>
        <row r="164">
          <cell r="C164">
            <v>12</v>
          </cell>
          <cell r="D164">
            <v>-3</v>
          </cell>
        </row>
        <row r="165">
          <cell r="C165">
            <v>12</v>
          </cell>
          <cell r="D165">
            <v>-4</v>
          </cell>
        </row>
        <row r="166">
          <cell r="C166">
            <v>11</v>
          </cell>
          <cell r="D166">
            <v>-4</v>
          </cell>
        </row>
        <row r="167">
          <cell r="C167">
            <v>10</v>
          </cell>
          <cell r="D167">
            <v>-4</v>
          </cell>
        </row>
        <row r="168">
          <cell r="C168">
            <v>10</v>
          </cell>
          <cell r="D168">
            <v>-3</v>
          </cell>
        </row>
        <row r="169">
          <cell r="C169">
            <v>9</v>
          </cell>
          <cell r="D169">
            <v>-3</v>
          </cell>
        </row>
        <row r="170">
          <cell r="C170">
            <v>10</v>
          </cell>
          <cell r="D170">
            <v>-3</v>
          </cell>
        </row>
        <row r="171">
          <cell r="C171">
            <v>9</v>
          </cell>
          <cell r="D171">
            <v>-3</v>
          </cell>
        </row>
        <row r="172">
          <cell r="C172">
            <v>9</v>
          </cell>
          <cell r="D172">
            <v>-2</v>
          </cell>
        </row>
        <row r="173">
          <cell r="C173">
            <v>8</v>
          </cell>
          <cell r="D173">
            <v>-2</v>
          </cell>
        </row>
        <row r="174">
          <cell r="C174">
            <v>8</v>
          </cell>
          <cell r="D174">
            <v>-3</v>
          </cell>
        </row>
        <row r="175">
          <cell r="C175">
            <v>7</v>
          </cell>
          <cell r="D175">
            <v>-3</v>
          </cell>
        </row>
        <row r="176">
          <cell r="C176">
            <v>8</v>
          </cell>
          <cell r="D176">
            <v>-3</v>
          </cell>
        </row>
        <row r="177">
          <cell r="C177">
            <v>8</v>
          </cell>
          <cell r="D177">
            <v>-4</v>
          </cell>
        </row>
        <row r="178">
          <cell r="C178">
            <v>9</v>
          </cell>
          <cell r="D178">
            <v>-4</v>
          </cell>
        </row>
        <row r="179">
          <cell r="C179">
            <v>9</v>
          </cell>
          <cell r="D179">
            <v>-3</v>
          </cell>
        </row>
        <row r="180">
          <cell r="C180">
            <v>9</v>
          </cell>
          <cell r="D180">
            <v>-2</v>
          </cell>
        </row>
        <row r="181">
          <cell r="C181">
            <v>9</v>
          </cell>
          <cell r="D181">
            <v>-3</v>
          </cell>
        </row>
        <row r="182">
          <cell r="C182">
            <v>9</v>
          </cell>
          <cell r="D182">
            <v>-2</v>
          </cell>
        </row>
        <row r="183">
          <cell r="C183">
            <v>9</v>
          </cell>
          <cell r="D183">
            <v>-1</v>
          </cell>
        </row>
        <row r="184">
          <cell r="C184">
            <v>9</v>
          </cell>
          <cell r="D184">
            <v>0</v>
          </cell>
        </row>
        <row r="185">
          <cell r="C185">
            <v>8</v>
          </cell>
          <cell r="D185">
            <v>0</v>
          </cell>
        </row>
        <row r="186">
          <cell r="C186">
            <v>8</v>
          </cell>
          <cell r="D186">
            <v>1</v>
          </cell>
        </row>
        <row r="187">
          <cell r="C187">
            <v>8</v>
          </cell>
          <cell r="D187">
            <v>0</v>
          </cell>
        </row>
        <row r="188">
          <cell r="C188">
            <v>8</v>
          </cell>
          <cell r="D188">
            <v>1</v>
          </cell>
        </row>
        <row r="189">
          <cell r="C189">
            <v>8</v>
          </cell>
          <cell r="D189">
            <v>2</v>
          </cell>
        </row>
        <row r="190">
          <cell r="C190">
            <v>9</v>
          </cell>
          <cell r="D190">
            <v>2</v>
          </cell>
        </row>
        <row r="191">
          <cell r="C191">
            <v>10</v>
          </cell>
          <cell r="D191">
            <v>2</v>
          </cell>
        </row>
        <row r="192">
          <cell r="C192">
            <v>11</v>
          </cell>
          <cell r="D192">
            <v>2</v>
          </cell>
        </row>
        <row r="193">
          <cell r="C193">
            <v>10</v>
          </cell>
          <cell r="D193">
            <v>2</v>
          </cell>
        </row>
        <row r="194">
          <cell r="C194">
            <v>10</v>
          </cell>
          <cell r="D194">
            <v>3</v>
          </cell>
        </row>
        <row r="195">
          <cell r="C195">
            <v>11</v>
          </cell>
          <cell r="D195">
            <v>3</v>
          </cell>
        </row>
        <row r="196">
          <cell r="C196">
            <v>11</v>
          </cell>
          <cell r="D196">
            <v>4</v>
          </cell>
        </row>
        <row r="197">
          <cell r="C197">
            <v>12</v>
          </cell>
          <cell r="D197">
            <v>4</v>
          </cell>
        </row>
        <row r="198">
          <cell r="C198">
            <v>12</v>
          </cell>
          <cell r="D198">
            <v>3</v>
          </cell>
        </row>
        <row r="199">
          <cell r="C199">
            <v>11</v>
          </cell>
          <cell r="D199">
            <v>3</v>
          </cell>
        </row>
        <row r="200">
          <cell r="C200">
            <v>12</v>
          </cell>
          <cell r="D200">
            <v>3</v>
          </cell>
        </row>
        <row r="201">
          <cell r="C201">
            <v>12</v>
          </cell>
          <cell r="D201">
            <v>4</v>
          </cell>
        </row>
        <row r="202">
          <cell r="C202">
            <v>11</v>
          </cell>
          <cell r="D202">
            <v>4</v>
          </cell>
        </row>
        <row r="203">
          <cell r="C203">
            <v>12</v>
          </cell>
          <cell r="D203">
            <v>4</v>
          </cell>
        </row>
        <row r="204">
          <cell r="C204">
            <v>13</v>
          </cell>
          <cell r="D204">
            <v>4</v>
          </cell>
        </row>
        <row r="205">
          <cell r="C205">
            <v>13</v>
          </cell>
          <cell r="D205">
            <v>5</v>
          </cell>
        </row>
        <row r="206">
          <cell r="C206">
            <v>14</v>
          </cell>
          <cell r="D206">
            <v>5</v>
          </cell>
        </row>
        <row r="207">
          <cell r="C207">
            <v>14</v>
          </cell>
          <cell r="D207">
            <v>6</v>
          </cell>
        </row>
        <row r="208">
          <cell r="C208">
            <v>14</v>
          </cell>
          <cell r="D208">
            <v>7</v>
          </cell>
        </row>
        <row r="209">
          <cell r="C209">
            <v>14</v>
          </cell>
          <cell r="D209">
            <v>6</v>
          </cell>
        </row>
        <row r="210">
          <cell r="C210">
            <v>14</v>
          </cell>
          <cell r="D210">
            <v>7</v>
          </cell>
        </row>
        <row r="211">
          <cell r="C211">
            <v>15</v>
          </cell>
          <cell r="D211">
            <v>7</v>
          </cell>
        </row>
        <row r="212">
          <cell r="C212">
            <v>14</v>
          </cell>
          <cell r="D212">
            <v>7</v>
          </cell>
        </row>
        <row r="213">
          <cell r="C213">
            <v>14</v>
          </cell>
          <cell r="D213">
            <v>6</v>
          </cell>
        </row>
        <row r="214">
          <cell r="C214">
            <v>13</v>
          </cell>
          <cell r="D214">
            <v>6</v>
          </cell>
        </row>
        <row r="215">
          <cell r="C215">
            <v>13</v>
          </cell>
          <cell r="D215">
            <v>5</v>
          </cell>
        </row>
        <row r="216">
          <cell r="C216">
            <v>14</v>
          </cell>
          <cell r="D216">
            <v>5</v>
          </cell>
        </row>
        <row r="217">
          <cell r="C217">
            <v>15</v>
          </cell>
          <cell r="D217">
            <v>5</v>
          </cell>
        </row>
        <row r="218">
          <cell r="C218">
            <v>16</v>
          </cell>
          <cell r="D218">
            <v>5</v>
          </cell>
        </row>
        <row r="219">
          <cell r="C219">
            <v>15</v>
          </cell>
          <cell r="D219">
            <v>5</v>
          </cell>
        </row>
        <row r="220">
          <cell r="C220">
            <v>16</v>
          </cell>
          <cell r="D220">
            <v>5</v>
          </cell>
        </row>
        <row r="221">
          <cell r="C221">
            <v>16</v>
          </cell>
          <cell r="D221">
            <v>4</v>
          </cell>
        </row>
        <row r="222">
          <cell r="C222">
            <v>15</v>
          </cell>
          <cell r="D222">
            <v>4</v>
          </cell>
        </row>
        <row r="223">
          <cell r="C223">
            <v>15</v>
          </cell>
          <cell r="D223">
            <v>3</v>
          </cell>
        </row>
        <row r="224">
          <cell r="C224">
            <v>15</v>
          </cell>
          <cell r="D224">
            <v>4</v>
          </cell>
        </row>
        <row r="225">
          <cell r="C225">
            <v>15</v>
          </cell>
          <cell r="D225">
            <v>3</v>
          </cell>
        </row>
        <row r="226">
          <cell r="C226">
            <v>16</v>
          </cell>
          <cell r="D226">
            <v>3</v>
          </cell>
        </row>
        <row r="227">
          <cell r="C227">
            <v>16</v>
          </cell>
          <cell r="D227">
            <v>4</v>
          </cell>
        </row>
        <row r="228">
          <cell r="C228">
            <v>16</v>
          </cell>
          <cell r="D228">
            <v>3</v>
          </cell>
        </row>
        <row r="229">
          <cell r="C229">
            <v>15</v>
          </cell>
          <cell r="D229">
            <v>3</v>
          </cell>
        </row>
        <row r="230">
          <cell r="C230">
            <v>16</v>
          </cell>
          <cell r="D230">
            <v>3</v>
          </cell>
        </row>
        <row r="231">
          <cell r="C231">
            <v>17</v>
          </cell>
          <cell r="D231">
            <v>3</v>
          </cell>
        </row>
        <row r="232">
          <cell r="C232">
            <v>17</v>
          </cell>
          <cell r="D232">
            <v>4</v>
          </cell>
        </row>
        <row r="233">
          <cell r="C233">
            <v>18</v>
          </cell>
          <cell r="D233">
            <v>4</v>
          </cell>
        </row>
        <row r="234">
          <cell r="C234">
            <v>17</v>
          </cell>
          <cell r="D234">
            <v>4</v>
          </cell>
        </row>
        <row r="235">
          <cell r="C235">
            <v>17</v>
          </cell>
          <cell r="D235">
            <v>3</v>
          </cell>
        </row>
        <row r="236">
          <cell r="C236">
            <v>18</v>
          </cell>
          <cell r="D236">
            <v>3</v>
          </cell>
        </row>
        <row r="237">
          <cell r="C237">
            <v>18</v>
          </cell>
          <cell r="D237">
            <v>4</v>
          </cell>
        </row>
        <row r="238">
          <cell r="C238">
            <v>17</v>
          </cell>
          <cell r="D238">
            <v>4</v>
          </cell>
        </row>
        <row r="239">
          <cell r="C239">
            <v>18</v>
          </cell>
          <cell r="D239">
            <v>4</v>
          </cell>
        </row>
        <row r="240">
          <cell r="C240">
            <v>18</v>
          </cell>
          <cell r="D240">
            <v>3</v>
          </cell>
        </row>
        <row r="241">
          <cell r="C241">
            <v>18</v>
          </cell>
          <cell r="D241">
            <v>4</v>
          </cell>
        </row>
        <row r="242">
          <cell r="C242">
            <v>19</v>
          </cell>
          <cell r="D242">
            <v>4</v>
          </cell>
        </row>
        <row r="243">
          <cell r="C243">
            <v>19</v>
          </cell>
          <cell r="D243">
            <v>5</v>
          </cell>
        </row>
        <row r="244">
          <cell r="C244">
            <v>18</v>
          </cell>
          <cell r="D244">
            <v>5</v>
          </cell>
        </row>
        <row r="245">
          <cell r="C245">
            <v>19</v>
          </cell>
          <cell r="D245">
            <v>5</v>
          </cell>
        </row>
        <row r="246">
          <cell r="C246">
            <v>19</v>
          </cell>
          <cell r="D246">
            <v>6</v>
          </cell>
        </row>
        <row r="247">
          <cell r="C247">
            <v>19</v>
          </cell>
          <cell r="D247">
            <v>5</v>
          </cell>
        </row>
        <row r="248">
          <cell r="C248">
            <v>19</v>
          </cell>
          <cell r="D248">
            <v>6</v>
          </cell>
        </row>
        <row r="249">
          <cell r="C249">
            <v>19</v>
          </cell>
          <cell r="D249">
            <v>7</v>
          </cell>
        </row>
        <row r="250">
          <cell r="C250">
            <v>19</v>
          </cell>
          <cell r="D250">
            <v>8</v>
          </cell>
        </row>
        <row r="251">
          <cell r="C251">
            <v>19</v>
          </cell>
          <cell r="D251">
            <v>7</v>
          </cell>
        </row>
        <row r="252">
          <cell r="C252">
            <v>19</v>
          </cell>
          <cell r="D252">
            <v>8</v>
          </cell>
        </row>
        <row r="253">
          <cell r="C253">
            <v>19</v>
          </cell>
          <cell r="D253">
            <v>9</v>
          </cell>
        </row>
        <row r="254">
          <cell r="C254">
            <v>20</v>
          </cell>
          <cell r="D254">
            <v>9</v>
          </cell>
        </row>
        <row r="255">
          <cell r="C255">
            <v>21</v>
          </cell>
          <cell r="D255">
            <v>9</v>
          </cell>
        </row>
        <row r="256">
          <cell r="C256">
            <v>21</v>
          </cell>
          <cell r="D256">
            <v>8</v>
          </cell>
        </row>
        <row r="257">
          <cell r="C257">
            <v>21</v>
          </cell>
          <cell r="D257">
            <v>7</v>
          </cell>
        </row>
        <row r="258">
          <cell r="C258">
            <v>20</v>
          </cell>
          <cell r="D258">
            <v>7</v>
          </cell>
        </row>
        <row r="259">
          <cell r="C259">
            <v>19</v>
          </cell>
          <cell r="D259">
            <v>7</v>
          </cell>
        </row>
        <row r="260">
          <cell r="C260">
            <v>19</v>
          </cell>
          <cell r="D260">
            <v>8</v>
          </cell>
        </row>
        <row r="261">
          <cell r="C261">
            <v>19</v>
          </cell>
          <cell r="D261">
            <v>9</v>
          </cell>
        </row>
        <row r="262">
          <cell r="C262">
            <v>20</v>
          </cell>
          <cell r="D262">
            <v>9</v>
          </cell>
        </row>
        <row r="263">
          <cell r="C263">
            <v>19</v>
          </cell>
          <cell r="D263">
            <v>9</v>
          </cell>
        </row>
        <row r="264">
          <cell r="C264">
            <v>19</v>
          </cell>
          <cell r="D264">
            <v>10</v>
          </cell>
        </row>
        <row r="265">
          <cell r="C265">
            <v>18</v>
          </cell>
          <cell r="D265">
            <v>10</v>
          </cell>
        </row>
        <row r="266">
          <cell r="C266">
            <v>18</v>
          </cell>
          <cell r="D266">
            <v>9</v>
          </cell>
        </row>
        <row r="267">
          <cell r="C267">
            <v>18</v>
          </cell>
          <cell r="D267">
            <v>8</v>
          </cell>
        </row>
        <row r="268">
          <cell r="C268">
            <v>18</v>
          </cell>
          <cell r="D268">
            <v>7</v>
          </cell>
        </row>
        <row r="269">
          <cell r="C269">
            <v>19</v>
          </cell>
          <cell r="D269">
            <v>7</v>
          </cell>
        </row>
        <row r="270">
          <cell r="C270">
            <v>19</v>
          </cell>
          <cell r="D270">
            <v>8</v>
          </cell>
        </row>
        <row r="271">
          <cell r="C271">
            <v>20</v>
          </cell>
          <cell r="D271">
            <v>8</v>
          </cell>
        </row>
        <row r="272">
          <cell r="C272">
            <v>20</v>
          </cell>
          <cell r="D272">
            <v>9</v>
          </cell>
        </row>
        <row r="273">
          <cell r="C273">
            <v>20</v>
          </cell>
          <cell r="D273">
            <v>10</v>
          </cell>
        </row>
        <row r="274">
          <cell r="C274">
            <v>19</v>
          </cell>
          <cell r="D274">
            <v>10</v>
          </cell>
        </row>
        <row r="275">
          <cell r="C275">
            <v>19</v>
          </cell>
          <cell r="D275">
            <v>11</v>
          </cell>
        </row>
        <row r="276">
          <cell r="C276">
            <v>20</v>
          </cell>
          <cell r="D276">
            <v>11</v>
          </cell>
        </row>
        <row r="277">
          <cell r="C277">
            <v>21</v>
          </cell>
          <cell r="D277">
            <v>11</v>
          </cell>
        </row>
        <row r="278">
          <cell r="C278">
            <v>21</v>
          </cell>
          <cell r="D278">
            <v>12</v>
          </cell>
        </row>
        <row r="279">
          <cell r="C279">
            <v>21</v>
          </cell>
          <cell r="D279">
            <v>13</v>
          </cell>
        </row>
        <row r="280">
          <cell r="C280">
            <v>21</v>
          </cell>
          <cell r="D280">
            <v>14</v>
          </cell>
        </row>
        <row r="281">
          <cell r="C281">
            <v>21</v>
          </cell>
          <cell r="D281">
            <v>15</v>
          </cell>
        </row>
        <row r="282">
          <cell r="C282">
            <v>21</v>
          </cell>
          <cell r="D282">
            <v>16</v>
          </cell>
        </row>
        <row r="283">
          <cell r="C283">
            <v>21</v>
          </cell>
          <cell r="D283">
            <v>15</v>
          </cell>
        </row>
        <row r="284">
          <cell r="C284">
            <v>21</v>
          </cell>
          <cell r="D284">
            <v>16</v>
          </cell>
        </row>
        <row r="285">
          <cell r="C285">
            <v>20</v>
          </cell>
          <cell r="D285">
            <v>16</v>
          </cell>
        </row>
        <row r="286">
          <cell r="C286">
            <v>20</v>
          </cell>
          <cell r="D286">
            <v>15</v>
          </cell>
        </row>
        <row r="287">
          <cell r="C287">
            <v>21</v>
          </cell>
          <cell r="D287">
            <v>15</v>
          </cell>
        </row>
        <row r="288">
          <cell r="C288">
            <v>21</v>
          </cell>
          <cell r="D288">
            <v>14</v>
          </cell>
        </row>
        <row r="289">
          <cell r="C289">
            <v>21</v>
          </cell>
          <cell r="D289">
            <v>13</v>
          </cell>
        </row>
        <row r="290">
          <cell r="C290">
            <v>20</v>
          </cell>
          <cell r="D290">
            <v>13</v>
          </cell>
        </row>
        <row r="291">
          <cell r="C291">
            <v>21</v>
          </cell>
          <cell r="D291">
            <v>13</v>
          </cell>
        </row>
        <row r="292">
          <cell r="C292">
            <v>22</v>
          </cell>
          <cell r="D292">
            <v>13</v>
          </cell>
        </row>
        <row r="293">
          <cell r="C293">
            <v>22</v>
          </cell>
          <cell r="D293">
            <v>12</v>
          </cell>
        </row>
        <row r="294">
          <cell r="C294">
            <v>22</v>
          </cell>
          <cell r="D294">
            <v>13</v>
          </cell>
        </row>
        <row r="295">
          <cell r="C295">
            <v>22</v>
          </cell>
          <cell r="D295">
            <v>12</v>
          </cell>
        </row>
        <row r="296">
          <cell r="C296">
            <v>21</v>
          </cell>
          <cell r="D296">
            <v>12</v>
          </cell>
        </row>
        <row r="297">
          <cell r="C297">
            <v>21</v>
          </cell>
          <cell r="D297">
            <v>13</v>
          </cell>
        </row>
        <row r="298">
          <cell r="C298">
            <v>21</v>
          </cell>
          <cell r="D298">
            <v>12</v>
          </cell>
        </row>
        <row r="299">
          <cell r="C299">
            <v>21</v>
          </cell>
          <cell r="D299">
            <v>13</v>
          </cell>
        </row>
        <row r="300">
          <cell r="C300">
            <v>21</v>
          </cell>
          <cell r="D300">
            <v>14</v>
          </cell>
        </row>
        <row r="301">
          <cell r="C301">
            <v>20</v>
          </cell>
          <cell r="D301">
            <v>14</v>
          </cell>
        </row>
        <row r="302">
          <cell r="C302">
            <v>21</v>
          </cell>
          <cell r="D302">
            <v>14</v>
          </cell>
        </row>
        <row r="303">
          <cell r="C303">
            <v>20</v>
          </cell>
          <cell r="D303">
            <v>14</v>
          </cell>
        </row>
        <row r="304">
          <cell r="C304">
            <v>20</v>
          </cell>
          <cell r="D304">
            <v>15</v>
          </cell>
        </row>
        <row r="305">
          <cell r="C305">
            <v>19</v>
          </cell>
          <cell r="D305">
            <v>15</v>
          </cell>
        </row>
        <row r="306">
          <cell r="C306">
            <v>19</v>
          </cell>
          <cell r="D306">
            <v>16</v>
          </cell>
        </row>
        <row r="307">
          <cell r="C307">
            <v>19</v>
          </cell>
          <cell r="D307">
            <v>15</v>
          </cell>
        </row>
        <row r="308">
          <cell r="C308">
            <v>19</v>
          </cell>
          <cell r="D308">
            <v>14</v>
          </cell>
        </row>
        <row r="309">
          <cell r="C309">
            <v>19</v>
          </cell>
          <cell r="D309">
            <v>15</v>
          </cell>
        </row>
        <row r="310">
          <cell r="C310">
            <v>20</v>
          </cell>
          <cell r="D310">
            <v>15</v>
          </cell>
        </row>
        <row r="311">
          <cell r="C311">
            <v>19</v>
          </cell>
          <cell r="D311">
            <v>15</v>
          </cell>
        </row>
        <row r="312">
          <cell r="C312">
            <v>20</v>
          </cell>
          <cell r="D312">
            <v>15</v>
          </cell>
        </row>
        <row r="313">
          <cell r="C313">
            <v>21</v>
          </cell>
          <cell r="D313">
            <v>15</v>
          </cell>
        </row>
        <row r="314">
          <cell r="C314">
            <v>20</v>
          </cell>
          <cell r="D314">
            <v>15</v>
          </cell>
        </row>
        <row r="315">
          <cell r="C315">
            <v>21</v>
          </cell>
          <cell r="D315">
            <v>15</v>
          </cell>
        </row>
        <row r="316">
          <cell r="C316">
            <v>20</v>
          </cell>
          <cell r="D316">
            <v>15</v>
          </cell>
        </row>
        <row r="317">
          <cell r="C317">
            <v>21</v>
          </cell>
          <cell r="D317">
            <v>15</v>
          </cell>
        </row>
        <row r="318">
          <cell r="C318">
            <v>21</v>
          </cell>
          <cell r="D318">
            <v>14</v>
          </cell>
        </row>
        <row r="319">
          <cell r="C319">
            <v>22</v>
          </cell>
          <cell r="D319">
            <v>14</v>
          </cell>
        </row>
        <row r="320">
          <cell r="C320">
            <v>22</v>
          </cell>
          <cell r="D320">
            <v>13</v>
          </cell>
        </row>
        <row r="321">
          <cell r="C321">
            <v>22</v>
          </cell>
          <cell r="D321">
            <v>12</v>
          </cell>
        </row>
        <row r="322">
          <cell r="C322">
            <v>22</v>
          </cell>
          <cell r="D322">
            <v>11</v>
          </cell>
        </row>
        <row r="323">
          <cell r="C323">
            <v>22</v>
          </cell>
          <cell r="D323">
            <v>12</v>
          </cell>
        </row>
        <row r="324">
          <cell r="C324">
            <v>22</v>
          </cell>
          <cell r="D324">
            <v>11</v>
          </cell>
        </row>
        <row r="325">
          <cell r="C325">
            <v>22</v>
          </cell>
          <cell r="D325">
            <v>10</v>
          </cell>
        </row>
        <row r="326">
          <cell r="C326">
            <v>22</v>
          </cell>
          <cell r="D326">
            <v>11</v>
          </cell>
        </row>
        <row r="327">
          <cell r="C327">
            <v>22</v>
          </cell>
          <cell r="D327">
            <v>12</v>
          </cell>
        </row>
        <row r="328">
          <cell r="C328">
            <v>21</v>
          </cell>
          <cell r="D328">
            <v>12</v>
          </cell>
        </row>
        <row r="329">
          <cell r="C329">
            <v>20</v>
          </cell>
          <cell r="D329">
            <v>12</v>
          </cell>
        </row>
        <row r="330">
          <cell r="C330">
            <v>21</v>
          </cell>
          <cell r="D330">
            <v>12</v>
          </cell>
        </row>
        <row r="331">
          <cell r="C331">
            <v>20</v>
          </cell>
          <cell r="D331">
            <v>12</v>
          </cell>
        </row>
        <row r="332">
          <cell r="C332">
            <v>19</v>
          </cell>
          <cell r="D332">
            <v>12</v>
          </cell>
        </row>
        <row r="333">
          <cell r="C333">
            <v>19</v>
          </cell>
          <cell r="D333">
            <v>11</v>
          </cell>
        </row>
        <row r="334">
          <cell r="C334">
            <v>19</v>
          </cell>
          <cell r="D334">
            <v>10</v>
          </cell>
        </row>
        <row r="335">
          <cell r="C335">
            <v>19</v>
          </cell>
          <cell r="D335">
            <v>9</v>
          </cell>
        </row>
        <row r="336">
          <cell r="C336">
            <v>20</v>
          </cell>
          <cell r="D336">
            <v>9</v>
          </cell>
        </row>
        <row r="337">
          <cell r="C337">
            <v>19</v>
          </cell>
          <cell r="D337">
            <v>9</v>
          </cell>
        </row>
        <row r="338">
          <cell r="C338">
            <v>18</v>
          </cell>
          <cell r="D338">
            <v>9</v>
          </cell>
        </row>
        <row r="339">
          <cell r="C339">
            <v>18</v>
          </cell>
          <cell r="D339">
            <v>10</v>
          </cell>
        </row>
        <row r="340">
          <cell r="C340">
            <v>18</v>
          </cell>
          <cell r="D340">
            <v>9</v>
          </cell>
        </row>
        <row r="341">
          <cell r="C341">
            <v>18</v>
          </cell>
          <cell r="D341">
            <v>10</v>
          </cell>
        </row>
        <row r="342">
          <cell r="C342">
            <v>19</v>
          </cell>
          <cell r="D342">
            <v>10</v>
          </cell>
        </row>
        <row r="343">
          <cell r="C343">
            <v>18</v>
          </cell>
          <cell r="D343">
            <v>10</v>
          </cell>
        </row>
        <row r="344">
          <cell r="C344">
            <v>18</v>
          </cell>
          <cell r="D344">
            <v>9</v>
          </cell>
        </row>
        <row r="345">
          <cell r="C345">
            <v>17</v>
          </cell>
          <cell r="D345">
            <v>9</v>
          </cell>
        </row>
        <row r="346">
          <cell r="C346">
            <v>18</v>
          </cell>
          <cell r="D346">
            <v>9</v>
          </cell>
        </row>
        <row r="347">
          <cell r="C347">
            <v>18</v>
          </cell>
          <cell r="D347">
            <v>8</v>
          </cell>
        </row>
        <row r="348">
          <cell r="C348">
            <v>18</v>
          </cell>
          <cell r="D348">
            <v>7</v>
          </cell>
        </row>
        <row r="349">
          <cell r="C349">
            <v>18</v>
          </cell>
          <cell r="D349">
            <v>6</v>
          </cell>
        </row>
        <row r="350">
          <cell r="C350">
            <v>18</v>
          </cell>
          <cell r="D350">
            <v>7</v>
          </cell>
        </row>
        <row r="351">
          <cell r="C351">
            <v>17</v>
          </cell>
          <cell r="D351">
            <v>7</v>
          </cell>
        </row>
        <row r="352">
          <cell r="C352">
            <v>17</v>
          </cell>
          <cell r="D352">
            <v>8</v>
          </cell>
        </row>
        <row r="353">
          <cell r="C353">
            <v>18</v>
          </cell>
          <cell r="D353">
            <v>8</v>
          </cell>
        </row>
        <row r="354">
          <cell r="C354">
            <v>18</v>
          </cell>
          <cell r="D354">
            <v>7</v>
          </cell>
        </row>
        <row r="355">
          <cell r="C355">
            <v>18</v>
          </cell>
          <cell r="D355">
            <v>6</v>
          </cell>
        </row>
        <row r="356">
          <cell r="C356">
            <v>18</v>
          </cell>
          <cell r="D356">
            <v>5</v>
          </cell>
        </row>
        <row r="357">
          <cell r="C357">
            <v>18</v>
          </cell>
          <cell r="D357">
            <v>4</v>
          </cell>
        </row>
        <row r="358">
          <cell r="C358">
            <v>18</v>
          </cell>
          <cell r="D358">
            <v>5</v>
          </cell>
        </row>
        <row r="359">
          <cell r="C359">
            <v>19</v>
          </cell>
          <cell r="D359">
            <v>5</v>
          </cell>
        </row>
        <row r="360">
          <cell r="C360">
            <v>19</v>
          </cell>
          <cell r="D360">
            <v>6</v>
          </cell>
        </row>
        <row r="361">
          <cell r="C361">
            <v>20</v>
          </cell>
          <cell r="D361">
            <v>6</v>
          </cell>
        </row>
        <row r="362">
          <cell r="C362">
            <v>21</v>
          </cell>
          <cell r="D362">
            <v>6</v>
          </cell>
        </row>
        <row r="363">
          <cell r="C363">
            <v>21</v>
          </cell>
          <cell r="D363">
            <v>7</v>
          </cell>
        </row>
        <row r="364">
          <cell r="C364">
            <v>21</v>
          </cell>
          <cell r="D364">
            <v>6</v>
          </cell>
        </row>
        <row r="365">
          <cell r="C365">
            <v>21</v>
          </cell>
          <cell r="D365">
            <v>7</v>
          </cell>
        </row>
        <row r="366">
          <cell r="C366">
            <v>20</v>
          </cell>
          <cell r="D366">
            <v>7</v>
          </cell>
        </row>
        <row r="367">
          <cell r="C367">
            <v>20</v>
          </cell>
          <cell r="D367">
            <v>6</v>
          </cell>
        </row>
        <row r="368">
          <cell r="C368">
            <v>20</v>
          </cell>
          <cell r="D368">
            <v>7</v>
          </cell>
        </row>
        <row r="369">
          <cell r="C369">
            <v>20</v>
          </cell>
          <cell r="D369">
            <v>6</v>
          </cell>
        </row>
        <row r="370">
          <cell r="C370">
            <v>20</v>
          </cell>
          <cell r="D370">
            <v>5</v>
          </cell>
        </row>
        <row r="371">
          <cell r="C371">
            <v>19</v>
          </cell>
          <cell r="D371">
            <v>5</v>
          </cell>
        </row>
        <row r="372">
          <cell r="C372">
            <v>19</v>
          </cell>
          <cell r="D372">
            <v>6</v>
          </cell>
        </row>
        <row r="373">
          <cell r="C373">
            <v>19</v>
          </cell>
          <cell r="D373">
            <v>7</v>
          </cell>
        </row>
        <row r="374">
          <cell r="C374">
            <v>19</v>
          </cell>
          <cell r="D374">
            <v>6</v>
          </cell>
        </row>
        <row r="375">
          <cell r="C375">
            <v>18</v>
          </cell>
          <cell r="D375">
            <v>6</v>
          </cell>
        </row>
        <row r="376">
          <cell r="C376">
            <v>19</v>
          </cell>
          <cell r="D376">
            <v>6</v>
          </cell>
        </row>
        <row r="377">
          <cell r="C377">
            <v>19</v>
          </cell>
          <cell r="D377">
            <v>5</v>
          </cell>
        </row>
        <row r="378">
          <cell r="C378">
            <v>20</v>
          </cell>
          <cell r="D378">
            <v>5</v>
          </cell>
        </row>
        <row r="379">
          <cell r="C379">
            <v>20</v>
          </cell>
          <cell r="D379">
            <v>4</v>
          </cell>
        </row>
        <row r="380">
          <cell r="C380">
            <v>20</v>
          </cell>
          <cell r="D380">
            <v>3</v>
          </cell>
        </row>
        <row r="381">
          <cell r="C381">
            <v>20</v>
          </cell>
          <cell r="D381">
            <v>4</v>
          </cell>
        </row>
        <row r="382">
          <cell r="C382">
            <v>19</v>
          </cell>
          <cell r="D382">
            <v>4</v>
          </cell>
        </row>
        <row r="383">
          <cell r="C383">
            <v>20</v>
          </cell>
          <cell r="D383">
            <v>4</v>
          </cell>
        </row>
        <row r="384">
          <cell r="C384">
            <v>21</v>
          </cell>
          <cell r="D384">
            <v>4</v>
          </cell>
        </row>
        <row r="385">
          <cell r="C385">
            <v>20</v>
          </cell>
          <cell r="D385">
            <v>4</v>
          </cell>
        </row>
        <row r="386">
          <cell r="C386">
            <v>20</v>
          </cell>
          <cell r="D386">
            <v>3</v>
          </cell>
        </row>
        <row r="387">
          <cell r="C387">
            <v>19</v>
          </cell>
          <cell r="D387">
            <v>3</v>
          </cell>
        </row>
        <row r="388">
          <cell r="C388">
            <v>18</v>
          </cell>
          <cell r="D388">
            <v>3</v>
          </cell>
        </row>
        <row r="389">
          <cell r="C389">
            <v>17</v>
          </cell>
          <cell r="D389">
            <v>3</v>
          </cell>
        </row>
        <row r="390">
          <cell r="C390">
            <v>17</v>
          </cell>
          <cell r="D390">
            <v>4</v>
          </cell>
        </row>
        <row r="391">
          <cell r="C391">
            <v>17</v>
          </cell>
          <cell r="D391">
            <v>3</v>
          </cell>
        </row>
        <row r="392">
          <cell r="C392">
            <v>17</v>
          </cell>
          <cell r="D392">
            <v>4</v>
          </cell>
        </row>
        <row r="393">
          <cell r="C393">
            <v>16</v>
          </cell>
          <cell r="D393">
            <v>4</v>
          </cell>
        </row>
        <row r="394">
          <cell r="C394">
            <v>15</v>
          </cell>
          <cell r="D394">
            <v>4</v>
          </cell>
        </row>
        <row r="395">
          <cell r="C395">
            <v>16</v>
          </cell>
          <cell r="D395">
            <v>4</v>
          </cell>
        </row>
        <row r="396">
          <cell r="C396">
            <v>15</v>
          </cell>
          <cell r="D396">
            <v>4</v>
          </cell>
        </row>
        <row r="397">
          <cell r="C397">
            <v>15</v>
          </cell>
          <cell r="D397">
            <v>3</v>
          </cell>
        </row>
        <row r="398">
          <cell r="C398">
            <v>14</v>
          </cell>
          <cell r="D398">
            <v>3</v>
          </cell>
        </row>
        <row r="399">
          <cell r="C399">
            <v>14</v>
          </cell>
          <cell r="D399">
            <v>4</v>
          </cell>
        </row>
        <row r="400">
          <cell r="C400">
            <v>13</v>
          </cell>
          <cell r="D400">
            <v>4</v>
          </cell>
        </row>
        <row r="401">
          <cell r="C401">
            <v>13</v>
          </cell>
          <cell r="D401">
            <v>5</v>
          </cell>
        </row>
        <row r="402">
          <cell r="C402">
            <v>12</v>
          </cell>
          <cell r="D402">
            <v>5</v>
          </cell>
        </row>
        <row r="403">
          <cell r="C403">
            <v>13</v>
          </cell>
          <cell r="D403">
            <v>5</v>
          </cell>
        </row>
        <row r="404">
          <cell r="C404">
            <v>12</v>
          </cell>
          <cell r="D404">
            <v>5</v>
          </cell>
        </row>
        <row r="405">
          <cell r="C405">
            <v>12</v>
          </cell>
          <cell r="D405">
            <v>6</v>
          </cell>
        </row>
        <row r="406">
          <cell r="C406">
            <v>12</v>
          </cell>
          <cell r="D406">
            <v>7</v>
          </cell>
        </row>
        <row r="407">
          <cell r="C407">
            <v>12</v>
          </cell>
          <cell r="D407">
            <v>8</v>
          </cell>
        </row>
        <row r="408">
          <cell r="C408">
            <v>13</v>
          </cell>
          <cell r="D408">
            <v>8</v>
          </cell>
        </row>
        <row r="409">
          <cell r="C409">
            <v>13</v>
          </cell>
          <cell r="D409">
            <v>9</v>
          </cell>
        </row>
        <row r="410">
          <cell r="C410">
            <v>14</v>
          </cell>
          <cell r="D410">
            <v>9</v>
          </cell>
        </row>
        <row r="411">
          <cell r="C411">
            <v>15</v>
          </cell>
          <cell r="D411">
            <v>9</v>
          </cell>
        </row>
        <row r="412">
          <cell r="C412">
            <v>15</v>
          </cell>
          <cell r="D412">
            <v>8</v>
          </cell>
        </row>
        <row r="413">
          <cell r="C413">
            <v>16</v>
          </cell>
          <cell r="D413">
            <v>8</v>
          </cell>
        </row>
        <row r="414">
          <cell r="C414">
            <v>16</v>
          </cell>
          <cell r="D414">
            <v>9</v>
          </cell>
        </row>
        <row r="415">
          <cell r="C415">
            <v>17</v>
          </cell>
          <cell r="D415">
            <v>9</v>
          </cell>
        </row>
        <row r="416">
          <cell r="C416">
            <v>17</v>
          </cell>
          <cell r="D416">
            <v>8</v>
          </cell>
        </row>
        <row r="417">
          <cell r="C417">
            <v>17</v>
          </cell>
          <cell r="D417">
            <v>9</v>
          </cell>
        </row>
        <row r="418">
          <cell r="C418">
            <v>16</v>
          </cell>
          <cell r="D418">
            <v>9</v>
          </cell>
        </row>
        <row r="419">
          <cell r="C419">
            <v>17</v>
          </cell>
          <cell r="D419">
            <v>9</v>
          </cell>
        </row>
        <row r="420">
          <cell r="C420">
            <v>17</v>
          </cell>
          <cell r="D420">
            <v>8</v>
          </cell>
        </row>
        <row r="421">
          <cell r="C421">
            <v>18</v>
          </cell>
          <cell r="D421">
            <v>8</v>
          </cell>
        </row>
        <row r="422">
          <cell r="C422">
            <v>17</v>
          </cell>
          <cell r="D422">
            <v>8</v>
          </cell>
        </row>
        <row r="423">
          <cell r="C423">
            <v>17</v>
          </cell>
          <cell r="D423">
            <v>9</v>
          </cell>
        </row>
        <row r="424">
          <cell r="C424">
            <v>16</v>
          </cell>
          <cell r="D424">
            <v>9</v>
          </cell>
        </row>
        <row r="425">
          <cell r="C425">
            <v>16</v>
          </cell>
          <cell r="D425">
            <v>10</v>
          </cell>
        </row>
        <row r="426">
          <cell r="C426">
            <v>15</v>
          </cell>
          <cell r="D426">
            <v>10</v>
          </cell>
        </row>
        <row r="427">
          <cell r="C427">
            <v>15</v>
          </cell>
          <cell r="D427">
            <v>9</v>
          </cell>
        </row>
        <row r="428">
          <cell r="C428">
            <v>15</v>
          </cell>
          <cell r="D428">
            <v>10</v>
          </cell>
        </row>
        <row r="429">
          <cell r="C429">
            <v>16</v>
          </cell>
          <cell r="D429">
            <v>10</v>
          </cell>
        </row>
        <row r="430">
          <cell r="C430">
            <v>16</v>
          </cell>
          <cell r="D430">
            <v>11</v>
          </cell>
        </row>
        <row r="431">
          <cell r="C431">
            <v>16</v>
          </cell>
          <cell r="D431">
            <v>12</v>
          </cell>
        </row>
        <row r="432">
          <cell r="C432">
            <v>16</v>
          </cell>
          <cell r="D432">
            <v>11</v>
          </cell>
        </row>
        <row r="433">
          <cell r="C433">
            <v>16</v>
          </cell>
          <cell r="D433">
            <v>10</v>
          </cell>
        </row>
        <row r="434">
          <cell r="C434">
            <v>15</v>
          </cell>
          <cell r="D434">
            <v>10</v>
          </cell>
        </row>
        <row r="435">
          <cell r="C435">
            <v>15</v>
          </cell>
          <cell r="D435">
            <v>11</v>
          </cell>
        </row>
        <row r="436">
          <cell r="C436">
            <v>15</v>
          </cell>
          <cell r="D436">
            <v>12</v>
          </cell>
        </row>
        <row r="437">
          <cell r="C437">
            <v>14</v>
          </cell>
          <cell r="D437">
            <v>12</v>
          </cell>
        </row>
        <row r="438">
          <cell r="C438">
            <v>15</v>
          </cell>
          <cell r="D438">
            <v>12</v>
          </cell>
        </row>
        <row r="439">
          <cell r="C439">
            <v>15</v>
          </cell>
          <cell r="D439">
            <v>11</v>
          </cell>
        </row>
        <row r="440">
          <cell r="C440">
            <v>15</v>
          </cell>
          <cell r="D440">
            <v>12</v>
          </cell>
        </row>
        <row r="441">
          <cell r="C441">
            <v>15</v>
          </cell>
          <cell r="D441">
            <v>11</v>
          </cell>
        </row>
        <row r="442">
          <cell r="C442">
            <v>15</v>
          </cell>
          <cell r="D442">
            <v>12</v>
          </cell>
        </row>
        <row r="443">
          <cell r="C443">
            <v>15</v>
          </cell>
          <cell r="D443">
            <v>11</v>
          </cell>
        </row>
        <row r="444">
          <cell r="C444">
            <v>15</v>
          </cell>
          <cell r="D444">
            <v>10</v>
          </cell>
        </row>
        <row r="445">
          <cell r="C445">
            <v>14</v>
          </cell>
          <cell r="D445">
            <v>10</v>
          </cell>
        </row>
        <row r="446">
          <cell r="C446">
            <v>15</v>
          </cell>
          <cell r="D446">
            <v>10</v>
          </cell>
        </row>
        <row r="447">
          <cell r="C447">
            <v>16</v>
          </cell>
          <cell r="D447">
            <v>10</v>
          </cell>
        </row>
        <row r="448">
          <cell r="C448">
            <v>17</v>
          </cell>
          <cell r="D448">
            <v>10</v>
          </cell>
        </row>
        <row r="449">
          <cell r="C449">
            <v>18</v>
          </cell>
          <cell r="D449">
            <v>10</v>
          </cell>
        </row>
        <row r="450">
          <cell r="C450">
            <v>18</v>
          </cell>
          <cell r="D450">
            <v>9</v>
          </cell>
        </row>
        <row r="451">
          <cell r="C451">
            <v>18</v>
          </cell>
          <cell r="D451">
            <v>10</v>
          </cell>
        </row>
        <row r="452">
          <cell r="C452">
            <v>18</v>
          </cell>
          <cell r="D452">
            <v>9</v>
          </cell>
        </row>
        <row r="453">
          <cell r="C453">
            <v>17</v>
          </cell>
          <cell r="D453">
            <v>9</v>
          </cell>
        </row>
        <row r="454">
          <cell r="C454">
            <v>18</v>
          </cell>
          <cell r="D454">
            <v>9</v>
          </cell>
        </row>
        <row r="455">
          <cell r="C455">
            <v>19</v>
          </cell>
          <cell r="D455">
            <v>9</v>
          </cell>
        </row>
        <row r="456">
          <cell r="C456">
            <v>18</v>
          </cell>
          <cell r="D456">
            <v>9</v>
          </cell>
        </row>
        <row r="457">
          <cell r="C457">
            <v>18</v>
          </cell>
          <cell r="D457">
            <v>10</v>
          </cell>
        </row>
        <row r="458">
          <cell r="C458">
            <v>18</v>
          </cell>
          <cell r="D458">
            <v>11</v>
          </cell>
        </row>
        <row r="459">
          <cell r="C459">
            <v>18</v>
          </cell>
          <cell r="D459">
            <v>10</v>
          </cell>
        </row>
        <row r="460">
          <cell r="C460">
            <v>19</v>
          </cell>
          <cell r="D460">
            <v>10</v>
          </cell>
        </row>
        <row r="461">
          <cell r="C461">
            <v>19</v>
          </cell>
          <cell r="D461">
            <v>9</v>
          </cell>
        </row>
        <row r="462">
          <cell r="C462">
            <v>19</v>
          </cell>
          <cell r="D462">
            <v>8</v>
          </cell>
        </row>
        <row r="463">
          <cell r="C463">
            <v>19</v>
          </cell>
          <cell r="D463">
            <v>9</v>
          </cell>
        </row>
        <row r="464">
          <cell r="C464">
            <v>19</v>
          </cell>
          <cell r="D464">
            <v>10</v>
          </cell>
        </row>
        <row r="465">
          <cell r="C465">
            <v>20</v>
          </cell>
          <cell r="D465">
            <v>10</v>
          </cell>
        </row>
        <row r="466">
          <cell r="C466">
            <v>20</v>
          </cell>
          <cell r="D466">
            <v>9</v>
          </cell>
        </row>
        <row r="467">
          <cell r="C467">
            <v>20</v>
          </cell>
          <cell r="D467">
            <v>10</v>
          </cell>
        </row>
        <row r="468">
          <cell r="C468">
            <v>20</v>
          </cell>
          <cell r="D468">
            <v>9</v>
          </cell>
        </row>
        <row r="469">
          <cell r="C469">
            <v>21</v>
          </cell>
          <cell r="D469">
            <v>9</v>
          </cell>
        </row>
        <row r="470">
          <cell r="C470">
            <v>21</v>
          </cell>
          <cell r="D470">
            <v>8</v>
          </cell>
        </row>
        <row r="471">
          <cell r="C471">
            <v>20</v>
          </cell>
          <cell r="D471">
            <v>8</v>
          </cell>
        </row>
        <row r="472">
          <cell r="C472">
            <v>20</v>
          </cell>
          <cell r="D472">
            <v>7</v>
          </cell>
        </row>
        <row r="473">
          <cell r="C473">
            <v>20</v>
          </cell>
          <cell r="D473">
            <v>6</v>
          </cell>
        </row>
        <row r="474">
          <cell r="C474">
            <v>21</v>
          </cell>
          <cell r="D474">
            <v>6</v>
          </cell>
        </row>
        <row r="475">
          <cell r="C475">
            <v>22</v>
          </cell>
          <cell r="D475">
            <v>6</v>
          </cell>
        </row>
        <row r="476">
          <cell r="C476">
            <v>22</v>
          </cell>
          <cell r="D476">
            <v>5</v>
          </cell>
        </row>
        <row r="477">
          <cell r="C477">
            <v>23</v>
          </cell>
          <cell r="D477">
            <v>5</v>
          </cell>
        </row>
        <row r="478">
          <cell r="C478">
            <v>24</v>
          </cell>
          <cell r="D478">
            <v>5</v>
          </cell>
        </row>
        <row r="479">
          <cell r="C479">
            <v>23</v>
          </cell>
          <cell r="D479">
            <v>5</v>
          </cell>
        </row>
        <row r="480">
          <cell r="C480">
            <v>23</v>
          </cell>
          <cell r="D480">
            <v>4</v>
          </cell>
        </row>
        <row r="481">
          <cell r="C481">
            <v>23</v>
          </cell>
          <cell r="D481">
            <v>5</v>
          </cell>
        </row>
        <row r="482">
          <cell r="C482">
            <v>23</v>
          </cell>
          <cell r="D482">
            <v>4</v>
          </cell>
        </row>
        <row r="483">
          <cell r="C483">
            <v>23</v>
          </cell>
          <cell r="D483">
            <v>5</v>
          </cell>
        </row>
        <row r="484">
          <cell r="C484">
            <v>23</v>
          </cell>
          <cell r="D484">
            <v>4</v>
          </cell>
        </row>
        <row r="485">
          <cell r="C485">
            <v>24</v>
          </cell>
          <cell r="D485">
            <v>4</v>
          </cell>
        </row>
        <row r="486">
          <cell r="C486">
            <v>24</v>
          </cell>
          <cell r="D486">
            <v>3</v>
          </cell>
        </row>
        <row r="487">
          <cell r="C487">
            <v>24</v>
          </cell>
          <cell r="D487">
            <v>2</v>
          </cell>
        </row>
        <row r="488">
          <cell r="C488">
            <v>25</v>
          </cell>
          <cell r="D488">
            <v>2</v>
          </cell>
        </row>
        <row r="489">
          <cell r="C489">
            <v>25</v>
          </cell>
          <cell r="D489">
            <v>3</v>
          </cell>
        </row>
        <row r="490">
          <cell r="C490">
            <v>25</v>
          </cell>
          <cell r="D490">
            <v>4</v>
          </cell>
        </row>
        <row r="491">
          <cell r="C491">
            <v>26</v>
          </cell>
          <cell r="D491">
            <v>4</v>
          </cell>
        </row>
        <row r="492">
          <cell r="C492">
            <v>26</v>
          </cell>
          <cell r="D492">
            <v>5</v>
          </cell>
        </row>
        <row r="493">
          <cell r="C493">
            <v>26</v>
          </cell>
          <cell r="D493">
            <v>4</v>
          </cell>
        </row>
        <row r="494">
          <cell r="C494">
            <v>27</v>
          </cell>
          <cell r="D494">
            <v>4</v>
          </cell>
        </row>
        <row r="495">
          <cell r="C495">
            <v>26</v>
          </cell>
          <cell r="D495">
            <v>4</v>
          </cell>
        </row>
        <row r="496">
          <cell r="C496">
            <v>25</v>
          </cell>
          <cell r="D496">
            <v>4</v>
          </cell>
        </row>
        <row r="497">
          <cell r="C497">
            <v>25</v>
          </cell>
          <cell r="D497">
            <v>3</v>
          </cell>
        </row>
        <row r="498">
          <cell r="C498">
            <v>25</v>
          </cell>
          <cell r="D498">
            <v>2</v>
          </cell>
        </row>
        <row r="499">
          <cell r="C499">
            <v>25</v>
          </cell>
          <cell r="D499">
            <v>3</v>
          </cell>
        </row>
        <row r="500">
          <cell r="C500">
            <v>25</v>
          </cell>
          <cell r="D500">
            <v>2</v>
          </cell>
        </row>
        <row r="501">
          <cell r="C501">
            <v>25</v>
          </cell>
          <cell r="D501">
            <v>3</v>
          </cell>
        </row>
        <row r="502">
          <cell r="C502">
            <v>25</v>
          </cell>
          <cell r="D502">
            <v>4</v>
          </cell>
        </row>
        <row r="503">
          <cell r="C503">
            <v>25</v>
          </cell>
          <cell r="D503">
            <v>3</v>
          </cell>
        </row>
        <row r="504">
          <cell r="C504">
            <v>25</v>
          </cell>
          <cell r="D504">
            <v>2</v>
          </cell>
        </row>
        <row r="505">
          <cell r="C505">
            <v>24</v>
          </cell>
          <cell r="D505">
            <v>2</v>
          </cell>
        </row>
        <row r="506">
          <cell r="C506">
            <v>24</v>
          </cell>
          <cell r="D506">
            <v>3</v>
          </cell>
        </row>
        <row r="507">
          <cell r="C507">
            <v>24</v>
          </cell>
          <cell r="D507">
            <v>2</v>
          </cell>
        </row>
        <row r="508">
          <cell r="C508">
            <v>25</v>
          </cell>
          <cell r="D508">
            <v>2</v>
          </cell>
        </row>
        <row r="509">
          <cell r="C509">
            <v>24</v>
          </cell>
          <cell r="D509">
            <v>2</v>
          </cell>
        </row>
        <row r="510">
          <cell r="C510">
            <v>24</v>
          </cell>
          <cell r="D510">
            <v>3</v>
          </cell>
        </row>
        <row r="511">
          <cell r="C511">
            <v>23</v>
          </cell>
          <cell r="D511">
            <v>3</v>
          </cell>
        </row>
        <row r="512">
          <cell r="C512">
            <v>22</v>
          </cell>
          <cell r="D512">
            <v>3</v>
          </cell>
        </row>
        <row r="513">
          <cell r="C513">
            <v>22</v>
          </cell>
          <cell r="D513">
            <v>2</v>
          </cell>
        </row>
        <row r="514">
          <cell r="C514">
            <v>21</v>
          </cell>
          <cell r="D514">
            <v>2</v>
          </cell>
        </row>
        <row r="515">
          <cell r="C515">
            <v>21</v>
          </cell>
          <cell r="D515">
            <v>1</v>
          </cell>
        </row>
        <row r="516">
          <cell r="C516">
            <v>21</v>
          </cell>
          <cell r="D516">
            <v>2</v>
          </cell>
        </row>
        <row r="517">
          <cell r="C517">
            <v>22</v>
          </cell>
          <cell r="D517">
            <v>2</v>
          </cell>
        </row>
        <row r="518">
          <cell r="C518">
            <v>22</v>
          </cell>
          <cell r="D518">
            <v>1</v>
          </cell>
        </row>
        <row r="519">
          <cell r="C519">
            <v>22</v>
          </cell>
          <cell r="D519">
            <v>0</v>
          </cell>
        </row>
        <row r="520">
          <cell r="C520">
            <v>22</v>
          </cell>
          <cell r="D520">
            <v>1</v>
          </cell>
        </row>
        <row r="521">
          <cell r="C521">
            <v>22</v>
          </cell>
          <cell r="D521">
            <v>2</v>
          </cell>
        </row>
        <row r="522">
          <cell r="C522">
            <v>22</v>
          </cell>
          <cell r="D522">
            <v>3</v>
          </cell>
        </row>
        <row r="523">
          <cell r="C523">
            <v>21</v>
          </cell>
          <cell r="D523">
            <v>3</v>
          </cell>
        </row>
        <row r="524">
          <cell r="C524">
            <v>21</v>
          </cell>
          <cell r="D524">
            <v>2</v>
          </cell>
        </row>
        <row r="525">
          <cell r="C525">
            <v>21</v>
          </cell>
          <cell r="D525">
            <v>3</v>
          </cell>
        </row>
        <row r="526">
          <cell r="C526">
            <v>22</v>
          </cell>
          <cell r="D526">
            <v>3</v>
          </cell>
        </row>
        <row r="527">
          <cell r="C527">
            <v>22</v>
          </cell>
          <cell r="D527">
            <v>2</v>
          </cell>
        </row>
        <row r="528">
          <cell r="C528">
            <v>23</v>
          </cell>
          <cell r="D528">
            <v>2</v>
          </cell>
        </row>
        <row r="529">
          <cell r="C529">
            <v>23</v>
          </cell>
          <cell r="D529">
            <v>1</v>
          </cell>
        </row>
        <row r="530">
          <cell r="C530">
            <v>23</v>
          </cell>
          <cell r="D530">
            <v>2</v>
          </cell>
        </row>
        <row r="531">
          <cell r="C531">
            <v>23</v>
          </cell>
          <cell r="D531">
            <v>3</v>
          </cell>
        </row>
        <row r="532">
          <cell r="C532">
            <v>23</v>
          </cell>
          <cell r="D532">
            <v>4</v>
          </cell>
        </row>
        <row r="533">
          <cell r="C533">
            <v>24</v>
          </cell>
          <cell r="D533">
            <v>4</v>
          </cell>
        </row>
        <row r="534">
          <cell r="C534">
            <v>25</v>
          </cell>
          <cell r="D534">
            <v>4</v>
          </cell>
        </row>
        <row r="535">
          <cell r="C535">
            <v>24</v>
          </cell>
          <cell r="D535">
            <v>4</v>
          </cell>
        </row>
        <row r="536">
          <cell r="C536">
            <v>24</v>
          </cell>
          <cell r="D536">
            <v>5</v>
          </cell>
        </row>
        <row r="537">
          <cell r="C537">
            <v>24</v>
          </cell>
          <cell r="D537">
            <v>6</v>
          </cell>
        </row>
        <row r="538">
          <cell r="C538">
            <v>23</v>
          </cell>
          <cell r="D538">
            <v>6</v>
          </cell>
        </row>
        <row r="539">
          <cell r="C539">
            <v>23</v>
          </cell>
          <cell r="D539">
            <v>5</v>
          </cell>
        </row>
        <row r="540">
          <cell r="C540">
            <v>23</v>
          </cell>
          <cell r="D540">
            <v>6</v>
          </cell>
        </row>
        <row r="541">
          <cell r="C541">
            <v>22</v>
          </cell>
          <cell r="D541">
            <v>6</v>
          </cell>
        </row>
        <row r="542">
          <cell r="C542">
            <v>22</v>
          </cell>
          <cell r="D542">
            <v>7</v>
          </cell>
        </row>
        <row r="543">
          <cell r="C543">
            <v>23</v>
          </cell>
          <cell r="D543">
            <v>7</v>
          </cell>
        </row>
        <row r="544">
          <cell r="C544">
            <v>24</v>
          </cell>
          <cell r="D544">
            <v>7</v>
          </cell>
        </row>
        <row r="545">
          <cell r="C545">
            <v>24</v>
          </cell>
          <cell r="D545">
            <v>6</v>
          </cell>
        </row>
        <row r="546">
          <cell r="C546">
            <v>25</v>
          </cell>
          <cell r="D546">
            <v>6</v>
          </cell>
        </row>
        <row r="547">
          <cell r="C547">
            <v>24</v>
          </cell>
          <cell r="D547">
            <v>6</v>
          </cell>
        </row>
        <row r="548">
          <cell r="C548">
            <v>24</v>
          </cell>
          <cell r="D548">
            <v>5</v>
          </cell>
        </row>
        <row r="549">
          <cell r="C549">
            <v>24</v>
          </cell>
          <cell r="D549">
            <v>4</v>
          </cell>
        </row>
        <row r="550">
          <cell r="C550">
            <v>23</v>
          </cell>
          <cell r="D550">
            <v>4</v>
          </cell>
        </row>
        <row r="551">
          <cell r="C551">
            <v>23</v>
          </cell>
          <cell r="D551">
            <v>3</v>
          </cell>
        </row>
        <row r="552">
          <cell r="C552">
            <v>23</v>
          </cell>
          <cell r="D552">
            <v>4</v>
          </cell>
        </row>
        <row r="553">
          <cell r="C553">
            <v>23</v>
          </cell>
          <cell r="D553">
            <v>5</v>
          </cell>
        </row>
        <row r="554">
          <cell r="C554">
            <v>24</v>
          </cell>
          <cell r="D554">
            <v>5</v>
          </cell>
        </row>
        <row r="555">
          <cell r="C555">
            <v>24</v>
          </cell>
          <cell r="D555">
            <v>6</v>
          </cell>
        </row>
        <row r="556">
          <cell r="C556">
            <v>24</v>
          </cell>
          <cell r="D556">
            <v>7</v>
          </cell>
        </row>
        <row r="557">
          <cell r="C557">
            <v>24</v>
          </cell>
          <cell r="D557">
            <v>6</v>
          </cell>
        </row>
        <row r="558">
          <cell r="C558">
            <v>25</v>
          </cell>
          <cell r="D558">
            <v>6</v>
          </cell>
        </row>
        <row r="559">
          <cell r="C559">
            <v>26</v>
          </cell>
          <cell r="D559">
            <v>6</v>
          </cell>
        </row>
        <row r="560">
          <cell r="C560">
            <v>26</v>
          </cell>
          <cell r="D560">
            <v>5</v>
          </cell>
        </row>
        <row r="561">
          <cell r="C561">
            <v>26</v>
          </cell>
          <cell r="D561">
            <v>6</v>
          </cell>
        </row>
        <row r="562">
          <cell r="C562">
            <v>26</v>
          </cell>
          <cell r="D562">
            <v>7</v>
          </cell>
        </row>
        <row r="563">
          <cell r="C563">
            <v>26</v>
          </cell>
          <cell r="D563">
            <v>8</v>
          </cell>
        </row>
        <row r="564">
          <cell r="C564">
            <v>25</v>
          </cell>
          <cell r="D564">
            <v>8</v>
          </cell>
        </row>
        <row r="565">
          <cell r="C565">
            <v>25</v>
          </cell>
          <cell r="D565">
            <v>9</v>
          </cell>
        </row>
        <row r="566">
          <cell r="C566">
            <v>25</v>
          </cell>
          <cell r="D566">
            <v>10</v>
          </cell>
        </row>
        <row r="567">
          <cell r="C567">
            <v>25</v>
          </cell>
          <cell r="D567">
            <v>9</v>
          </cell>
        </row>
        <row r="568">
          <cell r="C568">
            <v>26</v>
          </cell>
          <cell r="D568">
            <v>9</v>
          </cell>
        </row>
        <row r="569">
          <cell r="C569">
            <v>26</v>
          </cell>
          <cell r="D569">
            <v>10</v>
          </cell>
        </row>
        <row r="570">
          <cell r="C570">
            <v>26</v>
          </cell>
          <cell r="D570">
            <v>9</v>
          </cell>
        </row>
        <row r="571">
          <cell r="C571">
            <v>27</v>
          </cell>
          <cell r="D571">
            <v>9</v>
          </cell>
        </row>
        <row r="572">
          <cell r="C572">
            <v>28</v>
          </cell>
          <cell r="D572">
            <v>9</v>
          </cell>
        </row>
        <row r="573">
          <cell r="C573">
            <v>27</v>
          </cell>
          <cell r="D573">
            <v>9</v>
          </cell>
        </row>
        <row r="574">
          <cell r="C574">
            <v>27</v>
          </cell>
          <cell r="D574">
            <v>10</v>
          </cell>
        </row>
        <row r="575">
          <cell r="C575">
            <v>26</v>
          </cell>
          <cell r="D575">
            <v>10</v>
          </cell>
        </row>
        <row r="576">
          <cell r="C576">
            <v>26</v>
          </cell>
          <cell r="D576">
            <v>11</v>
          </cell>
        </row>
        <row r="577">
          <cell r="C577">
            <v>25</v>
          </cell>
          <cell r="D577">
            <v>11</v>
          </cell>
        </row>
        <row r="578">
          <cell r="C578">
            <v>26</v>
          </cell>
          <cell r="D578">
            <v>11</v>
          </cell>
        </row>
        <row r="579">
          <cell r="C579">
            <v>27</v>
          </cell>
          <cell r="D579">
            <v>11</v>
          </cell>
        </row>
        <row r="580">
          <cell r="C580">
            <v>27</v>
          </cell>
          <cell r="D580">
            <v>10</v>
          </cell>
        </row>
        <row r="581">
          <cell r="C581">
            <v>26</v>
          </cell>
          <cell r="D581">
            <v>10</v>
          </cell>
        </row>
        <row r="582">
          <cell r="C582">
            <v>25</v>
          </cell>
          <cell r="D582">
            <v>10</v>
          </cell>
        </row>
        <row r="583">
          <cell r="C583">
            <v>25</v>
          </cell>
          <cell r="D583">
            <v>11</v>
          </cell>
        </row>
        <row r="584">
          <cell r="C584">
            <v>25</v>
          </cell>
          <cell r="D584">
            <v>12</v>
          </cell>
        </row>
        <row r="585">
          <cell r="C585">
            <v>25</v>
          </cell>
          <cell r="D585">
            <v>11</v>
          </cell>
        </row>
        <row r="586">
          <cell r="C586">
            <v>25</v>
          </cell>
          <cell r="D586">
            <v>10</v>
          </cell>
        </row>
        <row r="587">
          <cell r="C587">
            <v>26</v>
          </cell>
          <cell r="D587">
            <v>10</v>
          </cell>
        </row>
        <row r="588">
          <cell r="C588">
            <v>26</v>
          </cell>
          <cell r="D588">
            <v>11</v>
          </cell>
        </row>
        <row r="589">
          <cell r="C589">
            <v>26</v>
          </cell>
          <cell r="D589">
            <v>12</v>
          </cell>
        </row>
        <row r="590">
          <cell r="C590">
            <v>26</v>
          </cell>
          <cell r="D590">
            <v>13</v>
          </cell>
        </row>
        <row r="591">
          <cell r="C591">
            <v>26</v>
          </cell>
          <cell r="D591">
            <v>12</v>
          </cell>
        </row>
        <row r="592">
          <cell r="C592">
            <v>25</v>
          </cell>
          <cell r="D592">
            <v>12</v>
          </cell>
        </row>
        <row r="593">
          <cell r="C593">
            <v>25</v>
          </cell>
          <cell r="D593">
            <v>13</v>
          </cell>
        </row>
        <row r="594">
          <cell r="C594">
            <v>24</v>
          </cell>
          <cell r="D594">
            <v>13</v>
          </cell>
        </row>
        <row r="595">
          <cell r="C595">
            <v>24</v>
          </cell>
          <cell r="D595">
            <v>14</v>
          </cell>
        </row>
        <row r="596">
          <cell r="C596">
            <v>23</v>
          </cell>
          <cell r="D596">
            <v>14</v>
          </cell>
        </row>
        <row r="597">
          <cell r="C597">
            <v>23</v>
          </cell>
          <cell r="D597">
            <v>13</v>
          </cell>
        </row>
        <row r="598">
          <cell r="C598">
            <v>22</v>
          </cell>
          <cell r="D598">
            <v>13</v>
          </cell>
        </row>
        <row r="599">
          <cell r="C599">
            <v>22</v>
          </cell>
          <cell r="D599">
            <v>12</v>
          </cell>
        </row>
        <row r="600">
          <cell r="C600">
            <v>22</v>
          </cell>
          <cell r="D600">
            <v>13</v>
          </cell>
        </row>
        <row r="601">
          <cell r="C601">
            <v>22</v>
          </cell>
          <cell r="D601">
            <v>14</v>
          </cell>
        </row>
        <row r="602">
          <cell r="C602">
            <v>22</v>
          </cell>
          <cell r="D602">
            <v>13</v>
          </cell>
        </row>
        <row r="603">
          <cell r="C603">
            <v>22</v>
          </cell>
          <cell r="D603">
            <v>12</v>
          </cell>
        </row>
        <row r="604">
          <cell r="C604">
            <v>23</v>
          </cell>
          <cell r="D604">
            <v>12</v>
          </cell>
        </row>
        <row r="605">
          <cell r="C605">
            <v>23</v>
          </cell>
          <cell r="D605">
            <v>13</v>
          </cell>
        </row>
        <row r="606">
          <cell r="C606">
            <v>23</v>
          </cell>
          <cell r="D606">
            <v>12</v>
          </cell>
        </row>
        <row r="607">
          <cell r="C607">
            <v>23</v>
          </cell>
          <cell r="D607">
            <v>11</v>
          </cell>
        </row>
        <row r="608">
          <cell r="C608">
            <v>23</v>
          </cell>
          <cell r="D608">
            <v>12</v>
          </cell>
        </row>
        <row r="609">
          <cell r="C609">
            <v>24</v>
          </cell>
          <cell r="D609">
            <v>12</v>
          </cell>
        </row>
        <row r="610">
          <cell r="C610">
            <v>25</v>
          </cell>
          <cell r="D610">
            <v>12</v>
          </cell>
        </row>
        <row r="611">
          <cell r="C611">
            <v>25</v>
          </cell>
          <cell r="D611">
            <v>11</v>
          </cell>
        </row>
        <row r="612">
          <cell r="C612">
            <v>25</v>
          </cell>
          <cell r="D612">
            <v>12</v>
          </cell>
        </row>
        <row r="613">
          <cell r="C613">
            <v>26</v>
          </cell>
          <cell r="D613">
            <v>12</v>
          </cell>
        </row>
        <row r="614">
          <cell r="C614">
            <v>25</v>
          </cell>
          <cell r="D614">
            <v>12</v>
          </cell>
        </row>
        <row r="615">
          <cell r="C615">
            <v>25</v>
          </cell>
          <cell r="D615">
            <v>11</v>
          </cell>
        </row>
        <row r="616">
          <cell r="C616">
            <v>26</v>
          </cell>
          <cell r="D616">
            <v>11</v>
          </cell>
        </row>
        <row r="617">
          <cell r="C617">
            <v>27</v>
          </cell>
          <cell r="D617">
            <v>11</v>
          </cell>
        </row>
        <row r="618">
          <cell r="C618">
            <v>26</v>
          </cell>
          <cell r="D618">
            <v>11</v>
          </cell>
        </row>
        <row r="619">
          <cell r="C619">
            <v>25</v>
          </cell>
          <cell r="D619">
            <v>11</v>
          </cell>
        </row>
        <row r="620">
          <cell r="C620">
            <v>24</v>
          </cell>
          <cell r="D620">
            <v>11</v>
          </cell>
        </row>
        <row r="621">
          <cell r="C621">
            <v>25</v>
          </cell>
          <cell r="D621">
            <v>11</v>
          </cell>
        </row>
        <row r="622">
          <cell r="C622">
            <v>25</v>
          </cell>
          <cell r="D622">
            <v>12</v>
          </cell>
        </row>
        <row r="623">
          <cell r="C623">
            <v>25</v>
          </cell>
          <cell r="D623">
            <v>11</v>
          </cell>
        </row>
        <row r="624">
          <cell r="C624">
            <v>25</v>
          </cell>
          <cell r="D624">
            <v>10</v>
          </cell>
        </row>
        <row r="625">
          <cell r="C625">
            <v>25</v>
          </cell>
          <cell r="D625">
            <v>11</v>
          </cell>
        </row>
        <row r="626">
          <cell r="C626">
            <v>24</v>
          </cell>
          <cell r="D626">
            <v>11</v>
          </cell>
        </row>
        <row r="627">
          <cell r="C627">
            <v>24</v>
          </cell>
          <cell r="D627">
            <v>12</v>
          </cell>
        </row>
        <row r="628">
          <cell r="C628">
            <v>23</v>
          </cell>
          <cell r="D628">
            <v>12</v>
          </cell>
        </row>
        <row r="629">
          <cell r="C629">
            <v>24</v>
          </cell>
          <cell r="D629">
            <v>12</v>
          </cell>
        </row>
        <row r="630">
          <cell r="C630">
            <v>24</v>
          </cell>
          <cell r="D630">
            <v>11</v>
          </cell>
        </row>
        <row r="631">
          <cell r="C631">
            <v>24</v>
          </cell>
          <cell r="D631">
            <v>12</v>
          </cell>
        </row>
        <row r="632">
          <cell r="C632">
            <v>24</v>
          </cell>
          <cell r="D632">
            <v>13</v>
          </cell>
        </row>
        <row r="633">
          <cell r="C633">
            <v>23</v>
          </cell>
          <cell r="D633">
            <v>13</v>
          </cell>
        </row>
        <row r="634">
          <cell r="C634">
            <v>22</v>
          </cell>
          <cell r="D634">
            <v>13</v>
          </cell>
        </row>
        <row r="635">
          <cell r="C635">
            <v>21</v>
          </cell>
          <cell r="D635">
            <v>13</v>
          </cell>
        </row>
        <row r="636">
          <cell r="C636">
            <v>21</v>
          </cell>
          <cell r="D636">
            <v>12</v>
          </cell>
        </row>
        <row r="637">
          <cell r="C637">
            <v>20</v>
          </cell>
          <cell r="D637">
            <v>12</v>
          </cell>
        </row>
        <row r="638">
          <cell r="C638">
            <v>20</v>
          </cell>
          <cell r="D638">
            <v>13</v>
          </cell>
        </row>
        <row r="639">
          <cell r="C639">
            <v>21</v>
          </cell>
          <cell r="D639">
            <v>13</v>
          </cell>
        </row>
        <row r="640">
          <cell r="C640">
            <v>21</v>
          </cell>
          <cell r="D640">
            <v>14</v>
          </cell>
        </row>
        <row r="641">
          <cell r="C641">
            <v>22</v>
          </cell>
          <cell r="D641">
            <v>14</v>
          </cell>
        </row>
        <row r="642">
          <cell r="C642">
            <v>21</v>
          </cell>
          <cell r="D642">
            <v>14</v>
          </cell>
        </row>
        <row r="643">
          <cell r="C643">
            <v>22</v>
          </cell>
          <cell r="D643">
            <v>14</v>
          </cell>
        </row>
        <row r="644">
          <cell r="C644">
            <v>21</v>
          </cell>
          <cell r="D644">
            <v>14</v>
          </cell>
        </row>
        <row r="645">
          <cell r="C645">
            <v>21</v>
          </cell>
          <cell r="D645">
            <v>13</v>
          </cell>
        </row>
        <row r="646">
          <cell r="C646">
            <v>21</v>
          </cell>
          <cell r="D646">
            <v>14</v>
          </cell>
        </row>
        <row r="647">
          <cell r="C647">
            <v>21</v>
          </cell>
          <cell r="D647">
            <v>15</v>
          </cell>
        </row>
        <row r="648">
          <cell r="C648">
            <v>22</v>
          </cell>
          <cell r="D648">
            <v>15</v>
          </cell>
        </row>
        <row r="649">
          <cell r="C649">
            <v>23</v>
          </cell>
          <cell r="D649">
            <v>15</v>
          </cell>
        </row>
        <row r="650">
          <cell r="C650">
            <v>23</v>
          </cell>
          <cell r="D650">
            <v>16</v>
          </cell>
        </row>
        <row r="651">
          <cell r="C651">
            <v>23</v>
          </cell>
          <cell r="D651">
            <v>17</v>
          </cell>
        </row>
        <row r="652">
          <cell r="C652">
            <v>23</v>
          </cell>
          <cell r="D652">
            <v>18</v>
          </cell>
        </row>
        <row r="653">
          <cell r="C653">
            <v>22</v>
          </cell>
          <cell r="D653">
            <v>18</v>
          </cell>
        </row>
        <row r="654">
          <cell r="C654">
            <v>22</v>
          </cell>
          <cell r="D654">
            <v>19</v>
          </cell>
        </row>
        <row r="655">
          <cell r="C655">
            <v>22</v>
          </cell>
          <cell r="D655">
            <v>18</v>
          </cell>
        </row>
        <row r="656">
          <cell r="C656">
            <v>22</v>
          </cell>
          <cell r="D656">
            <v>17</v>
          </cell>
        </row>
        <row r="657">
          <cell r="C657">
            <v>21</v>
          </cell>
          <cell r="D657">
            <v>17</v>
          </cell>
        </row>
        <row r="658">
          <cell r="C658">
            <v>21</v>
          </cell>
          <cell r="D658">
            <v>18</v>
          </cell>
        </row>
        <row r="659">
          <cell r="C659">
            <v>21</v>
          </cell>
          <cell r="D659">
            <v>19</v>
          </cell>
        </row>
        <row r="660">
          <cell r="C660">
            <v>21</v>
          </cell>
          <cell r="D660">
            <v>20</v>
          </cell>
        </row>
        <row r="661">
          <cell r="C661">
            <v>22</v>
          </cell>
          <cell r="D661">
            <v>20</v>
          </cell>
        </row>
        <row r="662">
          <cell r="C662">
            <v>23</v>
          </cell>
          <cell r="D662">
            <v>20</v>
          </cell>
        </row>
        <row r="663">
          <cell r="C663">
            <v>22</v>
          </cell>
          <cell r="D663">
            <v>20</v>
          </cell>
        </row>
        <row r="664">
          <cell r="C664">
            <v>22</v>
          </cell>
          <cell r="D664">
            <v>21</v>
          </cell>
        </row>
        <row r="665">
          <cell r="C665">
            <v>22</v>
          </cell>
          <cell r="D665">
            <v>22</v>
          </cell>
        </row>
        <row r="666">
          <cell r="C666">
            <v>22</v>
          </cell>
          <cell r="D666">
            <v>21</v>
          </cell>
        </row>
        <row r="667">
          <cell r="C667">
            <v>23</v>
          </cell>
          <cell r="D667">
            <v>21</v>
          </cell>
        </row>
        <row r="668">
          <cell r="C668">
            <v>23</v>
          </cell>
          <cell r="D668">
            <v>22</v>
          </cell>
        </row>
        <row r="669">
          <cell r="C669">
            <v>23</v>
          </cell>
          <cell r="D669">
            <v>23</v>
          </cell>
        </row>
        <row r="670">
          <cell r="C670">
            <v>23</v>
          </cell>
          <cell r="D670">
            <v>22</v>
          </cell>
        </row>
        <row r="671">
          <cell r="C671">
            <v>23</v>
          </cell>
          <cell r="D671">
            <v>23</v>
          </cell>
        </row>
        <row r="672">
          <cell r="C672">
            <v>22</v>
          </cell>
          <cell r="D672">
            <v>23</v>
          </cell>
        </row>
        <row r="673">
          <cell r="C673">
            <v>22</v>
          </cell>
          <cell r="D673">
            <v>22</v>
          </cell>
        </row>
        <row r="674">
          <cell r="C674">
            <v>22</v>
          </cell>
          <cell r="D674">
            <v>23</v>
          </cell>
        </row>
        <row r="675">
          <cell r="C675">
            <v>22</v>
          </cell>
          <cell r="D675">
            <v>22</v>
          </cell>
        </row>
        <row r="676">
          <cell r="C676">
            <v>22</v>
          </cell>
          <cell r="D676">
            <v>23</v>
          </cell>
        </row>
        <row r="677">
          <cell r="C677">
            <v>23</v>
          </cell>
          <cell r="D677">
            <v>23</v>
          </cell>
        </row>
        <row r="678">
          <cell r="C678">
            <v>23</v>
          </cell>
          <cell r="D678">
            <v>24</v>
          </cell>
        </row>
        <row r="679">
          <cell r="C679">
            <v>23</v>
          </cell>
          <cell r="D679">
            <v>25</v>
          </cell>
        </row>
        <row r="680">
          <cell r="C680">
            <v>22</v>
          </cell>
          <cell r="D680">
            <v>25</v>
          </cell>
        </row>
        <row r="681">
          <cell r="C681">
            <v>22</v>
          </cell>
          <cell r="D681">
            <v>24</v>
          </cell>
        </row>
        <row r="682">
          <cell r="C682">
            <v>23</v>
          </cell>
          <cell r="D682">
            <v>24</v>
          </cell>
        </row>
        <row r="683">
          <cell r="C683">
            <v>23</v>
          </cell>
          <cell r="D683">
            <v>25</v>
          </cell>
        </row>
        <row r="684">
          <cell r="C684">
            <v>22</v>
          </cell>
          <cell r="D684">
            <v>25</v>
          </cell>
        </row>
        <row r="685">
          <cell r="C685">
            <v>22</v>
          </cell>
          <cell r="D685">
            <v>26</v>
          </cell>
        </row>
        <row r="686">
          <cell r="C686">
            <v>22</v>
          </cell>
          <cell r="D686">
            <v>25</v>
          </cell>
        </row>
        <row r="687">
          <cell r="C687">
            <v>21</v>
          </cell>
          <cell r="D687">
            <v>25</v>
          </cell>
        </row>
        <row r="688">
          <cell r="C688">
            <v>21</v>
          </cell>
          <cell r="D688">
            <v>26</v>
          </cell>
        </row>
        <row r="689">
          <cell r="C689">
            <v>20</v>
          </cell>
          <cell r="D689">
            <v>26</v>
          </cell>
        </row>
        <row r="690">
          <cell r="C690">
            <v>19</v>
          </cell>
          <cell r="D690">
            <v>26</v>
          </cell>
        </row>
        <row r="691">
          <cell r="C691">
            <v>18</v>
          </cell>
          <cell r="D691">
            <v>26</v>
          </cell>
        </row>
        <row r="692">
          <cell r="C692">
            <v>17</v>
          </cell>
          <cell r="D692">
            <v>26</v>
          </cell>
        </row>
        <row r="693">
          <cell r="C693">
            <v>17</v>
          </cell>
          <cell r="D693">
            <v>27</v>
          </cell>
        </row>
        <row r="694">
          <cell r="C694">
            <v>16</v>
          </cell>
          <cell r="D694">
            <v>27</v>
          </cell>
        </row>
        <row r="695">
          <cell r="C695">
            <v>16</v>
          </cell>
          <cell r="D695">
            <v>26</v>
          </cell>
        </row>
        <row r="696">
          <cell r="C696">
            <v>16</v>
          </cell>
          <cell r="D696">
            <v>27</v>
          </cell>
        </row>
        <row r="697">
          <cell r="C697">
            <v>17</v>
          </cell>
          <cell r="D697">
            <v>27</v>
          </cell>
        </row>
        <row r="698">
          <cell r="C698">
            <v>17</v>
          </cell>
          <cell r="D698">
            <v>26</v>
          </cell>
        </row>
        <row r="699">
          <cell r="C699">
            <v>17</v>
          </cell>
          <cell r="D699">
            <v>27</v>
          </cell>
        </row>
        <row r="700">
          <cell r="C700">
            <v>16</v>
          </cell>
          <cell r="D700">
            <v>27</v>
          </cell>
        </row>
        <row r="701">
          <cell r="C701">
            <v>16</v>
          </cell>
          <cell r="D701">
            <v>28</v>
          </cell>
        </row>
        <row r="702">
          <cell r="C702">
            <v>16</v>
          </cell>
          <cell r="D702">
            <v>29</v>
          </cell>
        </row>
        <row r="703">
          <cell r="C703">
            <v>15</v>
          </cell>
          <cell r="D703">
            <v>29</v>
          </cell>
        </row>
        <row r="704">
          <cell r="C704">
            <v>16</v>
          </cell>
          <cell r="D704">
            <v>29</v>
          </cell>
        </row>
        <row r="705">
          <cell r="C705">
            <v>16</v>
          </cell>
          <cell r="D705">
            <v>30</v>
          </cell>
        </row>
        <row r="706">
          <cell r="C706">
            <v>16</v>
          </cell>
          <cell r="D706">
            <v>31</v>
          </cell>
        </row>
        <row r="707">
          <cell r="C707">
            <v>17</v>
          </cell>
          <cell r="D707">
            <v>31</v>
          </cell>
        </row>
        <row r="708">
          <cell r="C708">
            <v>17</v>
          </cell>
          <cell r="D708">
            <v>32</v>
          </cell>
        </row>
        <row r="709">
          <cell r="C709">
            <v>18</v>
          </cell>
          <cell r="D709">
            <v>32</v>
          </cell>
        </row>
        <row r="710">
          <cell r="C710">
            <v>17</v>
          </cell>
          <cell r="D710">
            <v>32</v>
          </cell>
        </row>
        <row r="711">
          <cell r="C711">
            <v>16</v>
          </cell>
          <cell r="D711">
            <v>32</v>
          </cell>
        </row>
        <row r="712">
          <cell r="C712">
            <v>17</v>
          </cell>
          <cell r="D712">
            <v>32</v>
          </cell>
        </row>
        <row r="713">
          <cell r="C713">
            <v>18</v>
          </cell>
          <cell r="D713">
            <v>32</v>
          </cell>
        </row>
        <row r="714">
          <cell r="C714">
            <v>18</v>
          </cell>
          <cell r="D714">
            <v>33</v>
          </cell>
        </row>
        <row r="715">
          <cell r="C715">
            <v>18</v>
          </cell>
          <cell r="D715">
            <v>32</v>
          </cell>
        </row>
        <row r="716">
          <cell r="C716">
            <v>19</v>
          </cell>
          <cell r="D716">
            <v>32</v>
          </cell>
        </row>
        <row r="717">
          <cell r="C717">
            <v>18</v>
          </cell>
          <cell r="D717">
            <v>32</v>
          </cell>
        </row>
        <row r="718">
          <cell r="C718">
            <v>19</v>
          </cell>
          <cell r="D718">
            <v>32</v>
          </cell>
        </row>
        <row r="719">
          <cell r="C719">
            <v>20</v>
          </cell>
          <cell r="D719">
            <v>32</v>
          </cell>
        </row>
        <row r="720">
          <cell r="C720">
            <v>19</v>
          </cell>
          <cell r="D720">
            <v>32</v>
          </cell>
        </row>
        <row r="721">
          <cell r="C721">
            <v>19</v>
          </cell>
          <cell r="D721">
            <v>33</v>
          </cell>
        </row>
        <row r="722">
          <cell r="C722">
            <v>18</v>
          </cell>
          <cell r="D722">
            <v>33</v>
          </cell>
        </row>
        <row r="723">
          <cell r="C723">
            <v>18</v>
          </cell>
          <cell r="D723">
            <v>32</v>
          </cell>
        </row>
        <row r="724">
          <cell r="C724">
            <v>19</v>
          </cell>
          <cell r="D724">
            <v>32</v>
          </cell>
        </row>
        <row r="725">
          <cell r="C725">
            <v>18</v>
          </cell>
          <cell r="D725">
            <v>32</v>
          </cell>
        </row>
        <row r="726">
          <cell r="C726">
            <v>18</v>
          </cell>
          <cell r="D726">
            <v>33</v>
          </cell>
        </row>
        <row r="727">
          <cell r="C727">
            <v>18</v>
          </cell>
          <cell r="D727">
            <v>34</v>
          </cell>
        </row>
        <row r="728">
          <cell r="C728">
            <v>18</v>
          </cell>
          <cell r="D728">
            <v>35</v>
          </cell>
        </row>
        <row r="729">
          <cell r="C729">
            <v>19</v>
          </cell>
          <cell r="D729">
            <v>35</v>
          </cell>
        </row>
        <row r="730">
          <cell r="C730">
            <v>20</v>
          </cell>
          <cell r="D730">
            <v>35</v>
          </cell>
        </row>
        <row r="731">
          <cell r="C731">
            <v>20</v>
          </cell>
          <cell r="D731">
            <v>34</v>
          </cell>
        </row>
        <row r="732">
          <cell r="C732">
            <v>20</v>
          </cell>
          <cell r="D732">
            <v>33</v>
          </cell>
        </row>
        <row r="733">
          <cell r="C733">
            <v>21</v>
          </cell>
          <cell r="D733">
            <v>33</v>
          </cell>
        </row>
        <row r="734">
          <cell r="C734">
            <v>21</v>
          </cell>
          <cell r="D734">
            <v>34</v>
          </cell>
        </row>
        <row r="735">
          <cell r="C735">
            <v>22</v>
          </cell>
          <cell r="D735">
            <v>34</v>
          </cell>
        </row>
        <row r="736">
          <cell r="C736">
            <v>21</v>
          </cell>
          <cell r="D736">
            <v>34</v>
          </cell>
        </row>
        <row r="737">
          <cell r="C737">
            <v>21</v>
          </cell>
          <cell r="D737">
            <v>33</v>
          </cell>
        </row>
        <row r="738">
          <cell r="C738">
            <v>21</v>
          </cell>
          <cell r="D738">
            <v>32</v>
          </cell>
        </row>
        <row r="739">
          <cell r="C739">
            <v>22</v>
          </cell>
          <cell r="D739">
            <v>32</v>
          </cell>
        </row>
        <row r="740">
          <cell r="C740">
            <v>22</v>
          </cell>
          <cell r="D740">
            <v>33</v>
          </cell>
        </row>
        <row r="741">
          <cell r="C741">
            <v>22</v>
          </cell>
          <cell r="D741">
            <v>34</v>
          </cell>
        </row>
        <row r="742">
          <cell r="C742">
            <v>22</v>
          </cell>
          <cell r="D742">
            <v>35</v>
          </cell>
        </row>
        <row r="743">
          <cell r="C743">
            <v>22</v>
          </cell>
          <cell r="D743">
            <v>36</v>
          </cell>
        </row>
        <row r="744">
          <cell r="C744">
            <v>22</v>
          </cell>
          <cell r="D744">
            <v>37</v>
          </cell>
        </row>
        <row r="745">
          <cell r="C745">
            <v>22</v>
          </cell>
          <cell r="D745">
            <v>36</v>
          </cell>
        </row>
        <row r="746">
          <cell r="C746">
            <v>22</v>
          </cell>
          <cell r="D746">
            <v>37</v>
          </cell>
        </row>
        <row r="747">
          <cell r="C747">
            <v>22</v>
          </cell>
          <cell r="D747">
            <v>36</v>
          </cell>
        </row>
        <row r="748">
          <cell r="C748">
            <v>22</v>
          </cell>
          <cell r="D748">
            <v>35</v>
          </cell>
        </row>
        <row r="749">
          <cell r="C749">
            <v>22</v>
          </cell>
          <cell r="D749">
            <v>34</v>
          </cell>
        </row>
        <row r="750">
          <cell r="C750">
            <v>23</v>
          </cell>
          <cell r="D750">
            <v>34</v>
          </cell>
        </row>
        <row r="751">
          <cell r="C751">
            <v>22</v>
          </cell>
          <cell r="D751">
            <v>34</v>
          </cell>
        </row>
        <row r="752">
          <cell r="C752">
            <v>23</v>
          </cell>
          <cell r="D752">
            <v>34</v>
          </cell>
        </row>
        <row r="753">
          <cell r="C753">
            <v>22</v>
          </cell>
          <cell r="D753">
            <v>34</v>
          </cell>
        </row>
        <row r="754">
          <cell r="C754">
            <v>22</v>
          </cell>
          <cell r="D754">
            <v>35</v>
          </cell>
        </row>
        <row r="755">
          <cell r="C755">
            <v>21</v>
          </cell>
          <cell r="D755">
            <v>35</v>
          </cell>
        </row>
        <row r="756">
          <cell r="C756">
            <v>21</v>
          </cell>
          <cell r="D756">
            <v>36</v>
          </cell>
        </row>
        <row r="757">
          <cell r="C757">
            <v>22</v>
          </cell>
          <cell r="D757">
            <v>36</v>
          </cell>
        </row>
        <row r="758">
          <cell r="C758">
            <v>22</v>
          </cell>
          <cell r="D758">
            <v>35</v>
          </cell>
        </row>
        <row r="759">
          <cell r="C759">
            <v>23</v>
          </cell>
          <cell r="D759">
            <v>35</v>
          </cell>
        </row>
        <row r="760">
          <cell r="C760">
            <v>23</v>
          </cell>
          <cell r="D760">
            <v>34</v>
          </cell>
        </row>
        <row r="761">
          <cell r="C761">
            <v>23</v>
          </cell>
          <cell r="D761">
            <v>35</v>
          </cell>
        </row>
        <row r="762">
          <cell r="C762">
            <v>23</v>
          </cell>
          <cell r="D762">
            <v>34</v>
          </cell>
        </row>
        <row r="763">
          <cell r="C763">
            <v>23</v>
          </cell>
          <cell r="D763">
            <v>35</v>
          </cell>
        </row>
        <row r="764">
          <cell r="C764">
            <v>24</v>
          </cell>
          <cell r="D764">
            <v>35</v>
          </cell>
        </row>
        <row r="765">
          <cell r="C765">
            <v>24</v>
          </cell>
          <cell r="D765">
            <v>36</v>
          </cell>
        </row>
        <row r="766">
          <cell r="C766">
            <v>25</v>
          </cell>
          <cell r="D766">
            <v>36</v>
          </cell>
        </row>
        <row r="767">
          <cell r="C767">
            <v>24</v>
          </cell>
          <cell r="D767">
            <v>36</v>
          </cell>
        </row>
        <row r="768">
          <cell r="C768">
            <v>25</v>
          </cell>
          <cell r="D768">
            <v>36</v>
          </cell>
        </row>
        <row r="769">
          <cell r="C769">
            <v>24</v>
          </cell>
          <cell r="D769">
            <v>36</v>
          </cell>
        </row>
        <row r="770">
          <cell r="C770">
            <v>24</v>
          </cell>
          <cell r="D770">
            <v>37</v>
          </cell>
        </row>
        <row r="771">
          <cell r="C771">
            <v>23</v>
          </cell>
          <cell r="D771">
            <v>37</v>
          </cell>
        </row>
        <row r="772">
          <cell r="C772">
            <v>23</v>
          </cell>
          <cell r="D772">
            <v>38</v>
          </cell>
        </row>
        <row r="773">
          <cell r="C773">
            <v>24</v>
          </cell>
          <cell r="D773">
            <v>38</v>
          </cell>
        </row>
        <row r="774">
          <cell r="C774">
            <v>23</v>
          </cell>
          <cell r="D774">
            <v>38</v>
          </cell>
        </row>
        <row r="775">
          <cell r="C775">
            <v>24</v>
          </cell>
          <cell r="D775">
            <v>38</v>
          </cell>
        </row>
        <row r="776">
          <cell r="C776">
            <v>24</v>
          </cell>
          <cell r="D776">
            <v>37</v>
          </cell>
        </row>
        <row r="777">
          <cell r="C777">
            <v>23</v>
          </cell>
          <cell r="D777">
            <v>37</v>
          </cell>
        </row>
        <row r="778">
          <cell r="C778">
            <v>22</v>
          </cell>
          <cell r="D778">
            <v>37</v>
          </cell>
        </row>
        <row r="779">
          <cell r="C779">
            <v>22</v>
          </cell>
          <cell r="D779">
            <v>36</v>
          </cell>
        </row>
        <row r="780">
          <cell r="C780">
            <v>22</v>
          </cell>
          <cell r="D780">
            <v>35</v>
          </cell>
        </row>
        <row r="781">
          <cell r="C781">
            <v>21</v>
          </cell>
          <cell r="D781">
            <v>35</v>
          </cell>
        </row>
        <row r="782">
          <cell r="C782">
            <v>21</v>
          </cell>
          <cell r="D782">
            <v>36</v>
          </cell>
        </row>
        <row r="783">
          <cell r="C783">
            <v>22</v>
          </cell>
          <cell r="D783">
            <v>36</v>
          </cell>
        </row>
        <row r="784">
          <cell r="C784">
            <v>23</v>
          </cell>
          <cell r="D784">
            <v>36</v>
          </cell>
        </row>
        <row r="785">
          <cell r="C785">
            <v>22</v>
          </cell>
          <cell r="D785">
            <v>36</v>
          </cell>
        </row>
        <row r="786">
          <cell r="C786">
            <v>23</v>
          </cell>
          <cell r="D786">
            <v>36</v>
          </cell>
        </row>
        <row r="787">
          <cell r="C787">
            <v>23</v>
          </cell>
          <cell r="D787">
            <v>37</v>
          </cell>
        </row>
        <row r="788">
          <cell r="C788">
            <v>23</v>
          </cell>
          <cell r="D788">
            <v>36</v>
          </cell>
        </row>
        <row r="789">
          <cell r="C789">
            <v>23</v>
          </cell>
          <cell r="D789">
            <v>37</v>
          </cell>
        </row>
        <row r="790">
          <cell r="C790">
            <v>23</v>
          </cell>
          <cell r="D790">
            <v>38</v>
          </cell>
        </row>
        <row r="791">
          <cell r="C791">
            <v>23</v>
          </cell>
          <cell r="D791">
            <v>37</v>
          </cell>
        </row>
        <row r="792">
          <cell r="C792">
            <v>24</v>
          </cell>
          <cell r="D792">
            <v>37</v>
          </cell>
        </row>
        <row r="793">
          <cell r="C793">
            <v>24</v>
          </cell>
          <cell r="D793">
            <v>38</v>
          </cell>
        </row>
        <row r="794">
          <cell r="C794">
            <v>23</v>
          </cell>
          <cell r="D794">
            <v>38</v>
          </cell>
        </row>
        <row r="795">
          <cell r="C795">
            <v>22</v>
          </cell>
          <cell r="D795">
            <v>38</v>
          </cell>
        </row>
        <row r="796">
          <cell r="C796">
            <v>21</v>
          </cell>
          <cell r="D796">
            <v>38</v>
          </cell>
        </row>
        <row r="797">
          <cell r="C797">
            <v>22</v>
          </cell>
          <cell r="D797">
            <v>38</v>
          </cell>
        </row>
        <row r="798">
          <cell r="C798">
            <v>22</v>
          </cell>
          <cell r="D798">
            <v>39</v>
          </cell>
        </row>
        <row r="799">
          <cell r="C799">
            <v>22</v>
          </cell>
          <cell r="D799">
            <v>38</v>
          </cell>
        </row>
        <row r="800">
          <cell r="C800">
            <v>22</v>
          </cell>
          <cell r="D800">
            <v>39</v>
          </cell>
        </row>
        <row r="801">
          <cell r="C801">
            <v>23</v>
          </cell>
          <cell r="D801">
            <v>39</v>
          </cell>
        </row>
        <row r="802">
          <cell r="C802">
            <v>23</v>
          </cell>
          <cell r="D802">
            <v>40</v>
          </cell>
        </row>
        <row r="803">
          <cell r="C803">
            <v>22</v>
          </cell>
          <cell r="D803">
            <v>40</v>
          </cell>
        </row>
        <row r="804">
          <cell r="C804">
            <v>21</v>
          </cell>
          <cell r="D804">
            <v>40</v>
          </cell>
        </row>
        <row r="805">
          <cell r="C805">
            <v>21</v>
          </cell>
          <cell r="D805">
            <v>39</v>
          </cell>
        </row>
        <row r="806">
          <cell r="C806">
            <v>21</v>
          </cell>
          <cell r="D806">
            <v>40</v>
          </cell>
        </row>
        <row r="807">
          <cell r="C807">
            <v>21</v>
          </cell>
          <cell r="D807">
            <v>39</v>
          </cell>
        </row>
        <row r="808">
          <cell r="C808">
            <v>21</v>
          </cell>
          <cell r="D808">
            <v>38</v>
          </cell>
        </row>
        <row r="809">
          <cell r="C809">
            <v>20</v>
          </cell>
          <cell r="D809">
            <v>38</v>
          </cell>
        </row>
        <row r="810">
          <cell r="C810">
            <v>21</v>
          </cell>
          <cell r="D810">
            <v>38</v>
          </cell>
        </row>
        <row r="811">
          <cell r="C811">
            <v>21</v>
          </cell>
          <cell r="D811">
            <v>37</v>
          </cell>
        </row>
        <row r="812">
          <cell r="C812">
            <v>21</v>
          </cell>
          <cell r="D812">
            <v>38</v>
          </cell>
        </row>
        <row r="813">
          <cell r="C813">
            <v>20</v>
          </cell>
          <cell r="D813">
            <v>38</v>
          </cell>
        </row>
        <row r="814">
          <cell r="C814">
            <v>20</v>
          </cell>
          <cell r="D814">
            <v>37</v>
          </cell>
        </row>
        <row r="815">
          <cell r="C815">
            <v>20</v>
          </cell>
          <cell r="D815">
            <v>38</v>
          </cell>
        </row>
        <row r="816">
          <cell r="C816">
            <v>20</v>
          </cell>
          <cell r="D816">
            <v>39</v>
          </cell>
        </row>
        <row r="817">
          <cell r="C817">
            <v>20</v>
          </cell>
          <cell r="D817">
            <v>38</v>
          </cell>
        </row>
        <row r="818">
          <cell r="C818">
            <v>20</v>
          </cell>
          <cell r="D818">
            <v>37</v>
          </cell>
        </row>
        <row r="819">
          <cell r="C819">
            <v>21</v>
          </cell>
          <cell r="D819">
            <v>37</v>
          </cell>
        </row>
        <row r="820">
          <cell r="C820">
            <v>20</v>
          </cell>
          <cell r="D820">
            <v>37</v>
          </cell>
        </row>
        <row r="821">
          <cell r="C821">
            <v>19</v>
          </cell>
          <cell r="D821">
            <v>37</v>
          </cell>
        </row>
        <row r="822">
          <cell r="C822">
            <v>19</v>
          </cell>
          <cell r="D822">
            <v>36</v>
          </cell>
        </row>
        <row r="823">
          <cell r="C823">
            <v>19</v>
          </cell>
          <cell r="D823">
            <v>37</v>
          </cell>
        </row>
        <row r="824">
          <cell r="C824">
            <v>18</v>
          </cell>
          <cell r="D824">
            <v>37</v>
          </cell>
        </row>
        <row r="825">
          <cell r="C825">
            <v>19</v>
          </cell>
          <cell r="D825">
            <v>37</v>
          </cell>
        </row>
        <row r="826">
          <cell r="C826">
            <v>20</v>
          </cell>
          <cell r="D826">
            <v>37</v>
          </cell>
        </row>
        <row r="827">
          <cell r="C827">
            <v>21</v>
          </cell>
          <cell r="D827">
            <v>37</v>
          </cell>
        </row>
        <row r="828">
          <cell r="C828">
            <v>21</v>
          </cell>
          <cell r="D828">
            <v>38</v>
          </cell>
        </row>
        <row r="829">
          <cell r="C829">
            <v>20</v>
          </cell>
          <cell r="D829">
            <v>38</v>
          </cell>
        </row>
        <row r="830">
          <cell r="C830">
            <v>20</v>
          </cell>
          <cell r="D830">
            <v>37</v>
          </cell>
        </row>
        <row r="831">
          <cell r="C831">
            <v>21</v>
          </cell>
          <cell r="D831">
            <v>37</v>
          </cell>
        </row>
        <row r="832">
          <cell r="C832">
            <v>21</v>
          </cell>
          <cell r="D832">
            <v>36</v>
          </cell>
        </row>
        <row r="833">
          <cell r="C833">
            <v>21</v>
          </cell>
          <cell r="D833">
            <v>35</v>
          </cell>
        </row>
        <row r="834">
          <cell r="C834">
            <v>22</v>
          </cell>
          <cell r="D834">
            <v>35</v>
          </cell>
        </row>
        <row r="835">
          <cell r="C835">
            <v>22</v>
          </cell>
          <cell r="D835">
            <v>34</v>
          </cell>
        </row>
        <row r="836">
          <cell r="C836">
            <v>23</v>
          </cell>
          <cell r="D836">
            <v>34</v>
          </cell>
        </row>
        <row r="837">
          <cell r="C837">
            <v>24</v>
          </cell>
          <cell r="D837">
            <v>34</v>
          </cell>
        </row>
        <row r="838">
          <cell r="C838">
            <v>25</v>
          </cell>
          <cell r="D838">
            <v>34</v>
          </cell>
        </row>
        <row r="839">
          <cell r="C839">
            <v>25</v>
          </cell>
          <cell r="D839">
            <v>35</v>
          </cell>
        </row>
        <row r="840">
          <cell r="C840">
            <v>24</v>
          </cell>
          <cell r="D840">
            <v>35</v>
          </cell>
        </row>
        <row r="841">
          <cell r="C841">
            <v>24</v>
          </cell>
          <cell r="D841">
            <v>36</v>
          </cell>
        </row>
        <row r="842">
          <cell r="C842">
            <v>25</v>
          </cell>
          <cell r="D842">
            <v>36</v>
          </cell>
        </row>
        <row r="843">
          <cell r="C843">
            <v>26</v>
          </cell>
          <cell r="D843">
            <v>36</v>
          </cell>
        </row>
        <row r="844">
          <cell r="C844">
            <v>25</v>
          </cell>
          <cell r="D844">
            <v>36</v>
          </cell>
        </row>
        <row r="845">
          <cell r="C845">
            <v>25</v>
          </cell>
          <cell r="D845">
            <v>35</v>
          </cell>
        </row>
        <row r="846">
          <cell r="C846">
            <v>25</v>
          </cell>
          <cell r="D846">
            <v>34</v>
          </cell>
        </row>
        <row r="847">
          <cell r="C847">
            <v>24</v>
          </cell>
          <cell r="D847">
            <v>34</v>
          </cell>
        </row>
        <row r="848">
          <cell r="C848">
            <v>25</v>
          </cell>
          <cell r="D848">
            <v>34</v>
          </cell>
        </row>
        <row r="849">
          <cell r="C849">
            <v>26</v>
          </cell>
          <cell r="D849">
            <v>34</v>
          </cell>
        </row>
        <row r="850">
          <cell r="C850">
            <v>27</v>
          </cell>
          <cell r="D850">
            <v>34</v>
          </cell>
        </row>
        <row r="851">
          <cell r="C851">
            <v>28</v>
          </cell>
          <cell r="D851">
            <v>34</v>
          </cell>
        </row>
        <row r="852">
          <cell r="C852">
            <v>28</v>
          </cell>
          <cell r="D852">
            <v>33</v>
          </cell>
        </row>
        <row r="853">
          <cell r="C853">
            <v>27</v>
          </cell>
          <cell r="D853">
            <v>33</v>
          </cell>
        </row>
        <row r="854">
          <cell r="C854">
            <v>27</v>
          </cell>
          <cell r="D854">
            <v>32</v>
          </cell>
        </row>
        <row r="855">
          <cell r="C855">
            <v>28</v>
          </cell>
          <cell r="D855">
            <v>32</v>
          </cell>
        </row>
        <row r="856">
          <cell r="C856">
            <v>29</v>
          </cell>
          <cell r="D856">
            <v>32</v>
          </cell>
        </row>
        <row r="857">
          <cell r="C857">
            <v>30</v>
          </cell>
          <cell r="D857">
            <v>32</v>
          </cell>
        </row>
        <row r="858">
          <cell r="C858">
            <v>30</v>
          </cell>
          <cell r="D858">
            <v>33</v>
          </cell>
        </row>
        <row r="859">
          <cell r="C859">
            <v>30</v>
          </cell>
          <cell r="D859">
            <v>32</v>
          </cell>
        </row>
        <row r="860">
          <cell r="C860">
            <v>31</v>
          </cell>
          <cell r="D860">
            <v>32</v>
          </cell>
        </row>
        <row r="861">
          <cell r="C861">
            <v>31</v>
          </cell>
          <cell r="D861">
            <v>31</v>
          </cell>
        </row>
        <row r="862">
          <cell r="C862">
            <v>32</v>
          </cell>
          <cell r="D862">
            <v>31</v>
          </cell>
        </row>
        <row r="863">
          <cell r="C863">
            <v>31</v>
          </cell>
          <cell r="D863">
            <v>31</v>
          </cell>
        </row>
        <row r="864">
          <cell r="C864">
            <v>32</v>
          </cell>
          <cell r="D864">
            <v>31</v>
          </cell>
        </row>
        <row r="865">
          <cell r="C865">
            <v>33</v>
          </cell>
          <cell r="D865">
            <v>31</v>
          </cell>
        </row>
        <row r="866">
          <cell r="C866">
            <v>33</v>
          </cell>
          <cell r="D866">
            <v>30</v>
          </cell>
        </row>
        <row r="867">
          <cell r="C867">
            <v>33</v>
          </cell>
          <cell r="D867">
            <v>29</v>
          </cell>
        </row>
        <row r="868">
          <cell r="C868">
            <v>33</v>
          </cell>
          <cell r="D868">
            <v>28</v>
          </cell>
        </row>
        <row r="869">
          <cell r="C869">
            <v>32</v>
          </cell>
          <cell r="D869">
            <v>28</v>
          </cell>
        </row>
        <row r="870">
          <cell r="C870">
            <v>32</v>
          </cell>
          <cell r="D870">
            <v>29</v>
          </cell>
        </row>
        <row r="871">
          <cell r="C871">
            <v>32</v>
          </cell>
          <cell r="D871">
            <v>30</v>
          </cell>
        </row>
        <row r="872">
          <cell r="C872">
            <v>33</v>
          </cell>
          <cell r="D872">
            <v>30</v>
          </cell>
        </row>
        <row r="873">
          <cell r="C873">
            <v>32</v>
          </cell>
          <cell r="D873">
            <v>30</v>
          </cell>
        </row>
        <row r="874">
          <cell r="C874">
            <v>31</v>
          </cell>
          <cell r="D874">
            <v>30</v>
          </cell>
        </row>
        <row r="875">
          <cell r="C875">
            <v>31</v>
          </cell>
          <cell r="D875">
            <v>31</v>
          </cell>
        </row>
        <row r="876">
          <cell r="C876">
            <v>32</v>
          </cell>
          <cell r="D876">
            <v>31</v>
          </cell>
        </row>
        <row r="877">
          <cell r="C877">
            <v>32</v>
          </cell>
          <cell r="D877">
            <v>32</v>
          </cell>
        </row>
        <row r="878">
          <cell r="C878">
            <v>33</v>
          </cell>
          <cell r="D878">
            <v>32</v>
          </cell>
        </row>
        <row r="879">
          <cell r="C879">
            <v>33</v>
          </cell>
          <cell r="D879">
            <v>31</v>
          </cell>
        </row>
        <row r="880">
          <cell r="C880">
            <v>32</v>
          </cell>
          <cell r="D880">
            <v>31</v>
          </cell>
        </row>
        <row r="881">
          <cell r="C881">
            <v>32</v>
          </cell>
          <cell r="D881">
            <v>32</v>
          </cell>
        </row>
        <row r="882">
          <cell r="C882">
            <v>32</v>
          </cell>
          <cell r="D882">
            <v>31</v>
          </cell>
        </row>
        <row r="883">
          <cell r="C883">
            <v>32</v>
          </cell>
          <cell r="D883">
            <v>30</v>
          </cell>
        </row>
        <row r="884">
          <cell r="C884">
            <v>32</v>
          </cell>
          <cell r="D884">
            <v>29</v>
          </cell>
        </row>
        <row r="885">
          <cell r="C885">
            <v>32</v>
          </cell>
          <cell r="D885">
            <v>28</v>
          </cell>
        </row>
        <row r="886">
          <cell r="C886">
            <v>31</v>
          </cell>
          <cell r="D886">
            <v>28</v>
          </cell>
        </row>
        <row r="887">
          <cell r="C887">
            <v>31</v>
          </cell>
          <cell r="D887">
            <v>27</v>
          </cell>
        </row>
        <row r="888">
          <cell r="C888">
            <v>32</v>
          </cell>
          <cell r="D888">
            <v>27</v>
          </cell>
        </row>
        <row r="889">
          <cell r="C889">
            <v>31</v>
          </cell>
          <cell r="D889">
            <v>27</v>
          </cell>
        </row>
        <row r="890">
          <cell r="C890">
            <v>31</v>
          </cell>
          <cell r="D890">
            <v>26</v>
          </cell>
        </row>
        <row r="891">
          <cell r="C891">
            <v>31</v>
          </cell>
          <cell r="D891">
            <v>25</v>
          </cell>
        </row>
        <row r="892">
          <cell r="C892">
            <v>30</v>
          </cell>
          <cell r="D892">
            <v>25</v>
          </cell>
        </row>
        <row r="893">
          <cell r="C893">
            <v>31</v>
          </cell>
          <cell r="D893">
            <v>25</v>
          </cell>
        </row>
        <row r="894">
          <cell r="C894">
            <v>30</v>
          </cell>
          <cell r="D894">
            <v>25</v>
          </cell>
        </row>
        <row r="895">
          <cell r="C895">
            <v>30</v>
          </cell>
          <cell r="D895">
            <v>26</v>
          </cell>
        </row>
        <row r="896">
          <cell r="C896">
            <v>30</v>
          </cell>
          <cell r="D896">
            <v>27</v>
          </cell>
        </row>
        <row r="897">
          <cell r="C897">
            <v>30</v>
          </cell>
          <cell r="D897">
            <v>28</v>
          </cell>
        </row>
        <row r="898">
          <cell r="C898">
            <v>30</v>
          </cell>
          <cell r="D898">
            <v>27</v>
          </cell>
        </row>
        <row r="899">
          <cell r="C899">
            <v>30</v>
          </cell>
          <cell r="D899">
            <v>28</v>
          </cell>
        </row>
        <row r="900">
          <cell r="C900">
            <v>30</v>
          </cell>
          <cell r="D900">
            <v>29</v>
          </cell>
        </row>
        <row r="901">
          <cell r="C901">
            <v>30</v>
          </cell>
          <cell r="D901">
            <v>30</v>
          </cell>
        </row>
        <row r="902">
          <cell r="C902">
            <v>31</v>
          </cell>
          <cell r="D902">
            <v>30</v>
          </cell>
        </row>
        <row r="903">
          <cell r="C903">
            <v>31</v>
          </cell>
          <cell r="D903">
            <v>29</v>
          </cell>
        </row>
        <row r="904">
          <cell r="C904">
            <v>31</v>
          </cell>
          <cell r="D904">
            <v>30</v>
          </cell>
        </row>
        <row r="905">
          <cell r="C905">
            <v>31</v>
          </cell>
          <cell r="D905">
            <v>29</v>
          </cell>
        </row>
        <row r="906">
          <cell r="C906">
            <v>30</v>
          </cell>
          <cell r="D906">
            <v>29</v>
          </cell>
        </row>
        <row r="907">
          <cell r="C907">
            <v>31</v>
          </cell>
          <cell r="D907">
            <v>29</v>
          </cell>
        </row>
        <row r="908">
          <cell r="C908">
            <v>31</v>
          </cell>
          <cell r="D908">
            <v>28</v>
          </cell>
        </row>
        <row r="909">
          <cell r="C909">
            <v>30</v>
          </cell>
          <cell r="D909">
            <v>28</v>
          </cell>
        </row>
        <row r="910">
          <cell r="C910">
            <v>30</v>
          </cell>
          <cell r="D910">
            <v>29</v>
          </cell>
        </row>
        <row r="911">
          <cell r="C911">
            <v>30</v>
          </cell>
          <cell r="D911">
            <v>30</v>
          </cell>
        </row>
        <row r="912">
          <cell r="C912">
            <v>30</v>
          </cell>
          <cell r="D912">
            <v>29</v>
          </cell>
        </row>
        <row r="913">
          <cell r="C913">
            <v>31</v>
          </cell>
          <cell r="D913">
            <v>29</v>
          </cell>
        </row>
        <row r="914">
          <cell r="C914">
            <v>32</v>
          </cell>
          <cell r="D914">
            <v>29</v>
          </cell>
        </row>
        <row r="915">
          <cell r="C915">
            <v>33</v>
          </cell>
          <cell r="D915">
            <v>29</v>
          </cell>
        </row>
        <row r="916">
          <cell r="C916">
            <v>32</v>
          </cell>
          <cell r="D916">
            <v>29</v>
          </cell>
        </row>
        <row r="917">
          <cell r="C917">
            <v>33</v>
          </cell>
          <cell r="D917">
            <v>29</v>
          </cell>
        </row>
        <row r="918">
          <cell r="C918">
            <v>33</v>
          </cell>
          <cell r="D918">
            <v>28</v>
          </cell>
        </row>
        <row r="919">
          <cell r="C919">
            <v>32</v>
          </cell>
          <cell r="D919">
            <v>28</v>
          </cell>
        </row>
        <row r="920">
          <cell r="C920">
            <v>32</v>
          </cell>
          <cell r="D920">
            <v>27</v>
          </cell>
        </row>
        <row r="921">
          <cell r="C921">
            <v>32</v>
          </cell>
          <cell r="D921">
            <v>28</v>
          </cell>
        </row>
        <row r="922">
          <cell r="C922">
            <v>33</v>
          </cell>
          <cell r="D922">
            <v>28</v>
          </cell>
        </row>
        <row r="923">
          <cell r="C923">
            <v>34</v>
          </cell>
          <cell r="D923">
            <v>28</v>
          </cell>
        </row>
        <row r="924">
          <cell r="C924">
            <v>34</v>
          </cell>
          <cell r="D924">
            <v>27</v>
          </cell>
        </row>
        <row r="925">
          <cell r="C925">
            <v>35</v>
          </cell>
          <cell r="D925">
            <v>27</v>
          </cell>
        </row>
        <row r="926">
          <cell r="C926">
            <v>34</v>
          </cell>
          <cell r="D926">
            <v>27</v>
          </cell>
        </row>
        <row r="927">
          <cell r="C927">
            <v>34</v>
          </cell>
          <cell r="D927">
            <v>26</v>
          </cell>
        </row>
        <row r="928">
          <cell r="C928">
            <v>34</v>
          </cell>
          <cell r="D928">
            <v>27</v>
          </cell>
        </row>
        <row r="929">
          <cell r="C929">
            <v>35</v>
          </cell>
          <cell r="D929">
            <v>27</v>
          </cell>
        </row>
        <row r="930">
          <cell r="C930">
            <v>36</v>
          </cell>
          <cell r="D930">
            <v>27</v>
          </cell>
        </row>
        <row r="931">
          <cell r="C931">
            <v>36</v>
          </cell>
          <cell r="D931">
            <v>28</v>
          </cell>
        </row>
        <row r="932">
          <cell r="C932">
            <v>36</v>
          </cell>
          <cell r="D932">
            <v>29</v>
          </cell>
        </row>
        <row r="933">
          <cell r="C933">
            <v>35</v>
          </cell>
          <cell r="D933">
            <v>29</v>
          </cell>
        </row>
        <row r="934">
          <cell r="C934">
            <v>35</v>
          </cell>
          <cell r="D934">
            <v>28</v>
          </cell>
        </row>
        <row r="935">
          <cell r="C935">
            <v>34</v>
          </cell>
          <cell r="D935">
            <v>28</v>
          </cell>
        </row>
        <row r="936">
          <cell r="C936">
            <v>33</v>
          </cell>
          <cell r="D936">
            <v>28</v>
          </cell>
        </row>
        <row r="937">
          <cell r="C937">
            <v>32</v>
          </cell>
          <cell r="D937">
            <v>28</v>
          </cell>
        </row>
        <row r="938">
          <cell r="C938">
            <v>32</v>
          </cell>
          <cell r="D938">
            <v>29</v>
          </cell>
        </row>
        <row r="939">
          <cell r="C939">
            <v>31</v>
          </cell>
          <cell r="D939">
            <v>29</v>
          </cell>
        </row>
        <row r="940">
          <cell r="C940">
            <v>31</v>
          </cell>
          <cell r="D940">
            <v>28</v>
          </cell>
        </row>
        <row r="941">
          <cell r="C941">
            <v>30</v>
          </cell>
          <cell r="D941">
            <v>28</v>
          </cell>
        </row>
        <row r="942">
          <cell r="C942">
            <v>31</v>
          </cell>
          <cell r="D942">
            <v>28</v>
          </cell>
        </row>
        <row r="943">
          <cell r="C943">
            <v>30</v>
          </cell>
          <cell r="D943">
            <v>28</v>
          </cell>
        </row>
        <row r="944">
          <cell r="C944">
            <v>30</v>
          </cell>
          <cell r="D944">
            <v>29</v>
          </cell>
        </row>
        <row r="945">
          <cell r="C945">
            <v>30</v>
          </cell>
          <cell r="D945">
            <v>30</v>
          </cell>
        </row>
        <row r="946">
          <cell r="C946">
            <v>30</v>
          </cell>
          <cell r="D946">
            <v>29</v>
          </cell>
        </row>
        <row r="947">
          <cell r="C947">
            <v>31</v>
          </cell>
          <cell r="D947">
            <v>29</v>
          </cell>
        </row>
        <row r="948">
          <cell r="C948">
            <v>30</v>
          </cell>
          <cell r="D948">
            <v>29</v>
          </cell>
        </row>
        <row r="949">
          <cell r="C949">
            <v>29</v>
          </cell>
          <cell r="D949">
            <v>29</v>
          </cell>
        </row>
        <row r="950">
          <cell r="C950">
            <v>29</v>
          </cell>
          <cell r="D950">
            <v>28</v>
          </cell>
        </row>
        <row r="951">
          <cell r="C951">
            <v>29</v>
          </cell>
          <cell r="D951">
            <v>29</v>
          </cell>
        </row>
        <row r="952">
          <cell r="C952">
            <v>30</v>
          </cell>
          <cell r="D952">
            <v>29</v>
          </cell>
        </row>
        <row r="953">
          <cell r="C953">
            <v>29</v>
          </cell>
          <cell r="D953">
            <v>29</v>
          </cell>
        </row>
        <row r="954">
          <cell r="C954">
            <v>28</v>
          </cell>
          <cell r="D954">
            <v>29</v>
          </cell>
        </row>
        <row r="955">
          <cell r="C955">
            <v>27</v>
          </cell>
          <cell r="D955">
            <v>29</v>
          </cell>
        </row>
        <row r="956">
          <cell r="C956">
            <v>26</v>
          </cell>
          <cell r="D956">
            <v>29</v>
          </cell>
        </row>
        <row r="957">
          <cell r="C957">
            <v>26</v>
          </cell>
          <cell r="D957">
            <v>30</v>
          </cell>
        </row>
        <row r="958">
          <cell r="C958">
            <v>26</v>
          </cell>
          <cell r="D958">
            <v>29</v>
          </cell>
        </row>
        <row r="959">
          <cell r="C959">
            <v>26</v>
          </cell>
          <cell r="D959">
            <v>28</v>
          </cell>
        </row>
        <row r="960">
          <cell r="C960">
            <v>25</v>
          </cell>
          <cell r="D960">
            <v>28</v>
          </cell>
        </row>
        <row r="961">
          <cell r="C961">
            <v>25</v>
          </cell>
          <cell r="D961">
            <v>29</v>
          </cell>
        </row>
        <row r="962">
          <cell r="C962">
            <v>24</v>
          </cell>
          <cell r="D962">
            <v>29</v>
          </cell>
        </row>
        <row r="963">
          <cell r="C963">
            <v>25</v>
          </cell>
          <cell r="D963">
            <v>29</v>
          </cell>
        </row>
        <row r="964">
          <cell r="C964">
            <v>25</v>
          </cell>
          <cell r="D964">
            <v>30</v>
          </cell>
        </row>
        <row r="965">
          <cell r="C965">
            <v>26</v>
          </cell>
          <cell r="D965">
            <v>30</v>
          </cell>
        </row>
        <row r="966">
          <cell r="C966">
            <v>25</v>
          </cell>
          <cell r="D966">
            <v>30</v>
          </cell>
        </row>
        <row r="967">
          <cell r="C967">
            <v>25</v>
          </cell>
          <cell r="D967">
            <v>29</v>
          </cell>
        </row>
        <row r="968">
          <cell r="C968">
            <v>25</v>
          </cell>
          <cell r="D968">
            <v>28</v>
          </cell>
        </row>
        <row r="969">
          <cell r="C969">
            <v>24</v>
          </cell>
          <cell r="D969">
            <v>28</v>
          </cell>
        </row>
        <row r="970">
          <cell r="C970">
            <v>23</v>
          </cell>
          <cell r="D970">
            <v>28</v>
          </cell>
        </row>
        <row r="971">
          <cell r="C971">
            <v>22</v>
          </cell>
          <cell r="D971">
            <v>28</v>
          </cell>
        </row>
        <row r="972">
          <cell r="C972">
            <v>21</v>
          </cell>
          <cell r="D972">
            <v>28</v>
          </cell>
        </row>
        <row r="973">
          <cell r="C973">
            <v>21</v>
          </cell>
          <cell r="D973">
            <v>29</v>
          </cell>
        </row>
        <row r="974">
          <cell r="C974">
            <v>22</v>
          </cell>
          <cell r="D974">
            <v>29</v>
          </cell>
        </row>
        <row r="975">
          <cell r="C975">
            <v>23</v>
          </cell>
          <cell r="D975">
            <v>29</v>
          </cell>
        </row>
        <row r="976">
          <cell r="C976">
            <v>24</v>
          </cell>
          <cell r="D976">
            <v>29</v>
          </cell>
        </row>
        <row r="977">
          <cell r="C977">
            <v>24</v>
          </cell>
          <cell r="D977">
            <v>30</v>
          </cell>
        </row>
        <row r="978">
          <cell r="C978">
            <v>24</v>
          </cell>
          <cell r="D978">
            <v>29</v>
          </cell>
        </row>
        <row r="979">
          <cell r="C979">
            <v>25</v>
          </cell>
          <cell r="D979">
            <v>29</v>
          </cell>
        </row>
        <row r="980">
          <cell r="C980">
            <v>25</v>
          </cell>
          <cell r="D980">
            <v>30</v>
          </cell>
        </row>
        <row r="981">
          <cell r="C981">
            <v>25</v>
          </cell>
          <cell r="D981">
            <v>29</v>
          </cell>
        </row>
        <row r="982">
          <cell r="C982">
            <v>26</v>
          </cell>
          <cell r="D982">
            <v>29</v>
          </cell>
        </row>
        <row r="983">
          <cell r="C983">
            <v>26</v>
          </cell>
          <cell r="D983">
            <v>28</v>
          </cell>
        </row>
        <row r="984">
          <cell r="C984">
            <v>26</v>
          </cell>
          <cell r="D984">
            <v>27</v>
          </cell>
        </row>
        <row r="985">
          <cell r="C985">
            <v>27</v>
          </cell>
          <cell r="D985">
            <v>27</v>
          </cell>
        </row>
        <row r="986">
          <cell r="C986">
            <v>27</v>
          </cell>
          <cell r="D986">
            <v>28</v>
          </cell>
        </row>
        <row r="987">
          <cell r="C987">
            <v>27</v>
          </cell>
          <cell r="D987">
            <v>27</v>
          </cell>
        </row>
        <row r="988">
          <cell r="C988">
            <v>26</v>
          </cell>
          <cell r="D988">
            <v>27</v>
          </cell>
        </row>
        <row r="989">
          <cell r="C989">
            <v>27</v>
          </cell>
          <cell r="D989">
            <v>27</v>
          </cell>
        </row>
        <row r="990">
          <cell r="C990">
            <v>27</v>
          </cell>
          <cell r="D990">
            <v>26</v>
          </cell>
        </row>
        <row r="991">
          <cell r="C991">
            <v>28</v>
          </cell>
          <cell r="D991">
            <v>26</v>
          </cell>
        </row>
        <row r="992">
          <cell r="C992">
            <v>28</v>
          </cell>
          <cell r="D992">
            <v>25</v>
          </cell>
        </row>
        <row r="993">
          <cell r="C993">
            <v>27</v>
          </cell>
          <cell r="D993">
            <v>25</v>
          </cell>
        </row>
        <row r="994">
          <cell r="C994">
            <v>27</v>
          </cell>
          <cell r="D994">
            <v>24</v>
          </cell>
        </row>
        <row r="995">
          <cell r="C995">
            <v>28</v>
          </cell>
          <cell r="D995">
            <v>24</v>
          </cell>
        </row>
        <row r="996">
          <cell r="C996">
            <v>27</v>
          </cell>
          <cell r="D996">
            <v>24</v>
          </cell>
        </row>
        <row r="997">
          <cell r="C997">
            <v>27</v>
          </cell>
          <cell r="D997">
            <v>25</v>
          </cell>
        </row>
        <row r="998">
          <cell r="C998">
            <v>28</v>
          </cell>
          <cell r="D998">
            <v>25</v>
          </cell>
        </row>
        <row r="999">
          <cell r="C999">
            <v>29</v>
          </cell>
          <cell r="D999">
            <v>25</v>
          </cell>
        </row>
        <row r="1000">
          <cell r="C1000">
            <v>29</v>
          </cell>
          <cell r="D1000">
            <v>24</v>
          </cell>
        </row>
        <row r="1001">
          <cell r="C1001">
            <v>30</v>
          </cell>
          <cell r="D1001">
            <v>24</v>
          </cell>
        </row>
        <row r="1002">
          <cell r="C1002">
            <v>31</v>
          </cell>
          <cell r="D1002">
            <v>24</v>
          </cell>
        </row>
        <row r="1003">
          <cell r="C1003">
            <v>31</v>
          </cell>
          <cell r="D1003">
            <v>25</v>
          </cell>
        </row>
        <row r="1004">
          <cell r="C1004">
            <v>32</v>
          </cell>
          <cell r="D1004">
            <v>25</v>
          </cell>
        </row>
        <row r="1005">
          <cell r="C1005">
            <v>32</v>
          </cell>
          <cell r="D1005">
            <v>26</v>
          </cell>
        </row>
        <row r="1006">
          <cell r="C1006">
            <v>33</v>
          </cell>
          <cell r="D1006">
            <v>26</v>
          </cell>
        </row>
        <row r="1007">
          <cell r="C1007">
            <v>32</v>
          </cell>
          <cell r="D1007">
            <v>26</v>
          </cell>
        </row>
        <row r="1008">
          <cell r="C1008">
            <v>32</v>
          </cell>
          <cell r="D1008">
            <v>27</v>
          </cell>
        </row>
        <row r="1009">
          <cell r="C1009">
            <v>31</v>
          </cell>
          <cell r="D1009">
            <v>27</v>
          </cell>
        </row>
        <row r="1010">
          <cell r="C1010">
            <v>31</v>
          </cell>
          <cell r="D1010">
            <v>26</v>
          </cell>
        </row>
        <row r="1011">
          <cell r="C1011">
            <v>31</v>
          </cell>
          <cell r="D1011">
            <v>27</v>
          </cell>
        </row>
        <row r="1012">
          <cell r="C1012">
            <v>31</v>
          </cell>
          <cell r="D1012">
            <v>26</v>
          </cell>
        </row>
        <row r="1013">
          <cell r="C1013">
            <v>31</v>
          </cell>
          <cell r="D1013">
            <v>27</v>
          </cell>
        </row>
        <row r="1014">
          <cell r="C1014">
            <v>32</v>
          </cell>
          <cell r="D1014">
            <v>27</v>
          </cell>
        </row>
        <row r="1015">
          <cell r="C1015">
            <v>32</v>
          </cell>
          <cell r="D1015">
            <v>28</v>
          </cell>
        </row>
        <row r="1016">
          <cell r="C1016">
            <v>32</v>
          </cell>
          <cell r="D1016">
            <v>27</v>
          </cell>
        </row>
        <row r="1017">
          <cell r="C1017">
            <v>31</v>
          </cell>
          <cell r="D1017">
            <v>27</v>
          </cell>
        </row>
        <row r="1018">
          <cell r="C1018">
            <v>32</v>
          </cell>
          <cell r="D1018">
            <v>27</v>
          </cell>
        </row>
        <row r="1019">
          <cell r="C1019">
            <v>31</v>
          </cell>
          <cell r="D1019">
            <v>27</v>
          </cell>
        </row>
        <row r="1020">
          <cell r="C1020">
            <v>32</v>
          </cell>
          <cell r="D1020">
            <v>27</v>
          </cell>
        </row>
        <row r="1021">
          <cell r="C1021">
            <v>31</v>
          </cell>
          <cell r="D1021">
            <v>27</v>
          </cell>
        </row>
        <row r="1022">
          <cell r="C1022">
            <v>31</v>
          </cell>
          <cell r="D1022">
            <v>28</v>
          </cell>
        </row>
        <row r="1023">
          <cell r="C1023">
            <v>31</v>
          </cell>
          <cell r="D1023">
            <v>29</v>
          </cell>
        </row>
        <row r="1024">
          <cell r="C1024">
            <v>32</v>
          </cell>
          <cell r="D1024">
            <v>29</v>
          </cell>
        </row>
        <row r="1025">
          <cell r="C1025">
            <v>32</v>
          </cell>
          <cell r="D1025">
            <v>30</v>
          </cell>
        </row>
        <row r="1026">
          <cell r="C1026">
            <v>31</v>
          </cell>
          <cell r="D1026">
            <v>30</v>
          </cell>
        </row>
        <row r="1027">
          <cell r="C1027">
            <v>31</v>
          </cell>
          <cell r="D1027">
            <v>29</v>
          </cell>
        </row>
        <row r="1028">
          <cell r="C1028">
            <v>31</v>
          </cell>
          <cell r="D1028">
            <v>28</v>
          </cell>
        </row>
        <row r="1029">
          <cell r="C1029">
            <v>31</v>
          </cell>
          <cell r="D1029">
            <v>27</v>
          </cell>
        </row>
        <row r="1030">
          <cell r="C1030">
            <v>31</v>
          </cell>
          <cell r="D1030">
            <v>26</v>
          </cell>
        </row>
        <row r="1031">
          <cell r="C1031">
            <v>31</v>
          </cell>
          <cell r="D1031">
            <v>27</v>
          </cell>
        </row>
        <row r="1032">
          <cell r="C1032">
            <v>31</v>
          </cell>
          <cell r="D1032">
            <v>28</v>
          </cell>
        </row>
        <row r="1033">
          <cell r="C1033">
            <v>30</v>
          </cell>
          <cell r="D1033">
            <v>28</v>
          </cell>
        </row>
        <row r="1034">
          <cell r="C1034">
            <v>31</v>
          </cell>
          <cell r="D1034">
            <v>28</v>
          </cell>
        </row>
        <row r="1035">
          <cell r="C1035">
            <v>31</v>
          </cell>
          <cell r="D1035">
            <v>29</v>
          </cell>
        </row>
        <row r="1036">
          <cell r="C1036">
            <v>31</v>
          </cell>
          <cell r="D1036">
            <v>30</v>
          </cell>
        </row>
        <row r="1037">
          <cell r="C1037">
            <v>31</v>
          </cell>
          <cell r="D1037">
            <v>31</v>
          </cell>
        </row>
        <row r="1038">
          <cell r="C1038">
            <v>32</v>
          </cell>
          <cell r="D1038">
            <v>31</v>
          </cell>
        </row>
        <row r="1039">
          <cell r="C1039">
            <v>32</v>
          </cell>
          <cell r="D1039">
            <v>30</v>
          </cell>
        </row>
        <row r="1040">
          <cell r="C1040">
            <v>32</v>
          </cell>
          <cell r="D1040">
            <v>29</v>
          </cell>
        </row>
        <row r="1041">
          <cell r="C1041">
            <v>32</v>
          </cell>
          <cell r="D1041">
            <v>30</v>
          </cell>
        </row>
        <row r="1042">
          <cell r="C1042">
            <v>32</v>
          </cell>
          <cell r="D1042">
            <v>29</v>
          </cell>
        </row>
        <row r="1043">
          <cell r="C1043">
            <v>32</v>
          </cell>
          <cell r="D1043">
            <v>30</v>
          </cell>
        </row>
        <row r="1044">
          <cell r="C1044">
            <v>32</v>
          </cell>
          <cell r="D1044">
            <v>29</v>
          </cell>
        </row>
        <row r="1045">
          <cell r="C1045">
            <v>33</v>
          </cell>
          <cell r="D1045">
            <v>29</v>
          </cell>
        </row>
        <row r="1046">
          <cell r="C1046">
            <v>33</v>
          </cell>
          <cell r="D1046">
            <v>30</v>
          </cell>
        </row>
        <row r="1047">
          <cell r="C1047">
            <v>33</v>
          </cell>
          <cell r="D1047">
            <v>29</v>
          </cell>
        </row>
        <row r="1048">
          <cell r="C1048">
            <v>33</v>
          </cell>
          <cell r="D1048">
            <v>30</v>
          </cell>
        </row>
        <row r="1049">
          <cell r="C1049">
            <v>33</v>
          </cell>
          <cell r="D1049">
            <v>31</v>
          </cell>
        </row>
        <row r="1050">
          <cell r="C1050">
            <v>33</v>
          </cell>
          <cell r="D1050">
            <v>30</v>
          </cell>
        </row>
        <row r="1051">
          <cell r="C1051">
            <v>33</v>
          </cell>
          <cell r="D1051">
            <v>31</v>
          </cell>
        </row>
        <row r="1052">
          <cell r="C1052">
            <v>33</v>
          </cell>
          <cell r="D1052">
            <v>32</v>
          </cell>
        </row>
        <row r="1053">
          <cell r="C1053">
            <v>33</v>
          </cell>
          <cell r="D1053">
            <v>31</v>
          </cell>
        </row>
        <row r="1054">
          <cell r="C1054">
            <v>34</v>
          </cell>
          <cell r="D1054">
            <v>31</v>
          </cell>
        </row>
        <row r="1055">
          <cell r="C1055">
            <v>33</v>
          </cell>
          <cell r="D1055">
            <v>31</v>
          </cell>
        </row>
        <row r="1056">
          <cell r="C1056">
            <v>33</v>
          </cell>
          <cell r="D1056">
            <v>30</v>
          </cell>
        </row>
        <row r="1057">
          <cell r="C1057">
            <v>33</v>
          </cell>
          <cell r="D1057">
            <v>31</v>
          </cell>
        </row>
        <row r="1058">
          <cell r="C1058">
            <v>32</v>
          </cell>
          <cell r="D1058">
            <v>31</v>
          </cell>
        </row>
        <row r="1059">
          <cell r="C1059">
            <v>32</v>
          </cell>
          <cell r="D1059">
            <v>32</v>
          </cell>
        </row>
        <row r="1060">
          <cell r="C1060">
            <v>31</v>
          </cell>
          <cell r="D1060">
            <v>32</v>
          </cell>
        </row>
        <row r="1061">
          <cell r="C1061">
            <v>32</v>
          </cell>
          <cell r="D1061">
            <v>32</v>
          </cell>
        </row>
        <row r="1062">
          <cell r="C1062">
            <v>33</v>
          </cell>
          <cell r="D1062">
            <v>32</v>
          </cell>
        </row>
        <row r="1063">
          <cell r="C1063">
            <v>32</v>
          </cell>
          <cell r="D1063">
            <v>32</v>
          </cell>
        </row>
        <row r="1064">
          <cell r="C1064">
            <v>32</v>
          </cell>
          <cell r="D1064">
            <v>33</v>
          </cell>
        </row>
        <row r="1065">
          <cell r="C1065">
            <v>31</v>
          </cell>
          <cell r="D1065">
            <v>33</v>
          </cell>
        </row>
        <row r="1066">
          <cell r="C1066">
            <v>31</v>
          </cell>
          <cell r="D1066">
            <v>32</v>
          </cell>
        </row>
        <row r="1067">
          <cell r="C1067">
            <v>32</v>
          </cell>
          <cell r="D1067">
            <v>32</v>
          </cell>
        </row>
        <row r="1068">
          <cell r="C1068">
            <v>32</v>
          </cell>
          <cell r="D1068">
            <v>31</v>
          </cell>
        </row>
        <row r="1069">
          <cell r="C1069">
            <v>33</v>
          </cell>
          <cell r="D1069">
            <v>31</v>
          </cell>
        </row>
        <row r="1070">
          <cell r="C1070">
            <v>34</v>
          </cell>
          <cell r="D1070">
            <v>31</v>
          </cell>
        </row>
        <row r="1071">
          <cell r="C1071">
            <v>34</v>
          </cell>
          <cell r="D1071">
            <v>30</v>
          </cell>
        </row>
        <row r="1072">
          <cell r="C1072">
            <v>34</v>
          </cell>
          <cell r="D1072">
            <v>29</v>
          </cell>
        </row>
        <row r="1073">
          <cell r="C1073">
            <v>33</v>
          </cell>
          <cell r="D1073">
            <v>29</v>
          </cell>
        </row>
        <row r="1074">
          <cell r="C1074">
            <v>32</v>
          </cell>
          <cell r="D1074">
            <v>29</v>
          </cell>
        </row>
        <row r="1075">
          <cell r="C1075">
            <v>32</v>
          </cell>
          <cell r="D1075">
            <v>28</v>
          </cell>
        </row>
        <row r="1076">
          <cell r="C1076">
            <v>33</v>
          </cell>
          <cell r="D1076">
            <v>28</v>
          </cell>
        </row>
        <row r="1077">
          <cell r="C1077">
            <v>34</v>
          </cell>
          <cell r="D1077">
            <v>28</v>
          </cell>
        </row>
        <row r="1078">
          <cell r="C1078">
            <v>34</v>
          </cell>
          <cell r="D1078">
            <v>27</v>
          </cell>
        </row>
        <row r="1079">
          <cell r="C1079">
            <v>34</v>
          </cell>
          <cell r="D1079">
            <v>26</v>
          </cell>
        </row>
        <row r="1080">
          <cell r="C1080">
            <v>34</v>
          </cell>
          <cell r="D1080">
            <v>25</v>
          </cell>
        </row>
        <row r="1081">
          <cell r="C1081">
            <v>34</v>
          </cell>
          <cell r="D1081">
            <v>24</v>
          </cell>
        </row>
        <row r="1082">
          <cell r="C1082">
            <v>33</v>
          </cell>
          <cell r="D1082">
            <v>24</v>
          </cell>
        </row>
        <row r="1083">
          <cell r="C1083">
            <v>33</v>
          </cell>
          <cell r="D1083">
            <v>23</v>
          </cell>
        </row>
        <row r="1084">
          <cell r="C1084">
            <v>33</v>
          </cell>
          <cell r="D1084">
            <v>22</v>
          </cell>
        </row>
        <row r="1085">
          <cell r="C1085">
            <v>34</v>
          </cell>
          <cell r="D1085">
            <v>22</v>
          </cell>
        </row>
        <row r="1086">
          <cell r="C1086">
            <v>33</v>
          </cell>
          <cell r="D1086">
            <v>22</v>
          </cell>
        </row>
        <row r="1087">
          <cell r="C1087">
            <v>34</v>
          </cell>
          <cell r="D1087">
            <v>22</v>
          </cell>
        </row>
        <row r="1088">
          <cell r="C1088">
            <v>35</v>
          </cell>
          <cell r="D1088">
            <v>22</v>
          </cell>
        </row>
        <row r="1089">
          <cell r="C1089">
            <v>35</v>
          </cell>
          <cell r="D1089">
            <v>23</v>
          </cell>
        </row>
        <row r="1090">
          <cell r="C1090">
            <v>35</v>
          </cell>
          <cell r="D1090">
            <v>22</v>
          </cell>
        </row>
        <row r="1091">
          <cell r="C1091">
            <v>35</v>
          </cell>
          <cell r="D1091">
            <v>23</v>
          </cell>
        </row>
        <row r="1092">
          <cell r="C1092">
            <v>36</v>
          </cell>
          <cell r="D1092">
            <v>23</v>
          </cell>
        </row>
        <row r="1093">
          <cell r="C1093">
            <v>36</v>
          </cell>
          <cell r="D1093">
            <v>24</v>
          </cell>
        </row>
        <row r="1094">
          <cell r="C1094">
            <v>37</v>
          </cell>
          <cell r="D1094">
            <v>24</v>
          </cell>
        </row>
        <row r="1095">
          <cell r="C1095">
            <v>38</v>
          </cell>
          <cell r="D1095">
            <v>24</v>
          </cell>
        </row>
        <row r="1096">
          <cell r="C1096">
            <v>38</v>
          </cell>
          <cell r="D1096">
            <v>23</v>
          </cell>
        </row>
        <row r="1097">
          <cell r="C1097">
            <v>38</v>
          </cell>
          <cell r="D1097">
            <v>24</v>
          </cell>
        </row>
        <row r="1098">
          <cell r="C1098">
            <v>38</v>
          </cell>
          <cell r="D1098">
            <v>23</v>
          </cell>
        </row>
        <row r="1099">
          <cell r="C1099">
            <v>38</v>
          </cell>
          <cell r="D1099">
            <v>24</v>
          </cell>
        </row>
        <row r="1100">
          <cell r="C1100">
            <v>37</v>
          </cell>
          <cell r="D1100">
            <v>24</v>
          </cell>
        </row>
        <row r="1101">
          <cell r="C1101">
            <v>36</v>
          </cell>
          <cell r="D1101">
            <v>24</v>
          </cell>
        </row>
        <row r="1102">
          <cell r="C1102">
            <v>35</v>
          </cell>
          <cell r="D1102">
            <v>24</v>
          </cell>
        </row>
        <row r="1103">
          <cell r="C1103">
            <v>35</v>
          </cell>
          <cell r="D1103">
            <v>23</v>
          </cell>
        </row>
        <row r="1104">
          <cell r="C1104">
            <v>35</v>
          </cell>
          <cell r="D1104">
            <v>22</v>
          </cell>
        </row>
        <row r="1105">
          <cell r="C1105">
            <v>34</v>
          </cell>
          <cell r="D1105">
            <v>22</v>
          </cell>
        </row>
        <row r="1106">
          <cell r="C1106">
            <v>35</v>
          </cell>
          <cell r="D1106">
            <v>22</v>
          </cell>
        </row>
        <row r="1107">
          <cell r="C1107">
            <v>34</v>
          </cell>
          <cell r="D1107">
            <v>22</v>
          </cell>
        </row>
        <row r="1108">
          <cell r="C1108">
            <v>34</v>
          </cell>
          <cell r="D1108">
            <v>21</v>
          </cell>
        </row>
        <row r="1109">
          <cell r="C1109">
            <v>33</v>
          </cell>
          <cell r="D1109">
            <v>21</v>
          </cell>
        </row>
        <row r="1110">
          <cell r="C1110">
            <v>32</v>
          </cell>
          <cell r="D1110">
            <v>21</v>
          </cell>
        </row>
        <row r="1111">
          <cell r="C1111">
            <v>33</v>
          </cell>
          <cell r="D1111">
            <v>21</v>
          </cell>
        </row>
        <row r="1112">
          <cell r="C1112">
            <v>34</v>
          </cell>
          <cell r="D1112">
            <v>21</v>
          </cell>
        </row>
        <row r="1113">
          <cell r="C1113">
            <v>35</v>
          </cell>
          <cell r="D1113">
            <v>21</v>
          </cell>
        </row>
        <row r="1114">
          <cell r="C1114">
            <v>35</v>
          </cell>
          <cell r="D1114">
            <v>22</v>
          </cell>
        </row>
        <row r="1115">
          <cell r="C1115">
            <v>35</v>
          </cell>
          <cell r="D1115">
            <v>21</v>
          </cell>
        </row>
        <row r="1116">
          <cell r="C1116">
            <v>34</v>
          </cell>
          <cell r="D1116">
            <v>21</v>
          </cell>
        </row>
        <row r="1117">
          <cell r="C1117">
            <v>33</v>
          </cell>
          <cell r="D1117">
            <v>21</v>
          </cell>
        </row>
        <row r="1118">
          <cell r="C1118">
            <v>33</v>
          </cell>
          <cell r="D1118">
            <v>20</v>
          </cell>
        </row>
        <row r="1119">
          <cell r="C1119">
            <v>34</v>
          </cell>
          <cell r="D1119">
            <v>20</v>
          </cell>
        </row>
        <row r="1120">
          <cell r="C1120">
            <v>34</v>
          </cell>
          <cell r="D1120">
            <v>21</v>
          </cell>
        </row>
        <row r="1121">
          <cell r="C1121">
            <v>34</v>
          </cell>
          <cell r="D1121">
            <v>22</v>
          </cell>
        </row>
        <row r="1122">
          <cell r="C1122">
            <v>34</v>
          </cell>
          <cell r="D1122">
            <v>21</v>
          </cell>
        </row>
        <row r="1123">
          <cell r="C1123">
            <v>34</v>
          </cell>
          <cell r="D1123">
            <v>20</v>
          </cell>
        </row>
        <row r="1124">
          <cell r="C1124">
            <v>34</v>
          </cell>
          <cell r="D1124">
            <v>21</v>
          </cell>
        </row>
        <row r="1125">
          <cell r="C1125">
            <v>35</v>
          </cell>
          <cell r="D1125">
            <v>21</v>
          </cell>
        </row>
        <row r="1126">
          <cell r="C1126">
            <v>34</v>
          </cell>
          <cell r="D1126">
            <v>21</v>
          </cell>
        </row>
        <row r="1127">
          <cell r="C1127">
            <v>35</v>
          </cell>
          <cell r="D1127">
            <v>21</v>
          </cell>
        </row>
        <row r="1128">
          <cell r="C1128">
            <v>35</v>
          </cell>
          <cell r="D1128">
            <v>20</v>
          </cell>
        </row>
        <row r="1129">
          <cell r="C1129">
            <v>36</v>
          </cell>
          <cell r="D1129">
            <v>20</v>
          </cell>
        </row>
        <row r="1130">
          <cell r="C1130">
            <v>36</v>
          </cell>
          <cell r="D1130">
            <v>21</v>
          </cell>
        </row>
        <row r="1131">
          <cell r="C1131">
            <v>37</v>
          </cell>
          <cell r="D1131">
            <v>21</v>
          </cell>
        </row>
        <row r="1132">
          <cell r="C1132">
            <v>37</v>
          </cell>
          <cell r="D1132">
            <v>20</v>
          </cell>
        </row>
        <row r="1133">
          <cell r="C1133">
            <v>38</v>
          </cell>
          <cell r="D1133">
            <v>20</v>
          </cell>
        </row>
        <row r="1134">
          <cell r="C1134">
            <v>37</v>
          </cell>
          <cell r="D1134">
            <v>20</v>
          </cell>
        </row>
        <row r="1135">
          <cell r="C1135">
            <v>36</v>
          </cell>
          <cell r="D1135">
            <v>20</v>
          </cell>
        </row>
        <row r="1136">
          <cell r="C1136">
            <v>35</v>
          </cell>
          <cell r="D1136">
            <v>20</v>
          </cell>
        </row>
        <row r="1137">
          <cell r="C1137">
            <v>34</v>
          </cell>
          <cell r="D1137">
            <v>20</v>
          </cell>
        </row>
        <row r="1138">
          <cell r="C1138">
            <v>33</v>
          </cell>
          <cell r="D1138">
            <v>20</v>
          </cell>
        </row>
        <row r="1139">
          <cell r="C1139">
            <v>32</v>
          </cell>
          <cell r="D1139">
            <v>20</v>
          </cell>
        </row>
        <row r="1140">
          <cell r="C1140">
            <v>31</v>
          </cell>
          <cell r="D1140">
            <v>20</v>
          </cell>
        </row>
        <row r="1141">
          <cell r="C1141">
            <v>31</v>
          </cell>
          <cell r="D1141">
            <v>21</v>
          </cell>
        </row>
        <row r="1142">
          <cell r="C1142">
            <v>32</v>
          </cell>
          <cell r="D1142">
            <v>21</v>
          </cell>
        </row>
        <row r="1143">
          <cell r="C1143">
            <v>32</v>
          </cell>
          <cell r="D1143">
            <v>22</v>
          </cell>
        </row>
        <row r="1144">
          <cell r="C1144">
            <v>32</v>
          </cell>
          <cell r="D1144">
            <v>23</v>
          </cell>
        </row>
        <row r="1145">
          <cell r="C1145">
            <v>32</v>
          </cell>
          <cell r="D1145">
            <v>22</v>
          </cell>
        </row>
        <row r="1146">
          <cell r="C1146">
            <v>32</v>
          </cell>
          <cell r="D1146">
            <v>23</v>
          </cell>
        </row>
        <row r="1147">
          <cell r="C1147">
            <v>31</v>
          </cell>
          <cell r="D1147">
            <v>23</v>
          </cell>
        </row>
        <row r="1148">
          <cell r="C1148">
            <v>30</v>
          </cell>
          <cell r="D1148">
            <v>23</v>
          </cell>
        </row>
        <row r="1149">
          <cell r="C1149">
            <v>30</v>
          </cell>
          <cell r="D1149">
            <v>24</v>
          </cell>
        </row>
        <row r="1150">
          <cell r="C1150">
            <v>30</v>
          </cell>
          <cell r="D1150">
            <v>25</v>
          </cell>
        </row>
        <row r="1151">
          <cell r="C1151">
            <v>31</v>
          </cell>
          <cell r="D1151">
            <v>25</v>
          </cell>
        </row>
        <row r="1152">
          <cell r="C1152">
            <v>32</v>
          </cell>
          <cell r="D1152">
            <v>25</v>
          </cell>
        </row>
        <row r="1153">
          <cell r="C1153">
            <v>32</v>
          </cell>
          <cell r="D1153">
            <v>24</v>
          </cell>
        </row>
        <row r="1154">
          <cell r="C1154">
            <v>32</v>
          </cell>
          <cell r="D1154">
            <v>23</v>
          </cell>
        </row>
        <row r="1155">
          <cell r="C1155">
            <v>32</v>
          </cell>
          <cell r="D1155">
            <v>22</v>
          </cell>
        </row>
        <row r="1156">
          <cell r="C1156">
            <v>32</v>
          </cell>
          <cell r="D1156">
            <v>23</v>
          </cell>
        </row>
        <row r="1157">
          <cell r="C1157">
            <v>31</v>
          </cell>
          <cell r="D1157">
            <v>23</v>
          </cell>
        </row>
        <row r="1158">
          <cell r="C1158">
            <v>32</v>
          </cell>
          <cell r="D1158">
            <v>23</v>
          </cell>
        </row>
        <row r="1159">
          <cell r="C1159">
            <v>31</v>
          </cell>
          <cell r="D1159">
            <v>23</v>
          </cell>
        </row>
        <row r="1160">
          <cell r="C1160">
            <v>32</v>
          </cell>
          <cell r="D1160">
            <v>23</v>
          </cell>
        </row>
        <row r="1161">
          <cell r="C1161">
            <v>33</v>
          </cell>
          <cell r="D1161">
            <v>23</v>
          </cell>
        </row>
        <row r="1162">
          <cell r="C1162">
            <v>32</v>
          </cell>
          <cell r="D1162">
            <v>23</v>
          </cell>
        </row>
        <row r="1163">
          <cell r="C1163">
            <v>33</v>
          </cell>
          <cell r="D1163">
            <v>23</v>
          </cell>
        </row>
        <row r="1164">
          <cell r="C1164">
            <v>33</v>
          </cell>
          <cell r="D1164">
            <v>24</v>
          </cell>
        </row>
        <row r="1165">
          <cell r="C1165">
            <v>33</v>
          </cell>
          <cell r="D1165">
            <v>25</v>
          </cell>
        </row>
        <row r="1166">
          <cell r="C1166">
            <v>33</v>
          </cell>
          <cell r="D1166">
            <v>24</v>
          </cell>
        </row>
        <row r="1167">
          <cell r="C1167">
            <v>32</v>
          </cell>
          <cell r="D1167">
            <v>24</v>
          </cell>
        </row>
        <row r="1168">
          <cell r="C1168">
            <v>31</v>
          </cell>
          <cell r="D1168">
            <v>24</v>
          </cell>
        </row>
        <row r="1169">
          <cell r="C1169">
            <v>31</v>
          </cell>
          <cell r="D1169">
            <v>23</v>
          </cell>
        </row>
        <row r="1170">
          <cell r="C1170">
            <v>31</v>
          </cell>
          <cell r="D1170">
            <v>22</v>
          </cell>
        </row>
        <row r="1171">
          <cell r="C1171">
            <v>32</v>
          </cell>
          <cell r="D1171">
            <v>22</v>
          </cell>
        </row>
        <row r="1172">
          <cell r="C1172">
            <v>31</v>
          </cell>
          <cell r="D1172">
            <v>22</v>
          </cell>
        </row>
        <row r="1173">
          <cell r="C1173">
            <v>31</v>
          </cell>
          <cell r="D1173">
            <v>23</v>
          </cell>
        </row>
        <row r="1174">
          <cell r="C1174">
            <v>31</v>
          </cell>
          <cell r="D1174">
            <v>24</v>
          </cell>
        </row>
        <row r="1175">
          <cell r="C1175">
            <v>31</v>
          </cell>
          <cell r="D1175">
            <v>23</v>
          </cell>
        </row>
        <row r="1176">
          <cell r="C1176">
            <v>30</v>
          </cell>
          <cell r="D1176">
            <v>23</v>
          </cell>
        </row>
        <row r="1177">
          <cell r="C1177">
            <v>30</v>
          </cell>
          <cell r="D1177">
            <v>24</v>
          </cell>
        </row>
        <row r="1178">
          <cell r="C1178">
            <v>30</v>
          </cell>
          <cell r="D1178">
            <v>25</v>
          </cell>
        </row>
        <row r="1179">
          <cell r="C1179">
            <v>31</v>
          </cell>
          <cell r="D1179">
            <v>25</v>
          </cell>
        </row>
        <row r="1180">
          <cell r="C1180">
            <v>30</v>
          </cell>
          <cell r="D1180">
            <v>25</v>
          </cell>
        </row>
        <row r="1181">
          <cell r="C1181">
            <v>30</v>
          </cell>
          <cell r="D1181">
            <v>24</v>
          </cell>
        </row>
        <row r="1182">
          <cell r="C1182">
            <v>30</v>
          </cell>
          <cell r="D1182">
            <v>23</v>
          </cell>
        </row>
        <row r="1183">
          <cell r="C1183">
            <v>31</v>
          </cell>
          <cell r="D1183">
            <v>23</v>
          </cell>
        </row>
        <row r="1184">
          <cell r="C1184">
            <v>31</v>
          </cell>
          <cell r="D1184">
            <v>22</v>
          </cell>
        </row>
        <row r="1185">
          <cell r="C1185">
            <v>31</v>
          </cell>
          <cell r="D1185">
            <v>23</v>
          </cell>
        </row>
        <row r="1186">
          <cell r="C1186">
            <v>32</v>
          </cell>
          <cell r="D1186">
            <v>23</v>
          </cell>
        </row>
        <row r="1187">
          <cell r="C1187">
            <v>33</v>
          </cell>
          <cell r="D1187">
            <v>23</v>
          </cell>
        </row>
        <row r="1188">
          <cell r="C1188">
            <v>34</v>
          </cell>
          <cell r="D1188">
            <v>23</v>
          </cell>
        </row>
        <row r="1189">
          <cell r="C1189">
            <v>34</v>
          </cell>
          <cell r="D1189">
            <v>22</v>
          </cell>
        </row>
        <row r="1190">
          <cell r="C1190">
            <v>34</v>
          </cell>
          <cell r="D1190">
            <v>23</v>
          </cell>
        </row>
        <row r="1191">
          <cell r="C1191">
            <v>34</v>
          </cell>
          <cell r="D1191">
            <v>22</v>
          </cell>
        </row>
        <row r="1192">
          <cell r="C1192">
            <v>35</v>
          </cell>
          <cell r="D1192">
            <v>22</v>
          </cell>
        </row>
        <row r="1193">
          <cell r="C1193">
            <v>34</v>
          </cell>
          <cell r="D1193">
            <v>22</v>
          </cell>
        </row>
        <row r="1194">
          <cell r="C1194">
            <v>34</v>
          </cell>
          <cell r="D1194">
            <v>21</v>
          </cell>
        </row>
        <row r="1195">
          <cell r="C1195">
            <v>34</v>
          </cell>
          <cell r="D1195">
            <v>22</v>
          </cell>
        </row>
        <row r="1196">
          <cell r="C1196">
            <v>34</v>
          </cell>
          <cell r="D1196">
            <v>21</v>
          </cell>
        </row>
        <row r="1197">
          <cell r="C1197">
            <v>33</v>
          </cell>
          <cell r="D1197">
            <v>21</v>
          </cell>
        </row>
        <row r="1198">
          <cell r="C1198">
            <v>33</v>
          </cell>
          <cell r="D1198">
            <v>22</v>
          </cell>
        </row>
        <row r="1199">
          <cell r="C1199">
            <v>34</v>
          </cell>
          <cell r="D1199">
            <v>22</v>
          </cell>
        </row>
        <row r="1200">
          <cell r="C1200">
            <v>34</v>
          </cell>
          <cell r="D1200">
            <v>21</v>
          </cell>
        </row>
        <row r="1201">
          <cell r="C1201">
            <v>34</v>
          </cell>
          <cell r="D1201">
            <v>22</v>
          </cell>
        </row>
        <row r="1202">
          <cell r="C1202">
            <v>35</v>
          </cell>
          <cell r="D1202">
            <v>22</v>
          </cell>
        </row>
        <row r="1203">
          <cell r="C1203">
            <v>34</v>
          </cell>
          <cell r="D1203">
            <v>22</v>
          </cell>
        </row>
        <row r="1204">
          <cell r="C1204">
            <v>35</v>
          </cell>
          <cell r="D1204">
            <v>22</v>
          </cell>
        </row>
        <row r="1205">
          <cell r="C1205">
            <v>35</v>
          </cell>
          <cell r="D1205">
            <v>21</v>
          </cell>
        </row>
        <row r="1206">
          <cell r="C1206">
            <v>34</v>
          </cell>
          <cell r="D1206">
            <v>21</v>
          </cell>
        </row>
        <row r="1207">
          <cell r="C1207">
            <v>33</v>
          </cell>
          <cell r="D1207">
            <v>21</v>
          </cell>
        </row>
        <row r="1208">
          <cell r="C1208">
            <v>34</v>
          </cell>
          <cell r="D1208">
            <v>21</v>
          </cell>
        </row>
        <row r="1209">
          <cell r="C1209">
            <v>34</v>
          </cell>
          <cell r="D1209">
            <v>20</v>
          </cell>
        </row>
        <row r="1210">
          <cell r="C1210">
            <v>35</v>
          </cell>
          <cell r="D1210">
            <v>20</v>
          </cell>
        </row>
        <row r="1211">
          <cell r="C1211">
            <v>35</v>
          </cell>
          <cell r="D1211">
            <v>21</v>
          </cell>
        </row>
        <row r="1212">
          <cell r="C1212">
            <v>35</v>
          </cell>
          <cell r="D1212">
            <v>22</v>
          </cell>
        </row>
        <row r="1213">
          <cell r="C1213">
            <v>35</v>
          </cell>
          <cell r="D1213">
            <v>21</v>
          </cell>
        </row>
        <row r="1214">
          <cell r="C1214">
            <v>36</v>
          </cell>
          <cell r="D1214">
            <v>21</v>
          </cell>
        </row>
        <row r="1215">
          <cell r="C1215">
            <v>35</v>
          </cell>
          <cell r="D1215">
            <v>21</v>
          </cell>
        </row>
        <row r="1216">
          <cell r="C1216">
            <v>34</v>
          </cell>
          <cell r="D1216">
            <v>21</v>
          </cell>
        </row>
        <row r="1217">
          <cell r="C1217">
            <v>33</v>
          </cell>
          <cell r="D1217">
            <v>21</v>
          </cell>
        </row>
        <row r="1218">
          <cell r="C1218">
            <v>32</v>
          </cell>
          <cell r="D1218">
            <v>21</v>
          </cell>
        </row>
        <row r="1219">
          <cell r="C1219">
            <v>33</v>
          </cell>
          <cell r="D1219">
            <v>21</v>
          </cell>
        </row>
        <row r="1220">
          <cell r="C1220">
            <v>32</v>
          </cell>
          <cell r="D1220">
            <v>21</v>
          </cell>
        </row>
        <row r="1221">
          <cell r="C1221">
            <v>32</v>
          </cell>
          <cell r="D1221">
            <v>22</v>
          </cell>
        </row>
        <row r="1222">
          <cell r="C1222">
            <v>32</v>
          </cell>
          <cell r="D1222">
            <v>21</v>
          </cell>
        </row>
        <row r="1223">
          <cell r="C1223">
            <v>32</v>
          </cell>
          <cell r="D1223">
            <v>22</v>
          </cell>
        </row>
        <row r="1224">
          <cell r="C1224">
            <v>32</v>
          </cell>
          <cell r="D1224">
            <v>21</v>
          </cell>
        </row>
        <row r="1225">
          <cell r="C1225">
            <v>33</v>
          </cell>
          <cell r="D1225">
            <v>21</v>
          </cell>
        </row>
        <row r="1226">
          <cell r="C1226">
            <v>34</v>
          </cell>
          <cell r="D1226">
            <v>21</v>
          </cell>
        </row>
        <row r="1227">
          <cell r="C1227">
            <v>34</v>
          </cell>
          <cell r="D1227">
            <v>22</v>
          </cell>
        </row>
        <row r="1228">
          <cell r="C1228">
            <v>33</v>
          </cell>
          <cell r="D1228">
            <v>22</v>
          </cell>
        </row>
        <row r="1229">
          <cell r="C1229">
            <v>34</v>
          </cell>
          <cell r="D1229">
            <v>22</v>
          </cell>
        </row>
        <row r="1230">
          <cell r="C1230">
            <v>34</v>
          </cell>
          <cell r="D1230">
            <v>23</v>
          </cell>
        </row>
        <row r="1231">
          <cell r="C1231">
            <v>33</v>
          </cell>
          <cell r="D1231">
            <v>23</v>
          </cell>
        </row>
        <row r="1232">
          <cell r="C1232">
            <v>32</v>
          </cell>
          <cell r="D1232">
            <v>23</v>
          </cell>
        </row>
        <row r="1233">
          <cell r="C1233">
            <v>33</v>
          </cell>
          <cell r="D1233">
            <v>23</v>
          </cell>
        </row>
        <row r="1234">
          <cell r="C1234">
            <v>33</v>
          </cell>
          <cell r="D1234">
            <v>24</v>
          </cell>
        </row>
        <row r="1235">
          <cell r="C1235">
            <v>32</v>
          </cell>
          <cell r="D1235">
            <v>24</v>
          </cell>
        </row>
        <row r="1236">
          <cell r="C1236">
            <v>32</v>
          </cell>
          <cell r="D1236">
            <v>23</v>
          </cell>
        </row>
        <row r="1237">
          <cell r="C1237">
            <v>31</v>
          </cell>
          <cell r="D1237">
            <v>23</v>
          </cell>
        </row>
        <row r="1238">
          <cell r="C1238">
            <v>30</v>
          </cell>
          <cell r="D1238">
            <v>23</v>
          </cell>
        </row>
        <row r="1239">
          <cell r="C1239">
            <v>31</v>
          </cell>
          <cell r="D1239">
            <v>23</v>
          </cell>
        </row>
        <row r="1240">
          <cell r="C1240">
            <v>32</v>
          </cell>
          <cell r="D1240">
            <v>23</v>
          </cell>
        </row>
        <row r="1241">
          <cell r="C1241">
            <v>32</v>
          </cell>
          <cell r="D1241">
            <v>22</v>
          </cell>
        </row>
        <row r="1242">
          <cell r="C1242">
            <v>31</v>
          </cell>
          <cell r="D1242">
            <v>22</v>
          </cell>
        </row>
        <row r="1243">
          <cell r="C1243">
            <v>30</v>
          </cell>
          <cell r="D1243">
            <v>22</v>
          </cell>
        </row>
        <row r="1244">
          <cell r="C1244">
            <v>31</v>
          </cell>
          <cell r="D1244">
            <v>22</v>
          </cell>
        </row>
        <row r="1245">
          <cell r="C1245">
            <v>32</v>
          </cell>
          <cell r="D1245">
            <v>22</v>
          </cell>
        </row>
        <row r="1246">
          <cell r="C1246">
            <v>31</v>
          </cell>
          <cell r="D1246">
            <v>22</v>
          </cell>
        </row>
        <row r="1247">
          <cell r="C1247">
            <v>31</v>
          </cell>
          <cell r="D1247">
            <v>23</v>
          </cell>
        </row>
        <row r="1248">
          <cell r="C1248">
            <v>30</v>
          </cell>
          <cell r="D1248">
            <v>23</v>
          </cell>
        </row>
        <row r="1249">
          <cell r="C1249">
            <v>29</v>
          </cell>
          <cell r="D1249">
            <v>23</v>
          </cell>
        </row>
        <row r="1250">
          <cell r="C1250">
            <v>28</v>
          </cell>
          <cell r="D1250">
            <v>23</v>
          </cell>
        </row>
        <row r="1251">
          <cell r="C1251">
            <v>27</v>
          </cell>
          <cell r="D1251">
            <v>23</v>
          </cell>
        </row>
        <row r="1252">
          <cell r="C1252">
            <v>27</v>
          </cell>
          <cell r="D1252">
            <v>24</v>
          </cell>
        </row>
        <row r="1253">
          <cell r="C1253">
            <v>27</v>
          </cell>
          <cell r="D1253">
            <v>23</v>
          </cell>
        </row>
        <row r="1254">
          <cell r="C1254">
            <v>28</v>
          </cell>
          <cell r="D1254">
            <v>23</v>
          </cell>
        </row>
        <row r="1255">
          <cell r="C1255">
            <v>28</v>
          </cell>
          <cell r="D1255">
            <v>24</v>
          </cell>
        </row>
        <row r="1256">
          <cell r="C1256">
            <v>27</v>
          </cell>
          <cell r="D1256">
            <v>24</v>
          </cell>
        </row>
        <row r="1257">
          <cell r="C1257">
            <v>27</v>
          </cell>
          <cell r="D1257">
            <v>25</v>
          </cell>
        </row>
        <row r="1258">
          <cell r="C1258">
            <v>27</v>
          </cell>
          <cell r="D1258">
            <v>24</v>
          </cell>
        </row>
        <row r="1259">
          <cell r="C1259">
            <v>28</v>
          </cell>
          <cell r="D1259">
            <v>24</v>
          </cell>
        </row>
        <row r="1260">
          <cell r="C1260">
            <v>28</v>
          </cell>
          <cell r="D1260">
            <v>23</v>
          </cell>
        </row>
        <row r="1261">
          <cell r="C1261">
            <v>29</v>
          </cell>
          <cell r="D1261">
            <v>23</v>
          </cell>
        </row>
        <row r="1262">
          <cell r="C1262">
            <v>29</v>
          </cell>
          <cell r="D1262">
            <v>22</v>
          </cell>
        </row>
        <row r="1263">
          <cell r="C1263">
            <v>29</v>
          </cell>
          <cell r="D1263">
            <v>21</v>
          </cell>
        </row>
        <row r="1264">
          <cell r="C1264">
            <v>28</v>
          </cell>
          <cell r="D1264">
            <v>21</v>
          </cell>
        </row>
        <row r="1265">
          <cell r="C1265">
            <v>28</v>
          </cell>
          <cell r="D1265">
            <v>20</v>
          </cell>
        </row>
        <row r="1266">
          <cell r="C1266">
            <v>27</v>
          </cell>
          <cell r="D1266">
            <v>20</v>
          </cell>
        </row>
        <row r="1267">
          <cell r="C1267">
            <v>27</v>
          </cell>
          <cell r="D1267">
            <v>19</v>
          </cell>
        </row>
        <row r="1268">
          <cell r="C1268">
            <v>26</v>
          </cell>
          <cell r="D1268">
            <v>19</v>
          </cell>
        </row>
        <row r="1269">
          <cell r="C1269">
            <v>25</v>
          </cell>
          <cell r="D1269">
            <v>19</v>
          </cell>
        </row>
        <row r="1270">
          <cell r="C1270">
            <v>26</v>
          </cell>
          <cell r="D1270">
            <v>19</v>
          </cell>
        </row>
        <row r="1271">
          <cell r="C1271">
            <v>26</v>
          </cell>
          <cell r="D1271">
            <v>20</v>
          </cell>
        </row>
        <row r="1272">
          <cell r="C1272">
            <v>27</v>
          </cell>
          <cell r="D1272">
            <v>20</v>
          </cell>
        </row>
        <row r="1273">
          <cell r="C1273">
            <v>27</v>
          </cell>
          <cell r="D1273">
            <v>19</v>
          </cell>
        </row>
        <row r="1274">
          <cell r="C1274">
            <v>26</v>
          </cell>
          <cell r="D1274">
            <v>19</v>
          </cell>
        </row>
        <row r="1275">
          <cell r="C1275">
            <v>26</v>
          </cell>
          <cell r="D1275">
            <v>20</v>
          </cell>
        </row>
        <row r="1276">
          <cell r="C1276">
            <v>25</v>
          </cell>
          <cell r="D1276">
            <v>20</v>
          </cell>
        </row>
        <row r="1277">
          <cell r="C1277">
            <v>24</v>
          </cell>
          <cell r="D1277">
            <v>20</v>
          </cell>
        </row>
        <row r="1278">
          <cell r="C1278">
            <v>25</v>
          </cell>
          <cell r="D1278">
            <v>20</v>
          </cell>
        </row>
        <row r="1279">
          <cell r="C1279">
            <v>25</v>
          </cell>
          <cell r="D1279">
            <v>19</v>
          </cell>
        </row>
        <row r="1280">
          <cell r="C1280">
            <v>25</v>
          </cell>
          <cell r="D1280">
            <v>20</v>
          </cell>
        </row>
        <row r="1281">
          <cell r="C1281">
            <v>24</v>
          </cell>
          <cell r="D1281">
            <v>20</v>
          </cell>
        </row>
        <row r="1282">
          <cell r="C1282">
            <v>24</v>
          </cell>
          <cell r="D1282">
            <v>19</v>
          </cell>
        </row>
        <row r="1283">
          <cell r="C1283">
            <v>24</v>
          </cell>
          <cell r="D1283">
            <v>18</v>
          </cell>
        </row>
        <row r="1284">
          <cell r="C1284">
            <v>24</v>
          </cell>
          <cell r="D1284">
            <v>17</v>
          </cell>
        </row>
        <row r="1285">
          <cell r="C1285">
            <v>24</v>
          </cell>
          <cell r="D1285">
            <v>16</v>
          </cell>
        </row>
        <row r="1286">
          <cell r="C1286">
            <v>24</v>
          </cell>
          <cell r="D1286">
            <v>17</v>
          </cell>
        </row>
        <row r="1287">
          <cell r="C1287">
            <v>25</v>
          </cell>
          <cell r="D1287">
            <v>17</v>
          </cell>
        </row>
        <row r="1288">
          <cell r="C1288">
            <v>25</v>
          </cell>
          <cell r="D1288">
            <v>16</v>
          </cell>
        </row>
        <row r="1289">
          <cell r="C1289">
            <v>26</v>
          </cell>
          <cell r="D1289">
            <v>16</v>
          </cell>
        </row>
        <row r="1290">
          <cell r="C1290">
            <v>27</v>
          </cell>
          <cell r="D1290">
            <v>16</v>
          </cell>
        </row>
        <row r="1291">
          <cell r="C1291">
            <v>26</v>
          </cell>
          <cell r="D1291">
            <v>16</v>
          </cell>
        </row>
        <row r="1292">
          <cell r="C1292">
            <v>25</v>
          </cell>
          <cell r="D1292">
            <v>16</v>
          </cell>
        </row>
        <row r="1293">
          <cell r="C1293">
            <v>25</v>
          </cell>
          <cell r="D1293">
            <v>15</v>
          </cell>
        </row>
        <row r="1294">
          <cell r="C1294">
            <v>26</v>
          </cell>
          <cell r="D1294">
            <v>15</v>
          </cell>
        </row>
        <row r="1295">
          <cell r="C1295">
            <v>25</v>
          </cell>
          <cell r="D1295">
            <v>15</v>
          </cell>
        </row>
        <row r="1296">
          <cell r="C1296">
            <v>25</v>
          </cell>
          <cell r="D1296">
            <v>14</v>
          </cell>
        </row>
        <row r="1297">
          <cell r="C1297">
            <v>24</v>
          </cell>
          <cell r="D1297">
            <v>14</v>
          </cell>
        </row>
        <row r="1298">
          <cell r="C1298">
            <v>25</v>
          </cell>
          <cell r="D1298">
            <v>14</v>
          </cell>
        </row>
        <row r="1299">
          <cell r="C1299">
            <v>25</v>
          </cell>
          <cell r="D1299">
            <v>13</v>
          </cell>
        </row>
        <row r="1300">
          <cell r="C1300">
            <v>26</v>
          </cell>
          <cell r="D1300">
            <v>13</v>
          </cell>
        </row>
        <row r="1301">
          <cell r="C1301">
            <v>26</v>
          </cell>
          <cell r="D1301">
            <v>12</v>
          </cell>
        </row>
        <row r="1302">
          <cell r="C1302">
            <v>27</v>
          </cell>
          <cell r="D1302">
            <v>12</v>
          </cell>
        </row>
        <row r="1303">
          <cell r="C1303">
            <v>28</v>
          </cell>
          <cell r="D1303">
            <v>12</v>
          </cell>
        </row>
        <row r="1304">
          <cell r="C1304">
            <v>28</v>
          </cell>
          <cell r="D1304">
            <v>11</v>
          </cell>
        </row>
        <row r="1305">
          <cell r="C1305">
            <v>28</v>
          </cell>
          <cell r="D1305">
            <v>12</v>
          </cell>
        </row>
        <row r="1306">
          <cell r="C1306">
            <v>28</v>
          </cell>
          <cell r="D1306">
            <v>11</v>
          </cell>
        </row>
        <row r="1307">
          <cell r="C1307">
            <v>28</v>
          </cell>
          <cell r="D1307">
            <v>10</v>
          </cell>
        </row>
        <row r="1308">
          <cell r="C1308">
            <v>28</v>
          </cell>
          <cell r="D1308">
            <v>9</v>
          </cell>
        </row>
        <row r="1309">
          <cell r="C1309">
            <v>28</v>
          </cell>
          <cell r="D1309">
            <v>10</v>
          </cell>
        </row>
        <row r="1310">
          <cell r="C1310">
            <v>28</v>
          </cell>
          <cell r="D1310">
            <v>11</v>
          </cell>
        </row>
        <row r="1311">
          <cell r="C1311">
            <v>29</v>
          </cell>
          <cell r="D1311">
            <v>11</v>
          </cell>
        </row>
        <row r="1312">
          <cell r="C1312">
            <v>30</v>
          </cell>
          <cell r="D1312">
            <v>11</v>
          </cell>
        </row>
        <row r="1313">
          <cell r="C1313">
            <v>31</v>
          </cell>
          <cell r="D1313">
            <v>11</v>
          </cell>
        </row>
        <row r="1314">
          <cell r="C1314">
            <v>31</v>
          </cell>
          <cell r="D1314">
            <v>10</v>
          </cell>
        </row>
        <row r="1315">
          <cell r="C1315">
            <v>31</v>
          </cell>
          <cell r="D1315">
            <v>11</v>
          </cell>
        </row>
        <row r="1316">
          <cell r="C1316">
            <v>30</v>
          </cell>
          <cell r="D1316">
            <v>11</v>
          </cell>
        </row>
        <row r="1317">
          <cell r="C1317">
            <v>30</v>
          </cell>
          <cell r="D1317">
            <v>12</v>
          </cell>
        </row>
        <row r="1318">
          <cell r="C1318">
            <v>29</v>
          </cell>
          <cell r="D1318">
            <v>12</v>
          </cell>
        </row>
        <row r="1319">
          <cell r="C1319">
            <v>28</v>
          </cell>
          <cell r="D1319">
            <v>12</v>
          </cell>
        </row>
        <row r="1320">
          <cell r="C1320">
            <v>28</v>
          </cell>
          <cell r="D1320">
            <v>13</v>
          </cell>
        </row>
        <row r="1321">
          <cell r="C1321">
            <v>28</v>
          </cell>
          <cell r="D1321">
            <v>14</v>
          </cell>
        </row>
        <row r="1322">
          <cell r="C1322">
            <v>27</v>
          </cell>
          <cell r="D1322">
            <v>14</v>
          </cell>
        </row>
        <row r="1323">
          <cell r="C1323">
            <v>26</v>
          </cell>
          <cell r="D1323">
            <v>14</v>
          </cell>
        </row>
        <row r="1324">
          <cell r="C1324">
            <v>25</v>
          </cell>
          <cell r="D1324">
            <v>14</v>
          </cell>
        </row>
        <row r="1325">
          <cell r="C1325">
            <v>26</v>
          </cell>
          <cell r="D1325">
            <v>14</v>
          </cell>
        </row>
        <row r="1326">
          <cell r="C1326">
            <v>25</v>
          </cell>
          <cell r="D1326">
            <v>14</v>
          </cell>
        </row>
        <row r="1327">
          <cell r="C1327">
            <v>25</v>
          </cell>
          <cell r="D1327">
            <v>13</v>
          </cell>
        </row>
        <row r="1328">
          <cell r="C1328">
            <v>26</v>
          </cell>
          <cell r="D1328">
            <v>13</v>
          </cell>
        </row>
        <row r="1329">
          <cell r="C1329">
            <v>26</v>
          </cell>
          <cell r="D1329">
            <v>12</v>
          </cell>
        </row>
        <row r="1330">
          <cell r="C1330">
            <v>26</v>
          </cell>
          <cell r="D1330">
            <v>13</v>
          </cell>
        </row>
        <row r="1331">
          <cell r="C1331">
            <v>25</v>
          </cell>
          <cell r="D1331">
            <v>13</v>
          </cell>
        </row>
        <row r="1332">
          <cell r="C1332">
            <v>24</v>
          </cell>
          <cell r="D1332">
            <v>13</v>
          </cell>
        </row>
        <row r="1333">
          <cell r="C1333">
            <v>24</v>
          </cell>
          <cell r="D1333">
            <v>12</v>
          </cell>
        </row>
        <row r="1334">
          <cell r="C1334">
            <v>23</v>
          </cell>
          <cell r="D1334">
            <v>12</v>
          </cell>
        </row>
        <row r="1335">
          <cell r="C1335">
            <v>22</v>
          </cell>
          <cell r="D1335">
            <v>12</v>
          </cell>
        </row>
        <row r="1336">
          <cell r="C1336">
            <v>21</v>
          </cell>
          <cell r="D1336">
            <v>12</v>
          </cell>
        </row>
        <row r="1337">
          <cell r="C1337">
            <v>22</v>
          </cell>
          <cell r="D1337">
            <v>12</v>
          </cell>
        </row>
        <row r="1338">
          <cell r="C1338">
            <v>22</v>
          </cell>
          <cell r="D1338">
            <v>11</v>
          </cell>
        </row>
        <row r="1339">
          <cell r="C1339">
            <v>21</v>
          </cell>
          <cell r="D1339">
            <v>11</v>
          </cell>
        </row>
        <row r="1340">
          <cell r="C1340">
            <v>21</v>
          </cell>
          <cell r="D1340">
            <v>12</v>
          </cell>
        </row>
        <row r="1341">
          <cell r="C1341">
            <v>21</v>
          </cell>
          <cell r="D1341">
            <v>13</v>
          </cell>
        </row>
        <row r="1342">
          <cell r="C1342">
            <v>20</v>
          </cell>
          <cell r="D1342">
            <v>13</v>
          </cell>
        </row>
        <row r="1343">
          <cell r="C1343">
            <v>21</v>
          </cell>
          <cell r="D1343">
            <v>13</v>
          </cell>
        </row>
        <row r="1344">
          <cell r="C1344">
            <v>20</v>
          </cell>
          <cell r="D1344">
            <v>13</v>
          </cell>
        </row>
        <row r="1345">
          <cell r="C1345">
            <v>20</v>
          </cell>
          <cell r="D1345">
            <v>12</v>
          </cell>
        </row>
        <row r="1346">
          <cell r="C1346">
            <v>19</v>
          </cell>
          <cell r="D1346">
            <v>12</v>
          </cell>
        </row>
        <row r="1347">
          <cell r="C1347">
            <v>19</v>
          </cell>
          <cell r="D1347">
            <v>11</v>
          </cell>
        </row>
        <row r="1348">
          <cell r="C1348">
            <v>19</v>
          </cell>
          <cell r="D1348">
            <v>12</v>
          </cell>
        </row>
        <row r="1349">
          <cell r="C1349">
            <v>19</v>
          </cell>
          <cell r="D1349">
            <v>13</v>
          </cell>
        </row>
        <row r="1350">
          <cell r="C1350">
            <v>18</v>
          </cell>
          <cell r="D1350">
            <v>13</v>
          </cell>
        </row>
        <row r="1351">
          <cell r="C1351">
            <v>18</v>
          </cell>
          <cell r="D1351">
            <v>12</v>
          </cell>
        </row>
        <row r="1352">
          <cell r="C1352">
            <v>19</v>
          </cell>
          <cell r="D1352">
            <v>12</v>
          </cell>
        </row>
        <row r="1353">
          <cell r="C1353">
            <v>19</v>
          </cell>
          <cell r="D1353">
            <v>13</v>
          </cell>
        </row>
        <row r="1354">
          <cell r="C1354">
            <v>20</v>
          </cell>
          <cell r="D1354">
            <v>13</v>
          </cell>
        </row>
        <row r="1355">
          <cell r="C1355">
            <v>20</v>
          </cell>
          <cell r="D1355">
            <v>12</v>
          </cell>
        </row>
        <row r="1356">
          <cell r="C1356">
            <v>21</v>
          </cell>
          <cell r="D1356">
            <v>12</v>
          </cell>
        </row>
        <row r="1357">
          <cell r="C1357">
            <v>22</v>
          </cell>
          <cell r="D1357">
            <v>12</v>
          </cell>
        </row>
        <row r="1358">
          <cell r="C1358">
            <v>22</v>
          </cell>
          <cell r="D1358">
            <v>11</v>
          </cell>
        </row>
        <row r="1359">
          <cell r="C1359">
            <v>21</v>
          </cell>
          <cell r="D1359">
            <v>11</v>
          </cell>
        </row>
        <row r="1360">
          <cell r="C1360">
            <v>22</v>
          </cell>
          <cell r="D1360">
            <v>11</v>
          </cell>
        </row>
        <row r="1361">
          <cell r="C1361">
            <v>22</v>
          </cell>
          <cell r="D1361">
            <v>12</v>
          </cell>
        </row>
        <row r="1362">
          <cell r="C1362">
            <v>23</v>
          </cell>
          <cell r="D1362">
            <v>12</v>
          </cell>
        </row>
        <row r="1363">
          <cell r="C1363">
            <v>23</v>
          </cell>
          <cell r="D1363">
            <v>13</v>
          </cell>
        </row>
        <row r="1364">
          <cell r="C1364">
            <v>23</v>
          </cell>
          <cell r="D1364">
            <v>14</v>
          </cell>
        </row>
        <row r="1365">
          <cell r="C1365">
            <v>24</v>
          </cell>
          <cell r="D1365">
            <v>14</v>
          </cell>
        </row>
        <row r="1366">
          <cell r="C1366">
            <v>25</v>
          </cell>
          <cell r="D1366">
            <v>14</v>
          </cell>
        </row>
        <row r="1367">
          <cell r="C1367">
            <v>25</v>
          </cell>
          <cell r="D1367">
            <v>15</v>
          </cell>
        </row>
        <row r="1368">
          <cell r="C1368">
            <v>25</v>
          </cell>
          <cell r="D1368">
            <v>14</v>
          </cell>
        </row>
        <row r="1369">
          <cell r="C1369">
            <v>24</v>
          </cell>
          <cell r="D1369">
            <v>14</v>
          </cell>
        </row>
        <row r="1370">
          <cell r="C1370">
            <v>23</v>
          </cell>
          <cell r="D1370">
            <v>14</v>
          </cell>
        </row>
        <row r="1371">
          <cell r="C1371">
            <v>24</v>
          </cell>
          <cell r="D1371">
            <v>14</v>
          </cell>
        </row>
        <row r="1372">
          <cell r="C1372">
            <v>24</v>
          </cell>
          <cell r="D1372">
            <v>13</v>
          </cell>
        </row>
        <row r="1373">
          <cell r="C1373">
            <v>24</v>
          </cell>
          <cell r="D1373">
            <v>14</v>
          </cell>
        </row>
        <row r="1374">
          <cell r="C1374">
            <v>24</v>
          </cell>
          <cell r="D1374">
            <v>15</v>
          </cell>
        </row>
        <row r="1375">
          <cell r="C1375">
            <v>24</v>
          </cell>
          <cell r="D1375">
            <v>16</v>
          </cell>
        </row>
        <row r="1376">
          <cell r="C1376">
            <v>25</v>
          </cell>
          <cell r="D1376">
            <v>16</v>
          </cell>
        </row>
        <row r="1377">
          <cell r="C1377">
            <v>26</v>
          </cell>
          <cell r="D1377">
            <v>16</v>
          </cell>
        </row>
        <row r="1378">
          <cell r="C1378">
            <v>27</v>
          </cell>
          <cell r="D1378">
            <v>16</v>
          </cell>
        </row>
        <row r="1379">
          <cell r="C1379">
            <v>27</v>
          </cell>
          <cell r="D1379">
            <v>17</v>
          </cell>
        </row>
        <row r="1380">
          <cell r="C1380">
            <v>27</v>
          </cell>
          <cell r="D1380">
            <v>16</v>
          </cell>
        </row>
        <row r="1381">
          <cell r="C1381">
            <v>27</v>
          </cell>
          <cell r="D1381">
            <v>15</v>
          </cell>
        </row>
        <row r="1382">
          <cell r="C1382">
            <v>26</v>
          </cell>
          <cell r="D1382">
            <v>15</v>
          </cell>
        </row>
        <row r="1383">
          <cell r="C1383">
            <v>26</v>
          </cell>
          <cell r="D1383">
            <v>16</v>
          </cell>
        </row>
        <row r="1384">
          <cell r="C1384">
            <v>26</v>
          </cell>
          <cell r="D1384">
            <v>15</v>
          </cell>
        </row>
        <row r="1385">
          <cell r="C1385">
            <v>25</v>
          </cell>
          <cell r="D1385">
            <v>15</v>
          </cell>
        </row>
        <row r="1386">
          <cell r="C1386">
            <v>25</v>
          </cell>
          <cell r="D1386">
            <v>14</v>
          </cell>
        </row>
        <row r="1387">
          <cell r="C1387">
            <v>26</v>
          </cell>
          <cell r="D1387">
            <v>14</v>
          </cell>
        </row>
        <row r="1388">
          <cell r="C1388">
            <v>26</v>
          </cell>
          <cell r="D1388">
            <v>15</v>
          </cell>
        </row>
        <row r="1389">
          <cell r="C1389">
            <v>27</v>
          </cell>
          <cell r="D1389">
            <v>15</v>
          </cell>
        </row>
        <row r="1390">
          <cell r="C1390">
            <v>27</v>
          </cell>
          <cell r="D1390">
            <v>14</v>
          </cell>
        </row>
        <row r="1391">
          <cell r="C1391">
            <v>28</v>
          </cell>
          <cell r="D1391">
            <v>14</v>
          </cell>
        </row>
        <row r="1392">
          <cell r="C1392">
            <v>28</v>
          </cell>
          <cell r="D1392">
            <v>15</v>
          </cell>
        </row>
        <row r="1393">
          <cell r="C1393">
            <v>29</v>
          </cell>
          <cell r="D1393">
            <v>15</v>
          </cell>
        </row>
        <row r="1394">
          <cell r="C1394">
            <v>28</v>
          </cell>
          <cell r="D1394">
            <v>15</v>
          </cell>
        </row>
        <row r="1395">
          <cell r="C1395">
            <v>29</v>
          </cell>
          <cell r="D1395">
            <v>15</v>
          </cell>
        </row>
        <row r="1396">
          <cell r="C1396">
            <v>29</v>
          </cell>
          <cell r="D1396">
            <v>14</v>
          </cell>
        </row>
        <row r="1397">
          <cell r="C1397">
            <v>29</v>
          </cell>
          <cell r="D1397">
            <v>15</v>
          </cell>
        </row>
        <row r="1398">
          <cell r="C1398">
            <v>29</v>
          </cell>
          <cell r="D1398">
            <v>16</v>
          </cell>
        </row>
        <row r="1399">
          <cell r="C1399">
            <v>28</v>
          </cell>
          <cell r="D1399">
            <v>16</v>
          </cell>
        </row>
        <row r="1400">
          <cell r="C1400">
            <v>29</v>
          </cell>
          <cell r="D1400">
            <v>16</v>
          </cell>
        </row>
        <row r="1401">
          <cell r="C1401">
            <v>29</v>
          </cell>
          <cell r="D1401">
            <v>17</v>
          </cell>
        </row>
        <row r="1402">
          <cell r="C1402">
            <v>29</v>
          </cell>
          <cell r="D1402">
            <v>18</v>
          </cell>
        </row>
        <row r="1403">
          <cell r="C1403">
            <v>29</v>
          </cell>
          <cell r="D1403">
            <v>17</v>
          </cell>
        </row>
        <row r="1404">
          <cell r="C1404">
            <v>29</v>
          </cell>
          <cell r="D1404">
            <v>18</v>
          </cell>
        </row>
        <row r="1405">
          <cell r="C1405">
            <v>29</v>
          </cell>
          <cell r="D1405">
            <v>19</v>
          </cell>
        </row>
        <row r="1406">
          <cell r="C1406">
            <v>29</v>
          </cell>
          <cell r="D1406">
            <v>18</v>
          </cell>
        </row>
        <row r="1407">
          <cell r="C1407">
            <v>29</v>
          </cell>
          <cell r="D1407">
            <v>17</v>
          </cell>
        </row>
        <row r="1408">
          <cell r="C1408">
            <v>29</v>
          </cell>
          <cell r="D1408">
            <v>18</v>
          </cell>
        </row>
        <row r="1409">
          <cell r="C1409">
            <v>28</v>
          </cell>
          <cell r="D1409">
            <v>18</v>
          </cell>
        </row>
        <row r="1410">
          <cell r="C1410">
            <v>28</v>
          </cell>
          <cell r="D1410">
            <v>19</v>
          </cell>
        </row>
        <row r="1411">
          <cell r="C1411">
            <v>29</v>
          </cell>
          <cell r="D1411">
            <v>19</v>
          </cell>
        </row>
        <row r="1412">
          <cell r="C1412">
            <v>29</v>
          </cell>
          <cell r="D1412">
            <v>20</v>
          </cell>
        </row>
        <row r="1413">
          <cell r="C1413">
            <v>28</v>
          </cell>
          <cell r="D1413">
            <v>20</v>
          </cell>
        </row>
        <row r="1414">
          <cell r="C1414">
            <v>27</v>
          </cell>
          <cell r="D1414">
            <v>20</v>
          </cell>
        </row>
        <row r="1415">
          <cell r="C1415">
            <v>28</v>
          </cell>
          <cell r="D1415">
            <v>20</v>
          </cell>
        </row>
        <row r="1416">
          <cell r="C1416">
            <v>29</v>
          </cell>
          <cell r="D1416">
            <v>20</v>
          </cell>
        </row>
        <row r="1417">
          <cell r="C1417">
            <v>28</v>
          </cell>
          <cell r="D1417">
            <v>20</v>
          </cell>
        </row>
        <row r="1418">
          <cell r="C1418">
            <v>27</v>
          </cell>
          <cell r="D1418">
            <v>20</v>
          </cell>
        </row>
        <row r="1419">
          <cell r="C1419">
            <v>27</v>
          </cell>
          <cell r="D1419">
            <v>21</v>
          </cell>
        </row>
        <row r="1420">
          <cell r="C1420">
            <v>28</v>
          </cell>
          <cell r="D1420">
            <v>21</v>
          </cell>
        </row>
        <row r="1421">
          <cell r="C1421">
            <v>28</v>
          </cell>
          <cell r="D1421">
            <v>22</v>
          </cell>
        </row>
        <row r="1422">
          <cell r="C1422">
            <v>28</v>
          </cell>
          <cell r="D1422">
            <v>21</v>
          </cell>
        </row>
        <row r="1423">
          <cell r="C1423">
            <v>29</v>
          </cell>
          <cell r="D1423">
            <v>21</v>
          </cell>
        </row>
        <row r="1424">
          <cell r="C1424">
            <v>30</v>
          </cell>
          <cell r="D1424">
            <v>21</v>
          </cell>
        </row>
        <row r="1425">
          <cell r="C1425">
            <v>31</v>
          </cell>
          <cell r="D1425">
            <v>21</v>
          </cell>
        </row>
        <row r="1426">
          <cell r="C1426">
            <v>30</v>
          </cell>
          <cell r="D1426">
            <v>21</v>
          </cell>
        </row>
        <row r="1427">
          <cell r="C1427">
            <v>29</v>
          </cell>
          <cell r="D1427">
            <v>21</v>
          </cell>
        </row>
        <row r="1428">
          <cell r="C1428">
            <v>28</v>
          </cell>
          <cell r="D1428">
            <v>21</v>
          </cell>
        </row>
        <row r="1429">
          <cell r="C1429">
            <v>28</v>
          </cell>
          <cell r="D1429">
            <v>20</v>
          </cell>
        </row>
        <row r="1430">
          <cell r="C1430">
            <v>28</v>
          </cell>
          <cell r="D1430">
            <v>19</v>
          </cell>
        </row>
        <row r="1431">
          <cell r="C1431">
            <v>28</v>
          </cell>
          <cell r="D1431">
            <v>18</v>
          </cell>
        </row>
        <row r="1432">
          <cell r="C1432">
            <v>28</v>
          </cell>
          <cell r="D1432">
            <v>17</v>
          </cell>
        </row>
        <row r="1433">
          <cell r="C1433">
            <v>29</v>
          </cell>
          <cell r="D1433">
            <v>17</v>
          </cell>
        </row>
        <row r="1434">
          <cell r="C1434">
            <v>28</v>
          </cell>
          <cell r="D1434">
            <v>17</v>
          </cell>
        </row>
        <row r="1435">
          <cell r="C1435">
            <v>27</v>
          </cell>
          <cell r="D1435">
            <v>17</v>
          </cell>
        </row>
        <row r="1436">
          <cell r="C1436">
            <v>28</v>
          </cell>
          <cell r="D1436">
            <v>17</v>
          </cell>
        </row>
        <row r="1437">
          <cell r="C1437">
            <v>27</v>
          </cell>
          <cell r="D1437">
            <v>17</v>
          </cell>
        </row>
        <row r="1438">
          <cell r="C1438">
            <v>27</v>
          </cell>
          <cell r="D1438">
            <v>16</v>
          </cell>
        </row>
        <row r="1439">
          <cell r="C1439">
            <v>26</v>
          </cell>
          <cell r="D1439">
            <v>16</v>
          </cell>
        </row>
        <row r="1440">
          <cell r="C1440">
            <v>26</v>
          </cell>
          <cell r="D1440">
            <v>17</v>
          </cell>
        </row>
        <row r="1441">
          <cell r="C1441">
            <v>26</v>
          </cell>
          <cell r="D1441">
            <v>16</v>
          </cell>
        </row>
        <row r="1442">
          <cell r="C1442">
            <v>26</v>
          </cell>
          <cell r="D1442">
            <v>17</v>
          </cell>
        </row>
        <row r="1443">
          <cell r="C1443">
            <v>26</v>
          </cell>
          <cell r="D1443">
            <v>16</v>
          </cell>
        </row>
        <row r="1444">
          <cell r="C1444">
            <v>25</v>
          </cell>
          <cell r="D1444">
            <v>16</v>
          </cell>
        </row>
        <row r="1445">
          <cell r="C1445">
            <v>25</v>
          </cell>
          <cell r="D1445">
            <v>15</v>
          </cell>
        </row>
        <row r="1446">
          <cell r="C1446">
            <v>25</v>
          </cell>
          <cell r="D1446">
            <v>14</v>
          </cell>
        </row>
        <row r="1447">
          <cell r="C1447">
            <v>25</v>
          </cell>
          <cell r="D1447">
            <v>13</v>
          </cell>
        </row>
        <row r="1448">
          <cell r="C1448">
            <v>25</v>
          </cell>
          <cell r="D1448">
            <v>14</v>
          </cell>
        </row>
        <row r="1449">
          <cell r="C1449">
            <v>24</v>
          </cell>
          <cell r="D1449">
            <v>14</v>
          </cell>
        </row>
        <row r="1450">
          <cell r="C1450">
            <v>25</v>
          </cell>
          <cell r="D1450">
            <v>14</v>
          </cell>
        </row>
        <row r="1451">
          <cell r="C1451">
            <v>24</v>
          </cell>
          <cell r="D1451">
            <v>14</v>
          </cell>
        </row>
        <row r="1452">
          <cell r="C1452">
            <v>23</v>
          </cell>
          <cell r="D1452">
            <v>14</v>
          </cell>
        </row>
        <row r="1453">
          <cell r="C1453">
            <v>23</v>
          </cell>
          <cell r="D1453">
            <v>15</v>
          </cell>
        </row>
        <row r="1454">
          <cell r="C1454">
            <v>22</v>
          </cell>
          <cell r="D1454">
            <v>15</v>
          </cell>
        </row>
        <row r="1455">
          <cell r="C1455">
            <v>22</v>
          </cell>
          <cell r="D1455">
            <v>14</v>
          </cell>
        </row>
        <row r="1456">
          <cell r="C1456">
            <v>22</v>
          </cell>
          <cell r="D1456">
            <v>13</v>
          </cell>
        </row>
        <row r="1457">
          <cell r="C1457">
            <v>23</v>
          </cell>
          <cell r="D1457">
            <v>13</v>
          </cell>
        </row>
        <row r="1458">
          <cell r="C1458">
            <v>22</v>
          </cell>
          <cell r="D1458">
            <v>13</v>
          </cell>
        </row>
        <row r="1459">
          <cell r="C1459">
            <v>22</v>
          </cell>
          <cell r="D1459">
            <v>12</v>
          </cell>
        </row>
        <row r="1460">
          <cell r="C1460">
            <v>22</v>
          </cell>
          <cell r="D1460">
            <v>13</v>
          </cell>
        </row>
        <row r="1461">
          <cell r="C1461">
            <v>22</v>
          </cell>
          <cell r="D1461">
            <v>12</v>
          </cell>
        </row>
        <row r="1462">
          <cell r="C1462">
            <v>22</v>
          </cell>
          <cell r="D1462">
            <v>13</v>
          </cell>
        </row>
        <row r="1463">
          <cell r="C1463">
            <v>22</v>
          </cell>
          <cell r="D1463">
            <v>12</v>
          </cell>
        </row>
        <row r="1464">
          <cell r="C1464">
            <v>22</v>
          </cell>
          <cell r="D1464">
            <v>13</v>
          </cell>
        </row>
        <row r="1465">
          <cell r="C1465">
            <v>23</v>
          </cell>
          <cell r="D1465">
            <v>13</v>
          </cell>
        </row>
        <row r="1466">
          <cell r="C1466">
            <v>23</v>
          </cell>
          <cell r="D1466">
            <v>12</v>
          </cell>
        </row>
        <row r="1467">
          <cell r="C1467">
            <v>24</v>
          </cell>
          <cell r="D1467">
            <v>12</v>
          </cell>
        </row>
        <row r="1468">
          <cell r="C1468">
            <v>24</v>
          </cell>
          <cell r="D1468">
            <v>11</v>
          </cell>
        </row>
        <row r="1469">
          <cell r="C1469">
            <v>24</v>
          </cell>
          <cell r="D1469">
            <v>12</v>
          </cell>
        </row>
        <row r="1470">
          <cell r="C1470">
            <v>23</v>
          </cell>
          <cell r="D1470">
            <v>12</v>
          </cell>
        </row>
        <row r="1471">
          <cell r="C1471">
            <v>23</v>
          </cell>
          <cell r="D1471">
            <v>11</v>
          </cell>
        </row>
        <row r="1472">
          <cell r="C1472">
            <v>23</v>
          </cell>
          <cell r="D1472">
            <v>10</v>
          </cell>
        </row>
        <row r="1473">
          <cell r="C1473">
            <v>23</v>
          </cell>
          <cell r="D1473">
            <v>9</v>
          </cell>
        </row>
        <row r="1474">
          <cell r="C1474">
            <v>23</v>
          </cell>
          <cell r="D1474">
            <v>10</v>
          </cell>
        </row>
        <row r="1475">
          <cell r="C1475">
            <v>24</v>
          </cell>
          <cell r="D1475">
            <v>10</v>
          </cell>
        </row>
        <row r="1476">
          <cell r="C1476">
            <v>23</v>
          </cell>
          <cell r="D1476">
            <v>10</v>
          </cell>
        </row>
        <row r="1477">
          <cell r="C1477">
            <v>23</v>
          </cell>
          <cell r="D1477">
            <v>11</v>
          </cell>
        </row>
        <row r="1478">
          <cell r="C1478">
            <v>24</v>
          </cell>
          <cell r="D1478">
            <v>11</v>
          </cell>
        </row>
        <row r="1479">
          <cell r="C1479">
            <v>23</v>
          </cell>
          <cell r="D1479">
            <v>11</v>
          </cell>
        </row>
        <row r="1480">
          <cell r="C1480">
            <v>23</v>
          </cell>
          <cell r="D1480">
            <v>12</v>
          </cell>
        </row>
        <row r="1481">
          <cell r="C1481">
            <v>22</v>
          </cell>
          <cell r="D1481">
            <v>12</v>
          </cell>
        </row>
        <row r="1482">
          <cell r="C1482">
            <v>22</v>
          </cell>
          <cell r="D1482">
            <v>11</v>
          </cell>
        </row>
        <row r="1483">
          <cell r="C1483">
            <v>22</v>
          </cell>
          <cell r="D1483">
            <v>10</v>
          </cell>
        </row>
        <row r="1484">
          <cell r="C1484">
            <v>23</v>
          </cell>
          <cell r="D1484">
            <v>10</v>
          </cell>
        </row>
        <row r="1485">
          <cell r="C1485">
            <v>22</v>
          </cell>
          <cell r="D1485">
            <v>10</v>
          </cell>
        </row>
        <row r="1486">
          <cell r="C1486">
            <v>23</v>
          </cell>
          <cell r="D1486">
            <v>10</v>
          </cell>
        </row>
        <row r="1487">
          <cell r="C1487">
            <v>24</v>
          </cell>
          <cell r="D1487">
            <v>10</v>
          </cell>
        </row>
        <row r="1488">
          <cell r="C1488">
            <v>24</v>
          </cell>
          <cell r="D1488">
            <v>9</v>
          </cell>
        </row>
        <row r="1489">
          <cell r="C1489">
            <v>24</v>
          </cell>
          <cell r="D1489">
            <v>10</v>
          </cell>
        </row>
        <row r="1490">
          <cell r="C1490">
            <v>25</v>
          </cell>
          <cell r="D1490">
            <v>10</v>
          </cell>
        </row>
        <row r="1491">
          <cell r="C1491">
            <v>25</v>
          </cell>
          <cell r="D1491">
            <v>11</v>
          </cell>
        </row>
        <row r="1492">
          <cell r="C1492">
            <v>25</v>
          </cell>
          <cell r="D1492">
            <v>12</v>
          </cell>
        </row>
        <row r="1493">
          <cell r="C1493">
            <v>25</v>
          </cell>
          <cell r="D1493">
            <v>13</v>
          </cell>
        </row>
        <row r="1494">
          <cell r="C1494">
            <v>24</v>
          </cell>
          <cell r="D1494">
            <v>13</v>
          </cell>
        </row>
        <row r="1495">
          <cell r="C1495">
            <v>25</v>
          </cell>
          <cell r="D1495">
            <v>13</v>
          </cell>
        </row>
        <row r="1496">
          <cell r="C1496">
            <v>26</v>
          </cell>
          <cell r="D1496">
            <v>13</v>
          </cell>
        </row>
        <row r="1497">
          <cell r="C1497">
            <v>25</v>
          </cell>
          <cell r="D1497">
            <v>13</v>
          </cell>
        </row>
        <row r="1498">
          <cell r="C1498">
            <v>25</v>
          </cell>
          <cell r="D1498">
            <v>12</v>
          </cell>
        </row>
        <row r="1499">
          <cell r="C1499">
            <v>25</v>
          </cell>
          <cell r="D1499">
            <v>13</v>
          </cell>
        </row>
        <row r="1500">
          <cell r="C1500">
            <v>24</v>
          </cell>
          <cell r="D1500">
            <v>13</v>
          </cell>
        </row>
        <row r="1501">
          <cell r="C1501">
            <v>24</v>
          </cell>
          <cell r="D1501">
            <v>14</v>
          </cell>
        </row>
        <row r="1502">
          <cell r="C1502">
            <v>24</v>
          </cell>
          <cell r="D1502">
            <v>15</v>
          </cell>
        </row>
        <row r="1503">
          <cell r="C1503">
            <v>24</v>
          </cell>
          <cell r="D1503">
            <v>16</v>
          </cell>
        </row>
        <row r="1504">
          <cell r="C1504">
            <v>23</v>
          </cell>
          <cell r="D1504">
            <v>16</v>
          </cell>
        </row>
        <row r="1505">
          <cell r="C1505">
            <v>24</v>
          </cell>
          <cell r="D1505">
            <v>16</v>
          </cell>
        </row>
        <row r="1506">
          <cell r="C1506">
            <v>24</v>
          </cell>
          <cell r="D1506">
            <v>15</v>
          </cell>
        </row>
        <row r="1507">
          <cell r="C1507">
            <v>23</v>
          </cell>
          <cell r="D1507">
            <v>15</v>
          </cell>
        </row>
        <row r="1508">
          <cell r="C1508">
            <v>22</v>
          </cell>
          <cell r="D1508">
            <v>15</v>
          </cell>
        </row>
        <row r="1509">
          <cell r="C1509">
            <v>22</v>
          </cell>
          <cell r="D1509">
            <v>14</v>
          </cell>
        </row>
        <row r="1510">
          <cell r="C1510">
            <v>21</v>
          </cell>
          <cell r="D1510">
            <v>14</v>
          </cell>
        </row>
        <row r="1511">
          <cell r="C1511">
            <v>21</v>
          </cell>
          <cell r="D1511">
            <v>15</v>
          </cell>
        </row>
        <row r="1512">
          <cell r="C1512">
            <v>21</v>
          </cell>
          <cell r="D1512">
            <v>14</v>
          </cell>
        </row>
        <row r="1513">
          <cell r="C1513">
            <v>22</v>
          </cell>
          <cell r="D1513">
            <v>14</v>
          </cell>
        </row>
        <row r="1514">
          <cell r="C1514">
            <v>23</v>
          </cell>
          <cell r="D1514">
            <v>14</v>
          </cell>
        </row>
        <row r="1515">
          <cell r="C1515">
            <v>24</v>
          </cell>
          <cell r="D1515">
            <v>14</v>
          </cell>
        </row>
        <row r="1516">
          <cell r="C1516">
            <v>24</v>
          </cell>
          <cell r="D1516">
            <v>15</v>
          </cell>
        </row>
        <row r="1517">
          <cell r="C1517">
            <v>25</v>
          </cell>
          <cell r="D1517">
            <v>15</v>
          </cell>
        </row>
        <row r="1518">
          <cell r="C1518">
            <v>26</v>
          </cell>
          <cell r="D1518">
            <v>15</v>
          </cell>
        </row>
        <row r="1519">
          <cell r="C1519">
            <v>26</v>
          </cell>
          <cell r="D1519">
            <v>14</v>
          </cell>
        </row>
        <row r="1520">
          <cell r="C1520">
            <v>26</v>
          </cell>
          <cell r="D1520">
            <v>15</v>
          </cell>
        </row>
        <row r="1521">
          <cell r="C1521">
            <v>27</v>
          </cell>
          <cell r="D1521">
            <v>15</v>
          </cell>
        </row>
        <row r="1522">
          <cell r="C1522">
            <v>26</v>
          </cell>
          <cell r="D1522">
            <v>15</v>
          </cell>
        </row>
        <row r="1523">
          <cell r="C1523">
            <v>25</v>
          </cell>
          <cell r="D1523">
            <v>15</v>
          </cell>
        </row>
        <row r="1524">
          <cell r="C1524">
            <v>26</v>
          </cell>
          <cell r="D1524">
            <v>15</v>
          </cell>
        </row>
        <row r="1525">
          <cell r="C1525">
            <v>26</v>
          </cell>
          <cell r="D1525">
            <v>14</v>
          </cell>
        </row>
        <row r="1526">
          <cell r="C1526">
            <v>26</v>
          </cell>
          <cell r="D1526">
            <v>13</v>
          </cell>
        </row>
        <row r="1527">
          <cell r="C1527">
            <v>26</v>
          </cell>
          <cell r="D1527">
            <v>12</v>
          </cell>
        </row>
        <row r="1528">
          <cell r="C1528">
            <v>27</v>
          </cell>
          <cell r="D1528">
            <v>12</v>
          </cell>
        </row>
        <row r="1529">
          <cell r="C1529">
            <v>26</v>
          </cell>
          <cell r="D1529">
            <v>12</v>
          </cell>
        </row>
        <row r="1530">
          <cell r="C1530">
            <v>26</v>
          </cell>
          <cell r="D1530">
            <v>13</v>
          </cell>
        </row>
        <row r="1531">
          <cell r="C1531">
            <v>27</v>
          </cell>
          <cell r="D1531">
            <v>13</v>
          </cell>
        </row>
        <row r="1532">
          <cell r="C1532">
            <v>28</v>
          </cell>
          <cell r="D1532">
            <v>13</v>
          </cell>
        </row>
        <row r="1533">
          <cell r="C1533">
            <v>28</v>
          </cell>
          <cell r="D1533">
            <v>12</v>
          </cell>
        </row>
        <row r="1534">
          <cell r="C1534">
            <v>29</v>
          </cell>
          <cell r="D1534">
            <v>12</v>
          </cell>
        </row>
        <row r="1535">
          <cell r="C1535">
            <v>28</v>
          </cell>
          <cell r="D1535">
            <v>12</v>
          </cell>
        </row>
        <row r="1536">
          <cell r="C1536">
            <v>28</v>
          </cell>
          <cell r="D1536">
            <v>11</v>
          </cell>
        </row>
        <row r="1537">
          <cell r="C1537">
            <v>29</v>
          </cell>
          <cell r="D1537">
            <v>11</v>
          </cell>
        </row>
        <row r="1538">
          <cell r="C1538">
            <v>28</v>
          </cell>
          <cell r="D1538">
            <v>11</v>
          </cell>
        </row>
        <row r="1539">
          <cell r="C1539">
            <v>29</v>
          </cell>
          <cell r="D1539">
            <v>11</v>
          </cell>
        </row>
        <row r="1540">
          <cell r="C1540">
            <v>29</v>
          </cell>
          <cell r="D1540">
            <v>10</v>
          </cell>
        </row>
        <row r="1541">
          <cell r="C1541">
            <v>30</v>
          </cell>
          <cell r="D1541">
            <v>10</v>
          </cell>
        </row>
        <row r="1542">
          <cell r="C1542">
            <v>31</v>
          </cell>
          <cell r="D1542">
            <v>10</v>
          </cell>
        </row>
        <row r="1543">
          <cell r="C1543">
            <v>31</v>
          </cell>
          <cell r="D1543">
            <v>11</v>
          </cell>
        </row>
        <row r="1544">
          <cell r="C1544">
            <v>32</v>
          </cell>
          <cell r="D1544">
            <v>11</v>
          </cell>
        </row>
        <row r="1545">
          <cell r="C1545">
            <v>32</v>
          </cell>
          <cell r="D1545">
            <v>10</v>
          </cell>
        </row>
        <row r="1546">
          <cell r="C1546">
            <v>33</v>
          </cell>
          <cell r="D1546">
            <v>10</v>
          </cell>
        </row>
        <row r="1547">
          <cell r="C1547">
            <v>32</v>
          </cell>
          <cell r="D1547">
            <v>10</v>
          </cell>
        </row>
        <row r="1548">
          <cell r="C1548">
            <v>31</v>
          </cell>
          <cell r="D1548">
            <v>10</v>
          </cell>
        </row>
        <row r="1549">
          <cell r="C1549">
            <v>32</v>
          </cell>
          <cell r="D1549">
            <v>10</v>
          </cell>
        </row>
        <row r="1550">
          <cell r="C1550">
            <v>31</v>
          </cell>
          <cell r="D1550">
            <v>10</v>
          </cell>
        </row>
        <row r="1551">
          <cell r="C1551">
            <v>30</v>
          </cell>
          <cell r="D1551">
            <v>10</v>
          </cell>
        </row>
        <row r="1552">
          <cell r="C1552">
            <v>31</v>
          </cell>
          <cell r="D1552">
            <v>10</v>
          </cell>
        </row>
        <row r="1553">
          <cell r="C1553">
            <v>31</v>
          </cell>
          <cell r="D1553">
            <v>11</v>
          </cell>
        </row>
        <row r="1554">
          <cell r="C1554">
            <v>30</v>
          </cell>
          <cell r="D1554">
            <v>11</v>
          </cell>
        </row>
        <row r="1555">
          <cell r="C1555">
            <v>31</v>
          </cell>
          <cell r="D1555">
            <v>11</v>
          </cell>
        </row>
        <row r="1556">
          <cell r="C1556">
            <v>31</v>
          </cell>
          <cell r="D1556">
            <v>12</v>
          </cell>
        </row>
        <row r="1557">
          <cell r="C1557">
            <v>31</v>
          </cell>
          <cell r="D1557">
            <v>13</v>
          </cell>
        </row>
        <row r="1558">
          <cell r="C1558">
            <v>31</v>
          </cell>
          <cell r="D1558">
            <v>14</v>
          </cell>
        </row>
        <row r="1559">
          <cell r="C1559">
            <v>31</v>
          </cell>
          <cell r="D1559">
            <v>13</v>
          </cell>
        </row>
        <row r="1560">
          <cell r="C1560">
            <v>31</v>
          </cell>
          <cell r="D1560">
            <v>12</v>
          </cell>
        </row>
        <row r="1561">
          <cell r="C1561">
            <v>32</v>
          </cell>
          <cell r="D1561">
            <v>12</v>
          </cell>
        </row>
        <row r="1562">
          <cell r="C1562">
            <v>31</v>
          </cell>
          <cell r="D1562">
            <v>12</v>
          </cell>
        </row>
        <row r="1563">
          <cell r="C1563">
            <v>31</v>
          </cell>
          <cell r="D1563">
            <v>11</v>
          </cell>
        </row>
        <row r="1564">
          <cell r="C1564">
            <v>31</v>
          </cell>
          <cell r="D1564">
            <v>12</v>
          </cell>
        </row>
        <row r="1565">
          <cell r="C1565">
            <v>32</v>
          </cell>
          <cell r="D1565">
            <v>12</v>
          </cell>
        </row>
        <row r="1566">
          <cell r="C1566">
            <v>32</v>
          </cell>
          <cell r="D1566">
            <v>11</v>
          </cell>
        </row>
        <row r="1567">
          <cell r="C1567">
            <v>32</v>
          </cell>
          <cell r="D1567">
            <v>12</v>
          </cell>
        </row>
        <row r="1568">
          <cell r="C1568">
            <v>32</v>
          </cell>
          <cell r="D1568">
            <v>13</v>
          </cell>
        </row>
        <row r="1569">
          <cell r="C1569">
            <v>33</v>
          </cell>
          <cell r="D1569">
            <v>13</v>
          </cell>
        </row>
        <row r="1570">
          <cell r="C1570">
            <v>34</v>
          </cell>
          <cell r="D1570">
            <v>13</v>
          </cell>
        </row>
        <row r="1571">
          <cell r="C1571">
            <v>34</v>
          </cell>
          <cell r="D1571">
            <v>14</v>
          </cell>
        </row>
        <row r="1572">
          <cell r="C1572">
            <v>35</v>
          </cell>
          <cell r="D1572">
            <v>14</v>
          </cell>
        </row>
        <row r="1573">
          <cell r="C1573">
            <v>35</v>
          </cell>
          <cell r="D1573">
            <v>15</v>
          </cell>
        </row>
        <row r="1574">
          <cell r="C1574">
            <v>34</v>
          </cell>
          <cell r="D1574">
            <v>15</v>
          </cell>
        </row>
        <row r="1575">
          <cell r="C1575">
            <v>34</v>
          </cell>
          <cell r="D1575">
            <v>16</v>
          </cell>
        </row>
        <row r="1576">
          <cell r="C1576">
            <v>34</v>
          </cell>
          <cell r="D1576">
            <v>15</v>
          </cell>
        </row>
        <row r="1577">
          <cell r="C1577">
            <v>33</v>
          </cell>
          <cell r="D1577">
            <v>15</v>
          </cell>
        </row>
        <row r="1578">
          <cell r="C1578">
            <v>33</v>
          </cell>
          <cell r="D1578">
            <v>14</v>
          </cell>
        </row>
        <row r="1579">
          <cell r="C1579">
            <v>32</v>
          </cell>
          <cell r="D1579">
            <v>14</v>
          </cell>
        </row>
        <row r="1580">
          <cell r="C1580">
            <v>32</v>
          </cell>
          <cell r="D1580">
            <v>15</v>
          </cell>
        </row>
        <row r="1581">
          <cell r="C1581">
            <v>32</v>
          </cell>
          <cell r="D1581">
            <v>16</v>
          </cell>
        </row>
        <row r="1582">
          <cell r="C1582">
            <v>31</v>
          </cell>
          <cell r="D1582">
            <v>16</v>
          </cell>
        </row>
        <row r="1583">
          <cell r="C1583">
            <v>31</v>
          </cell>
          <cell r="D1583">
            <v>17</v>
          </cell>
        </row>
        <row r="1584">
          <cell r="C1584">
            <v>31</v>
          </cell>
          <cell r="D1584">
            <v>16</v>
          </cell>
        </row>
        <row r="1585">
          <cell r="C1585">
            <v>31</v>
          </cell>
          <cell r="D1585">
            <v>15</v>
          </cell>
        </row>
        <row r="1586">
          <cell r="C1586">
            <v>31</v>
          </cell>
          <cell r="D1586">
            <v>14</v>
          </cell>
        </row>
        <row r="1587">
          <cell r="C1587">
            <v>31</v>
          </cell>
          <cell r="D1587">
            <v>13</v>
          </cell>
        </row>
        <row r="1588">
          <cell r="C1588">
            <v>32</v>
          </cell>
          <cell r="D1588">
            <v>13</v>
          </cell>
        </row>
        <row r="1589">
          <cell r="C1589">
            <v>32</v>
          </cell>
          <cell r="D1589">
            <v>12</v>
          </cell>
        </row>
        <row r="1590">
          <cell r="C1590">
            <v>31</v>
          </cell>
          <cell r="D1590">
            <v>12</v>
          </cell>
        </row>
        <row r="1591">
          <cell r="C1591">
            <v>31</v>
          </cell>
          <cell r="D1591">
            <v>11</v>
          </cell>
        </row>
        <row r="1592">
          <cell r="C1592">
            <v>32</v>
          </cell>
          <cell r="D1592">
            <v>11</v>
          </cell>
        </row>
        <row r="1593">
          <cell r="C1593">
            <v>32</v>
          </cell>
          <cell r="D1593">
            <v>12</v>
          </cell>
        </row>
        <row r="1594">
          <cell r="C1594">
            <v>33</v>
          </cell>
          <cell r="D1594">
            <v>12</v>
          </cell>
        </row>
        <row r="1595">
          <cell r="C1595">
            <v>33</v>
          </cell>
          <cell r="D1595">
            <v>11</v>
          </cell>
        </row>
        <row r="1596">
          <cell r="C1596">
            <v>33</v>
          </cell>
          <cell r="D1596">
            <v>12</v>
          </cell>
        </row>
        <row r="1597">
          <cell r="C1597">
            <v>34</v>
          </cell>
          <cell r="D1597">
            <v>12</v>
          </cell>
        </row>
        <row r="1598">
          <cell r="C1598">
            <v>34</v>
          </cell>
          <cell r="D1598">
            <v>13</v>
          </cell>
        </row>
        <row r="1599">
          <cell r="C1599">
            <v>35</v>
          </cell>
          <cell r="D1599">
            <v>13</v>
          </cell>
        </row>
        <row r="1600">
          <cell r="C1600">
            <v>34</v>
          </cell>
          <cell r="D1600">
            <v>13</v>
          </cell>
        </row>
        <row r="1601">
          <cell r="C1601">
            <v>34</v>
          </cell>
          <cell r="D1601">
            <v>14</v>
          </cell>
        </row>
        <row r="1602">
          <cell r="C1602">
            <v>33</v>
          </cell>
          <cell r="D1602">
            <v>14</v>
          </cell>
        </row>
        <row r="1603">
          <cell r="C1603">
            <v>33</v>
          </cell>
          <cell r="D1603">
            <v>13</v>
          </cell>
        </row>
        <row r="1604">
          <cell r="C1604">
            <v>33</v>
          </cell>
          <cell r="D1604">
            <v>12</v>
          </cell>
        </row>
        <row r="1605">
          <cell r="C1605">
            <v>33</v>
          </cell>
          <cell r="D1605">
            <v>11</v>
          </cell>
        </row>
        <row r="1606">
          <cell r="C1606">
            <v>33</v>
          </cell>
          <cell r="D1606">
            <v>10</v>
          </cell>
        </row>
        <row r="1607">
          <cell r="C1607">
            <v>34</v>
          </cell>
          <cell r="D1607">
            <v>10</v>
          </cell>
        </row>
        <row r="1608">
          <cell r="C1608">
            <v>33</v>
          </cell>
          <cell r="D1608">
            <v>10</v>
          </cell>
        </row>
        <row r="1609">
          <cell r="C1609">
            <v>33</v>
          </cell>
          <cell r="D1609">
            <v>11</v>
          </cell>
        </row>
        <row r="1610">
          <cell r="C1610">
            <v>34</v>
          </cell>
          <cell r="D1610">
            <v>11</v>
          </cell>
        </row>
        <row r="1611">
          <cell r="C1611">
            <v>33</v>
          </cell>
          <cell r="D1611">
            <v>11</v>
          </cell>
        </row>
        <row r="1612">
          <cell r="C1612">
            <v>34</v>
          </cell>
          <cell r="D1612">
            <v>11</v>
          </cell>
        </row>
        <row r="1613">
          <cell r="C1613">
            <v>33</v>
          </cell>
          <cell r="D1613">
            <v>11</v>
          </cell>
        </row>
        <row r="1614">
          <cell r="C1614">
            <v>32</v>
          </cell>
          <cell r="D1614">
            <v>11</v>
          </cell>
        </row>
        <row r="1615">
          <cell r="C1615">
            <v>32</v>
          </cell>
          <cell r="D1615">
            <v>10</v>
          </cell>
        </row>
        <row r="1616">
          <cell r="C1616">
            <v>31</v>
          </cell>
          <cell r="D1616">
            <v>10</v>
          </cell>
        </row>
        <row r="1617">
          <cell r="C1617">
            <v>32</v>
          </cell>
          <cell r="D1617">
            <v>10</v>
          </cell>
        </row>
        <row r="1618">
          <cell r="C1618">
            <v>32</v>
          </cell>
          <cell r="D1618">
            <v>9</v>
          </cell>
        </row>
        <row r="1619">
          <cell r="C1619">
            <v>31</v>
          </cell>
          <cell r="D1619">
            <v>9</v>
          </cell>
        </row>
        <row r="1620">
          <cell r="C1620">
            <v>31</v>
          </cell>
          <cell r="D1620">
            <v>8</v>
          </cell>
        </row>
        <row r="1621">
          <cell r="C1621">
            <v>31</v>
          </cell>
          <cell r="D1621">
            <v>9</v>
          </cell>
        </row>
        <row r="1622">
          <cell r="C1622">
            <v>32</v>
          </cell>
          <cell r="D1622">
            <v>9</v>
          </cell>
        </row>
        <row r="1623">
          <cell r="C1623">
            <v>31</v>
          </cell>
          <cell r="D1623">
            <v>9</v>
          </cell>
        </row>
        <row r="1624">
          <cell r="C1624">
            <v>31</v>
          </cell>
          <cell r="D1624">
            <v>10</v>
          </cell>
        </row>
        <row r="1625">
          <cell r="C1625">
            <v>30</v>
          </cell>
          <cell r="D1625">
            <v>10</v>
          </cell>
        </row>
        <row r="1626">
          <cell r="C1626">
            <v>30</v>
          </cell>
          <cell r="D1626">
            <v>9</v>
          </cell>
        </row>
        <row r="1627">
          <cell r="C1627">
            <v>30</v>
          </cell>
          <cell r="D1627">
            <v>10</v>
          </cell>
        </row>
        <row r="1628">
          <cell r="C1628">
            <v>31</v>
          </cell>
          <cell r="D1628">
            <v>10</v>
          </cell>
        </row>
        <row r="1629">
          <cell r="C1629">
            <v>31</v>
          </cell>
          <cell r="D1629">
            <v>11</v>
          </cell>
        </row>
        <row r="1630">
          <cell r="C1630">
            <v>31</v>
          </cell>
          <cell r="D1630">
            <v>10</v>
          </cell>
        </row>
        <row r="1631">
          <cell r="C1631">
            <v>31</v>
          </cell>
          <cell r="D1631">
            <v>11</v>
          </cell>
        </row>
        <row r="1632">
          <cell r="C1632">
            <v>31</v>
          </cell>
          <cell r="D1632">
            <v>12</v>
          </cell>
        </row>
        <row r="1633">
          <cell r="C1633">
            <v>30</v>
          </cell>
          <cell r="D1633">
            <v>12</v>
          </cell>
        </row>
        <row r="1634">
          <cell r="C1634">
            <v>29</v>
          </cell>
          <cell r="D1634">
            <v>12</v>
          </cell>
        </row>
        <row r="1635">
          <cell r="C1635">
            <v>28</v>
          </cell>
          <cell r="D1635">
            <v>12</v>
          </cell>
        </row>
        <row r="1636">
          <cell r="C1636">
            <v>27</v>
          </cell>
          <cell r="D1636">
            <v>12</v>
          </cell>
        </row>
        <row r="1637">
          <cell r="C1637">
            <v>27</v>
          </cell>
          <cell r="D1637">
            <v>13</v>
          </cell>
        </row>
        <row r="1638">
          <cell r="C1638">
            <v>28</v>
          </cell>
          <cell r="D1638">
            <v>13</v>
          </cell>
        </row>
        <row r="1639">
          <cell r="C1639">
            <v>27</v>
          </cell>
          <cell r="D1639">
            <v>13</v>
          </cell>
        </row>
        <row r="1640">
          <cell r="C1640">
            <v>27</v>
          </cell>
          <cell r="D1640">
            <v>14</v>
          </cell>
        </row>
        <row r="1641">
          <cell r="C1641">
            <v>27</v>
          </cell>
          <cell r="D1641">
            <v>15</v>
          </cell>
        </row>
        <row r="1642">
          <cell r="C1642">
            <v>26</v>
          </cell>
          <cell r="D1642">
            <v>15</v>
          </cell>
        </row>
        <row r="1643">
          <cell r="C1643">
            <v>26</v>
          </cell>
          <cell r="D1643">
            <v>16</v>
          </cell>
        </row>
        <row r="1644">
          <cell r="C1644">
            <v>27</v>
          </cell>
          <cell r="D1644">
            <v>16</v>
          </cell>
        </row>
        <row r="1645">
          <cell r="C1645">
            <v>26</v>
          </cell>
          <cell r="D1645">
            <v>16</v>
          </cell>
        </row>
        <row r="1646">
          <cell r="C1646">
            <v>27</v>
          </cell>
          <cell r="D1646">
            <v>16</v>
          </cell>
        </row>
        <row r="1647">
          <cell r="C1647">
            <v>28</v>
          </cell>
          <cell r="D1647">
            <v>16</v>
          </cell>
        </row>
        <row r="1648">
          <cell r="C1648">
            <v>28</v>
          </cell>
          <cell r="D1648">
            <v>17</v>
          </cell>
        </row>
        <row r="1649">
          <cell r="C1649">
            <v>28</v>
          </cell>
          <cell r="D1649">
            <v>16</v>
          </cell>
        </row>
        <row r="1650">
          <cell r="C1650">
            <v>27</v>
          </cell>
          <cell r="D1650">
            <v>16</v>
          </cell>
        </row>
        <row r="1651">
          <cell r="C1651">
            <v>26</v>
          </cell>
          <cell r="D1651">
            <v>16</v>
          </cell>
        </row>
        <row r="1652">
          <cell r="C1652">
            <v>26</v>
          </cell>
          <cell r="D1652">
            <v>17</v>
          </cell>
        </row>
        <row r="1653">
          <cell r="C1653">
            <v>25</v>
          </cell>
          <cell r="D1653">
            <v>17</v>
          </cell>
        </row>
        <row r="1654">
          <cell r="C1654">
            <v>24</v>
          </cell>
          <cell r="D1654">
            <v>17</v>
          </cell>
        </row>
        <row r="1655">
          <cell r="C1655">
            <v>24</v>
          </cell>
          <cell r="D1655">
            <v>18</v>
          </cell>
        </row>
        <row r="1656">
          <cell r="C1656">
            <v>24</v>
          </cell>
          <cell r="D1656">
            <v>17</v>
          </cell>
        </row>
        <row r="1657">
          <cell r="C1657">
            <v>24</v>
          </cell>
          <cell r="D1657">
            <v>16</v>
          </cell>
        </row>
        <row r="1658">
          <cell r="C1658">
            <v>25</v>
          </cell>
          <cell r="D1658">
            <v>16</v>
          </cell>
        </row>
        <row r="1659">
          <cell r="C1659">
            <v>25</v>
          </cell>
          <cell r="D1659">
            <v>15</v>
          </cell>
        </row>
        <row r="1660">
          <cell r="C1660">
            <v>26</v>
          </cell>
          <cell r="D1660">
            <v>15</v>
          </cell>
        </row>
        <row r="1661">
          <cell r="C1661">
            <v>27</v>
          </cell>
          <cell r="D1661">
            <v>15</v>
          </cell>
        </row>
        <row r="1662">
          <cell r="C1662">
            <v>27</v>
          </cell>
          <cell r="D1662">
            <v>14</v>
          </cell>
        </row>
        <row r="1663">
          <cell r="C1663">
            <v>26</v>
          </cell>
          <cell r="D1663">
            <v>14</v>
          </cell>
        </row>
        <row r="1664">
          <cell r="C1664">
            <v>26</v>
          </cell>
          <cell r="D1664">
            <v>15</v>
          </cell>
        </row>
        <row r="1665">
          <cell r="C1665">
            <v>25</v>
          </cell>
          <cell r="D1665">
            <v>15</v>
          </cell>
        </row>
        <row r="1666">
          <cell r="C1666">
            <v>25</v>
          </cell>
          <cell r="D1666">
            <v>16</v>
          </cell>
        </row>
        <row r="1667">
          <cell r="C1667">
            <v>25</v>
          </cell>
          <cell r="D1667">
            <v>15</v>
          </cell>
        </row>
        <row r="1668">
          <cell r="C1668">
            <v>25</v>
          </cell>
          <cell r="D1668">
            <v>14</v>
          </cell>
        </row>
        <row r="1669">
          <cell r="C1669">
            <v>26</v>
          </cell>
          <cell r="D1669">
            <v>14</v>
          </cell>
        </row>
        <row r="1670">
          <cell r="C1670">
            <v>27</v>
          </cell>
          <cell r="D1670">
            <v>14</v>
          </cell>
        </row>
        <row r="1671">
          <cell r="C1671">
            <v>26</v>
          </cell>
          <cell r="D1671">
            <v>14</v>
          </cell>
        </row>
        <row r="1672">
          <cell r="C1672">
            <v>26</v>
          </cell>
          <cell r="D1672">
            <v>13</v>
          </cell>
        </row>
        <row r="1673">
          <cell r="C1673">
            <v>25</v>
          </cell>
          <cell r="D1673">
            <v>13</v>
          </cell>
        </row>
        <row r="1674">
          <cell r="C1674">
            <v>25</v>
          </cell>
          <cell r="D1674">
            <v>12</v>
          </cell>
        </row>
        <row r="1675">
          <cell r="C1675">
            <v>25</v>
          </cell>
          <cell r="D1675">
            <v>11</v>
          </cell>
        </row>
        <row r="1676">
          <cell r="C1676">
            <v>26</v>
          </cell>
          <cell r="D1676">
            <v>11</v>
          </cell>
        </row>
        <row r="1677">
          <cell r="C1677">
            <v>26</v>
          </cell>
          <cell r="D1677">
            <v>10</v>
          </cell>
        </row>
        <row r="1678">
          <cell r="C1678">
            <v>25</v>
          </cell>
          <cell r="D1678">
            <v>10</v>
          </cell>
        </row>
        <row r="1679">
          <cell r="C1679">
            <v>25</v>
          </cell>
          <cell r="D1679">
            <v>9</v>
          </cell>
        </row>
        <row r="1680">
          <cell r="C1680">
            <v>24</v>
          </cell>
          <cell r="D1680">
            <v>9</v>
          </cell>
        </row>
        <row r="1681">
          <cell r="C1681">
            <v>24</v>
          </cell>
          <cell r="D1681">
            <v>8</v>
          </cell>
        </row>
        <row r="1682">
          <cell r="C1682">
            <v>25</v>
          </cell>
          <cell r="D1682">
            <v>8</v>
          </cell>
        </row>
        <row r="1683">
          <cell r="C1683">
            <v>25</v>
          </cell>
          <cell r="D1683">
            <v>9</v>
          </cell>
        </row>
        <row r="1684">
          <cell r="C1684">
            <v>25</v>
          </cell>
          <cell r="D1684">
            <v>8</v>
          </cell>
        </row>
        <row r="1685">
          <cell r="C1685">
            <v>24</v>
          </cell>
          <cell r="D1685">
            <v>8</v>
          </cell>
        </row>
        <row r="1686">
          <cell r="C1686">
            <v>25</v>
          </cell>
          <cell r="D1686">
            <v>8</v>
          </cell>
        </row>
        <row r="1687">
          <cell r="C1687">
            <v>25</v>
          </cell>
          <cell r="D1687">
            <v>9</v>
          </cell>
        </row>
        <row r="1688">
          <cell r="C1688">
            <v>26</v>
          </cell>
          <cell r="D1688">
            <v>9</v>
          </cell>
        </row>
        <row r="1689">
          <cell r="C1689">
            <v>26</v>
          </cell>
          <cell r="D1689">
            <v>8</v>
          </cell>
        </row>
        <row r="1690">
          <cell r="C1690">
            <v>25</v>
          </cell>
          <cell r="D1690">
            <v>8</v>
          </cell>
        </row>
        <row r="1691">
          <cell r="C1691">
            <v>26</v>
          </cell>
          <cell r="D1691">
            <v>8</v>
          </cell>
        </row>
        <row r="1692">
          <cell r="C1692">
            <v>26</v>
          </cell>
          <cell r="D1692">
            <v>9</v>
          </cell>
        </row>
        <row r="1693">
          <cell r="C1693">
            <v>26</v>
          </cell>
          <cell r="D1693">
            <v>8</v>
          </cell>
        </row>
        <row r="1694">
          <cell r="C1694">
            <v>25</v>
          </cell>
          <cell r="D1694">
            <v>8</v>
          </cell>
        </row>
        <row r="1695">
          <cell r="C1695">
            <v>24</v>
          </cell>
          <cell r="D1695">
            <v>8</v>
          </cell>
        </row>
        <row r="1696">
          <cell r="C1696">
            <v>23</v>
          </cell>
          <cell r="D1696">
            <v>8</v>
          </cell>
        </row>
        <row r="1697">
          <cell r="C1697">
            <v>23</v>
          </cell>
          <cell r="D1697">
            <v>7</v>
          </cell>
        </row>
        <row r="1698">
          <cell r="C1698">
            <v>24</v>
          </cell>
          <cell r="D1698">
            <v>7</v>
          </cell>
        </row>
        <row r="1699">
          <cell r="C1699">
            <v>25</v>
          </cell>
          <cell r="D1699">
            <v>7</v>
          </cell>
        </row>
        <row r="1700">
          <cell r="C1700">
            <v>25</v>
          </cell>
          <cell r="D1700">
            <v>8</v>
          </cell>
        </row>
        <row r="1701">
          <cell r="C1701">
            <v>25</v>
          </cell>
          <cell r="D1701">
            <v>9</v>
          </cell>
        </row>
        <row r="1702">
          <cell r="C1702">
            <v>25</v>
          </cell>
          <cell r="D1702">
            <v>8</v>
          </cell>
        </row>
        <row r="1703">
          <cell r="C1703">
            <v>26</v>
          </cell>
          <cell r="D1703">
            <v>8</v>
          </cell>
        </row>
        <row r="1704">
          <cell r="C1704">
            <v>27</v>
          </cell>
          <cell r="D1704">
            <v>8</v>
          </cell>
        </row>
        <row r="1705">
          <cell r="C1705">
            <v>28</v>
          </cell>
          <cell r="D1705">
            <v>8</v>
          </cell>
        </row>
        <row r="1706">
          <cell r="C1706">
            <v>27</v>
          </cell>
          <cell r="D1706">
            <v>8</v>
          </cell>
        </row>
        <row r="1707">
          <cell r="C1707">
            <v>27</v>
          </cell>
          <cell r="D1707">
            <v>7</v>
          </cell>
        </row>
        <row r="1708">
          <cell r="C1708">
            <v>27</v>
          </cell>
          <cell r="D1708">
            <v>6</v>
          </cell>
        </row>
        <row r="1709">
          <cell r="C1709">
            <v>27</v>
          </cell>
          <cell r="D1709">
            <v>5</v>
          </cell>
        </row>
        <row r="1710">
          <cell r="C1710">
            <v>28</v>
          </cell>
          <cell r="D1710">
            <v>5</v>
          </cell>
        </row>
        <row r="1711">
          <cell r="C1711">
            <v>28</v>
          </cell>
          <cell r="D1711">
            <v>4</v>
          </cell>
        </row>
        <row r="1712">
          <cell r="C1712">
            <v>28</v>
          </cell>
          <cell r="D1712">
            <v>5</v>
          </cell>
        </row>
        <row r="1713">
          <cell r="C1713">
            <v>29</v>
          </cell>
          <cell r="D1713">
            <v>5</v>
          </cell>
        </row>
        <row r="1714">
          <cell r="C1714">
            <v>29</v>
          </cell>
          <cell r="D1714">
            <v>6</v>
          </cell>
        </row>
        <row r="1715">
          <cell r="C1715">
            <v>29</v>
          </cell>
          <cell r="D1715">
            <v>5</v>
          </cell>
        </row>
        <row r="1716">
          <cell r="C1716">
            <v>29</v>
          </cell>
          <cell r="D1716">
            <v>6</v>
          </cell>
        </row>
        <row r="1717">
          <cell r="C1717">
            <v>29</v>
          </cell>
          <cell r="D1717">
            <v>5</v>
          </cell>
        </row>
        <row r="1718">
          <cell r="C1718">
            <v>30</v>
          </cell>
          <cell r="D1718">
            <v>5</v>
          </cell>
        </row>
        <row r="1719">
          <cell r="C1719">
            <v>30</v>
          </cell>
          <cell r="D1719">
            <v>6</v>
          </cell>
        </row>
        <row r="1720">
          <cell r="C1720">
            <v>30</v>
          </cell>
          <cell r="D1720">
            <v>7</v>
          </cell>
        </row>
        <row r="1721">
          <cell r="C1721">
            <v>30</v>
          </cell>
          <cell r="D1721">
            <v>8</v>
          </cell>
        </row>
        <row r="1722">
          <cell r="C1722">
            <v>30</v>
          </cell>
          <cell r="D1722">
            <v>7</v>
          </cell>
        </row>
        <row r="1723">
          <cell r="C1723">
            <v>29</v>
          </cell>
          <cell r="D1723">
            <v>7</v>
          </cell>
        </row>
        <row r="1724">
          <cell r="C1724">
            <v>29</v>
          </cell>
          <cell r="D1724">
            <v>6</v>
          </cell>
        </row>
        <row r="1725">
          <cell r="C1725">
            <v>29</v>
          </cell>
          <cell r="D1725">
            <v>5</v>
          </cell>
        </row>
        <row r="1726">
          <cell r="C1726">
            <v>29</v>
          </cell>
          <cell r="D1726">
            <v>4</v>
          </cell>
        </row>
        <row r="1727">
          <cell r="C1727">
            <v>29</v>
          </cell>
          <cell r="D1727">
            <v>3</v>
          </cell>
        </row>
        <row r="1728">
          <cell r="C1728">
            <v>30</v>
          </cell>
          <cell r="D1728">
            <v>3</v>
          </cell>
        </row>
        <row r="1729">
          <cell r="C1729">
            <v>31</v>
          </cell>
          <cell r="D1729">
            <v>3</v>
          </cell>
        </row>
        <row r="1730">
          <cell r="C1730">
            <v>30</v>
          </cell>
          <cell r="D1730">
            <v>3</v>
          </cell>
        </row>
        <row r="1731">
          <cell r="C1731">
            <v>30</v>
          </cell>
          <cell r="D1731">
            <v>4</v>
          </cell>
        </row>
        <row r="1732">
          <cell r="C1732">
            <v>31</v>
          </cell>
          <cell r="D1732">
            <v>4</v>
          </cell>
        </row>
        <row r="1733">
          <cell r="C1733">
            <v>31</v>
          </cell>
          <cell r="D1733">
            <v>3</v>
          </cell>
        </row>
        <row r="1734">
          <cell r="C1734">
            <v>31</v>
          </cell>
          <cell r="D1734">
            <v>2</v>
          </cell>
        </row>
        <row r="1735">
          <cell r="C1735">
            <v>31</v>
          </cell>
          <cell r="D1735">
            <v>1</v>
          </cell>
        </row>
        <row r="1736">
          <cell r="C1736">
            <v>31</v>
          </cell>
          <cell r="D1736">
            <v>2</v>
          </cell>
        </row>
        <row r="1737">
          <cell r="C1737">
            <v>30</v>
          </cell>
          <cell r="D1737">
            <v>2</v>
          </cell>
        </row>
        <row r="1738">
          <cell r="C1738">
            <v>30</v>
          </cell>
          <cell r="D1738">
            <v>1</v>
          </cell>
        </row>
        <row r="1739">
          <cell r="C1739">
            <v>30</v>
          </cell>
          <cell r="D1739">
            <v>0</v>
          </cell>
        </row>
        <row r="1740">
          <cell r="C1740">
            <v>30</v>
          </cell>
          <cell r="D1740">
            <v>1</v>
          </cell>
        </row>
        <row r="1741">
          <cell r="C1741">
            <v>30</v>
          </cell>
          <cell r="D1741">
            <v>2</v>
          </cell>
        </row>
        <row r="1742">
          <cell r="C1742">
            <v>30</v>
          </cell>
          <cell r="D1742">
            <v>1</v>
          </cell>
        </row>
        <row r="1743">
          <cell r="C1743">
            <v>30</v>
          </cell>
          <cell r="D1743">
            <v>0</v>
          </cell>
        </row>
        <row r="1744">
          <cell r="C1744">
            <v>31</v>
          </cell>
          <cell r="D1744">
            <v>0</v>
          </cell>
        </row>
        <row r="1745">
          <cell r="C1745">
            <v>30</v>
          </cell>
          <cell r="D1745">
            <v>0</v>
          </cell>
        </row>
        <row r="1746">
          <cell r="C1746">
            <v>29</v>
          </cell>
          <cell r="D1746">
            <v>0</v>
          </cell>
        </row>
        <row r="1747">
          <cell r="C1747">
            <v>28</v>
          </cell>
          <cell r="D1747">
            <v>0</v>
          </cell>
        </row>
        <row r="1748">
          <cell r="C1748">
            <v>29</v>
          </cell>
          <cell r="D1748">
            <v>0</v>
          </cell>
        </row>
        <row r="1749">
          <cell r="C1749">
            <v>29</v>
          </cell>
          <cell r="D1749">
            <v>-1</v>
          </cell>
        </row>
        <row r="1750">
          <cell r="C1750">
            <v>28</v>
          </cell>
          <cell r="D1750">
            <v>-1</v>
          </cell>
        </row>
        <row r="1751">
          <cell r="C1751">
            <v>29</v>
          </cell>
          <cell r="D1751">
            <v>-1</v>
          </cell>
        </row>
        <row r="1752">
          <cell r="C1752">
            <v>29</v>
          </cell>
          <cell r="D1752">
            <v>-2</v>
          </cell>
        </row>
        <row r="1753">
          <cell r="C1753">
            <v>30</v>
          </cell>
          <cell r="D1753">
            <v>-2</v>
          </cell>
        </row>
        <row r="1754">
          <cell r="C1754">
            <v>30</v>
          </cell>
          <cell r="D1754">
            <v>-1</v>
          </cell>
        </row>
        <row r="1755">
          <cell r="C1755">
            <v>29</v>
          </cell>
          <cell r="D1755">
            <v>-1</v>
          </cell>
        </row>
        <row r="1756">
          <cell r="C1756">
            <v>29</v>
          </cell>
          <cell r="D1756">
            <v>-2</v>
          </cell>
        </row>
        <row r="1757">
          <cell r="C1757">
            <v>29</v>
          </cell>
          <cell r="D1757">
            <v>-3</v>
          </cell>
        </row>
        <row r="1758">
          <cell r="C1758">
            <v>29</v>
          </cell>
          <cell r="D1758">
            <v>-4</v>
          </cell>
        </row>
        <row r="1759">
          <cell r="C1759">
            <v>29</v>
          </cell>
          <cell r="D1759">
            <v>-3</v>
          </cell>
        </row>
        <row r="1760">
          <cell r="C1760">
            <v>28</v>
          </cell>
          <cell r="D1760">
            <v>-3</v>
          </cell>
        </row>
        <row r="1761">
          <cell r="C1761">
            <v>28</v>
          </cell>
          <cell r="D1761">
            <v>-2</v>
          </cell>
        </row>
        <row r="1762">
          <cell r="C1762">
            <v>27</v>
          </cell>
          <cell r="D1762">
            <v>-2</v>
          </cell>
        </row>
        <row r="1763">
          <cell r="C1763">
            <v>27</v>
          </cell>
          <cell r="D1763">
            <v>-3</v>
          </cell>
        </row>
        <row r="1764">
          <cell r="C1764">
            <v>26</v>
          </cell>
          <cell r="D1764">
            <v>-3</v>
          </cell>
        </row>
        <row r="1765">
          <cell r="C1765">
            <v>26</v>
          </cell>
          <cell r="D1765">
            <v>-4</v>
          </cell>
        </row>
        <row r="1766">
          <cell r="C1766">
            <v>25</v>
          </cell>
          <cell r="D1766">
            <v>-4</v>
          </cell>
        </row>
        <row r="1767">
          <cell r="C1767">
            <v>25</v>
          </cell>
          <cell r="D1767">
            <v>-3</v>
          </cell>
        </row>
        <row r="1768">
          <cell r="C1768">
            <v>25</v>
          </cell>
          <cell r="D1768">
            <v>-4</v>
          </cell>
        </row>
        <row r="1769">
          <cell r="C1769">
            <v>25</v>
          </cell>
          <cell r="D1769">
            <v>-5</v>
          </cell>
        </row>
        <row r="1770">
          <cell r="C1770">
            <v>25</v>
          </cell>
          <cell r="D1770">
            <v>-4</v>
          </cell>
        </row>
        <row r="1771">
          <cell r="C1771">
            <v>25</v>
          </cell>
          <cell r="D1771">
            <v>-3</v>
          </cell>
        </row>
        <row r="1772">
          <cell r="C1772">
            <v>26</v>
          </cell>
          <cell r="D1772">
            <v>-3</v>
          </cell>
        </row>
        <row r="1773">
          <cell r="C1773">
            <v>27</v>
          </cell>
          <cell r="D1773">
            <v>-3</v>
          </cell>
        </row>
        <row r="1774">
          <cell r="C1774">
            <v>27</v>
          </cell>
          <cell r="D1774">
            <v>-4</v>
          </cell>
        </row>
        <row r="1775">
          <cell r="C1775">
            <v>27</v>
          </cell>
          <cell r="D1775">
            <v>-5</v>
          </cell>
        </row>
        <row r="1776">
          <cell r="C1776">
            <v>27</v>
          </cell>
          <cell r="D1776">
            <v>-4</v>
          </cell>
        </row>
        <row r="1777">
          <cell r="C1777">
            <v>26</v>
          </cell>
          <cell r="D1777">
            <v>-4</v>
          </cell>
        </row>
        <row r="1778">
          <cell r="C1778">
            <v>26</v>
          </cell>
          <cell r="D1778">
            <v>-3</v>
          </cell>
        </row>
        <row r="1779">
          <cell r="C1779">
            <v>26</v>
          </cell>
          <cell r="D1779">
            <v>-2</v>
          </cell>
        </row>
        <row r="1780">
          <cell r="C1780">
            <v>26</v>
          </cell>
          <cell r="D1780">
            <v>-3</v>
          </cell>
        </row>
        <row r="1781">
          <cell r="C1781">
            <v>26</v>
          </cell>
          <cell r="D1781">
            <v>-2</v>
          </cell>
        </row>
        <row r="1782">
          <cell r="C1782">
            <v>27</v>
          </cell>
          <cell r="D1782">
            <v>-2</v>
          </cell>
        </row>
        <row r="1783">
          <cell r="C1783">
            <v>26</v>
          </cell>
          <cell r="D1783">
            <v>-2</v>
          </cell>
        </row>
        <row r="1784">
          <cell r="C1784">
            <v>26</v>
          </cell>
          <cell r="D1784">
            <v>-1</v>
          </cell>
        </row>
        <row r="1785">
          <cell r="C1785">
            <v>26</v>
          </cell>
          <cell r="D1785">
            <v>0</v>
          </cell>
        </row>
        <row r="1786">
          <cell r="C1786">
            <v>26</v>
          </cell>
          <cell r="D1786">
            <v>1</v>
          </cell>
        </row>
        <row r="1787">
          <cell r="C1787">
            <v>26</v>
          </cell>
          <cell r="D1787">
            <v>2</v>
          </cell>
        </row>
        <row r="1788">
          <cell r="C1788">
            <v>26</v>
          </cell>
          <cell r="D1788">
            <v>3</v>
          </cell>
        </row>
        <row r="1789">
          <cell r="C1789">
            <v>26</v>
          </cell>
          <cell r="D1789">
            <v>2</v>
          </cell>
        </row>
        <row r="1790">
          <cell r="C1790">
            <v>25</v>
          </cell>
          <cell r="D1790">
            <v>2</v>
          </cell>
        </row>
        <row r="1791">
          <cell r="C1791">
            <v>25</v>
          </cell>
          <cell r="D1791">
            <v>3</v>
          </cell>
        </row>
        <row r="1792">
          <cell r="C1792">
            <v>24</v>
          </cell>
          <cell r="D1792">
            <v>3</v>
          </cell>
        </row>
        <row r="1793">
          <cell r="C1793">
            <v>24</v>
          </cell>
          <cell r="D1793">
            <v>2</v>
          </cell>
        </row>
        <row r="1794">
          <cell r="C1794">
            <v>23</v>
          </cell>
          <cell r="D1794">
            <v>2</v>
          </cell>
        </row>
        <row r="1795">
          <cell r="C1795">
            <v>23</v>
          </cell>
          <cell r="D1795">
            <v>3</v>
          </cell>
        </row>
        <row r="1796">
          <cell r="C1796">
            <v>24</v>
          </cell>
          <cell r="D1796">
            <v>3</v>
          </cell>
        </row>
        <row r="1797">
          <cell r="C1797">
            <v>25</v>
          </cell>
          <cell r="D1797">
            <v>3</v>
          </cell>
        </row>
        <row r="1798">
          <cell r="C1798">
            <v>26</v>
          </cell>
          <cell r="D1798">
            <v>3</v>
          </cell>
        </row>
        <row r="1799">
          <cell r="C1799">
            <v>26</v>
          </cell>
          <cell r="D1799">
            <v>2</v>
          </cell>
        </row>
        <row r="1800">
          <cell r="C1800">
            <v>26</v>
          </cell>
          <cell r="D1800">
            <v>1</v>
          </cell>
        </row>
        <row r="1801">
          <cell r="C1801">
            <v>26</v>
          </cell>
          <cell r="D1801">
            <v>2</v>
          </cell>
        </row>
        <row r="1802">
          <cell r="C1802">
            <v>26</v>
          </cell>
          <cell r="D1802">
            <v>1</v>
          </cell>
        </row>
        <row r="1803">
          <cell r="C1803">
            <v>26</v>
          </cell>
          <cell r="D1803">
            <v>2</v>
          </cell>
        </row>
        <row r="1804">
          <cell r="C1804">
            <v>27</v>
          </cell>
          <cell r="D1804">
            <v>2</v>
          </cell>
        </row>
        <row r="1805">
          <cell r="C1805">
            <v>27</v>
          </cell>
          <cell r="D1805">
            <v>3</v>
          </cell>
        </row>
        <row r="1806">
          <cell r="C1806">
            <v>26</v>
          </cell>
          <cell r="D1806">
            <v>3</v>
          </cell>
        </row>
        <row r="1807">
          <cell r="C1807">
            <v>26</v>
          </cell>
          <cell r="D1807">
            <v>2</v>
          </cell>
        </row>
        <row r="1808">
          <cell r="C1808">
            <v>27</v>
          </cell>
          <cell r="D1808">
            <v>2</v>
          </cell>
        </row>
        <row r="1809">
          <cell r="C1809">
            <v>27</v>
          </cell>
          <cell r="D1809">
            <v>3</v>
          </cell>
        </row>
        <row r="1810">
          <cell r="C1810">
            <v>26</v>
          </cell>
          <cell r="D1810">
            <v>3</v>
          </cell>
        </row>
        <row r="1811">
          <cell r="C1811">
            <v>27</v>
          </cell>
          <cell r="D1811">
            <v>3</v>
          </cell>
        </row>
        <row r="1812">
          <cell r="C1812">
            <v>26</v>
          </cell>
          <cell r="D1812">
            <v>3</v>
          </cell>
        </row>
        <row r="1813">
          <cell r="C1813">
            <v>26</v>
          </cell>
          <cell r="D1813">
            <v>2</v>
          </cell>
        </row>
        <row r="1814">
          <cell r="C1814">
            <v>26</v>
          </cell>
          <cell r="D1814">
            <v>3</v>
          </cell>
        </row>
        <row r="1815">
          <cell r="C1815">
            <v>25</v>
          </cell>
          <cell r="D1815">
            <v>3</v>
          </cell>
        </row>
        <row r="1816">
          <cell r="C1816">
            <v>25</v>
          </cell>
          <cell r="D1816">
            <v>4</v>
          </cell>
        </row>
        <row r="1817">
          <cell r="C1817">
            <v>25</v>
          </cell>
          <cell r="D1817">
            <v>3</v>
          </cell>
        </row>
        <row r="1818">
          <cell r="C1818">
            <v>26</v>
          </cell>
          <cell r="D1818">
            <v>3</v>
          </cell>
        </row>
        <row r="1819">
          <cell r="C1819">
            <v>27</v>
          </cell>
          <cell r="D1819">
            <v>3</v>
          </cell>
        </row>
        <row r="1820">
          <cell r="C1820">
            <v>28</v>
          </cell>
          <cell r="D1820">
            <v>3</v>
          </cell>
        </row>
        <row r="1821">
          <cell r="C1821">
            <v>27</v>
          </cell>
          <cell r="D1821">
            <v>3</v>
          </cell>
        </row>
        <row r="1822">
          <cell r="C1822">
            <v>27</v>
          </cell>
          <cell r="D1822">
            <v>4</v>
          </cell>
        </row>
        <row r="1823">
          <cell r="C1823">
            <v>27</v>
          </cell>
          <cell r="D1823">
            <v>3</v>
          </cell>
        </row>
        <row r="1824">
          <cell r="C1824">
            <v>27</v>
          </cell>
          <cell r="D1824">
            <v>4</v>
          </cell>
        </row>
        <row r="1825">
          <cell r="C1825">
            <v>26</v>
          </cell>
          <cell r="D1825">
            <v>4</v>
          </cell>
        </row>
        <row r="1826">
          <cell r="C1826">
            <v>25</v>
          </cell>
          <cell r="D1826">
            <v>4</v>
          </cell>
        </row>
        <row r="1827">
          <cell r="C1827">
            <v>25</v>
          </cell>
          <cell r="D1827">
            <v>3</v>
          </cell>
        </row>
        <row r="1828">
          <cell r="C1828">
            <v>24</v>
          </cell>
          <cell r="D1828">
            <v>3</v>
          </cell>
        </row>
        <row r="1829">
          <cell r="C1829">
            <v>23</v>
          </cell>
          <cell r="D1829">
            <v>3</v>
          </cell>
        </row>
        <row r="1830">
          <cell r="C1830">
            <v>23</v>
          </cell>
          <cell r="D1830">
            <v>2</v>
          </cell>
        </row>
        <row r="1831">
          <cell r="C1831">
            <v>22</v>
          </cell>
          <cell r="D1831">
            <v>2</v>
          </cell>
        </row>
        <row r="1832">
          <cell r="C1832">
            <v>23</v>
          </cell>
          <cell r="D1832">
            <v>2</v>
          </cell>
        </row>
        <row r="1833">
          <cell r="C1833">
            <v>23</v>
          </cell>
          <cell r="D1833">
            <v>1</v>
          </cell>
        </row>
        <row r="1834">
          <cell r="C1834">
            <v>24</v>
          </cell>
          <cell r="D1834">
            <v>1</v>
          </cell>
        </row>
        <row r="1835">
          <cell r="C1835">
            <v>24</v>
          </cell>
          <cell r="D1835">
            <v>2</v>
          </cell>
        </row>
        <row r="1836">
          <cell r="C1836">
            <v>24</v>
          </cell>
          <cell r="D1836">
            <v>1</v>
          </cell>
        </row>
        <row r="1837">
          <cell r="C1837">
            <v>23</v>
          </cell>
          <cell r="D1837">
            <v>1</v>
          </cell>
        </row>
        <row r="1838">
          <cell r="C1838">
            <v>23</v>
          </cell>
          <cell r="D1838">
            <v>0</v>
          </cell>
        </row>
        <row r="1839">
          <cell r="C1839">
            <v>23</v>
          </cell>
          <cell r="D1839">
            <v>1</v>
          </cell>
        </row>
        <row r="1840">
          <cell r="C1840">
            <v>23</v>
          </cell>
          <cell r="D1840">
            <v>0</v>
          </cell>
        </row>
        <row r="1841">
          <cell r="C1841">
            <v>24</v>
          </cell>
          <cell r="D1841">
            <v>0</v>
          </cell>
        </row>
        <row r="1842">
          <cell r="C1842">
            <v>25</v>
          </cell>
          <cell r="D1842">
            <v>0</v>
          </cell>
        </row>
        <row r="1843">
          <cell r="C1843">
            <v>25</v>
          </cell>
          <cell r="D1843">
            <v>1</v>
          </cell>
        </row>
        <row r="1844">
          <cell r="C1844">
            <v>25</v>
          </cell>
          <cell r="D1844">
            <v>2</v>
          </cell>
        </row>
        <row r="1845">
          <cell r="C1845">
            <v>25</v>
          </cell>
          <cell r="D1845">
            <v>1</v>
          </cell>
        </row>
        <row r="1846">
          <cell r="C1846">
            <v>24</v>
          </cell>
          <cell r="D1846">
            <v>1</v>
          </cell>
        </row>
        <row r="1847">
          <cell r="C1847">
            <v>23</v>
          </cell>
          <cell r="D1847">
            <v>1</v>
          </cell>
        </row>
        <row r="1848">
          <cell r="C1848">
            <v>23</v>
          </cell>
          <cell r="D1848">
            <v>0</v>
          </cell>
        </row>
        <row r="1849">
          <cell r="C1849">
            <v>22</v>
          </cell>
          <cell r="D1849">
            <v>0</v>
          </cell>
        </row>
        <row r="1850">
          <cell r="C1850">
            <v>22</v>
          </cell>
          <cell r="D1850">
            <v>-1</v>
          </cell>
        </row>
        <row r="1851">
          <cell r="C1851">
            <v>21</v>
          </cell>
          <cell r="D1851">
            <v>-1</v>
          </cell>
        </row>
        <row r="1852">
          <cell r="C1852">
            <v>20</v>
          </cell>
          <cell r="D1852">
            <v>-1</v>
          </cell>
        </row>
        <row r="1853">
          <cell r="C1853">
            <v>21</v>
          </cell>
          <cell r="D1853">
            <v>-1</v>
          </cell>
        </row>
        <row r="1854">
          <cell r="C1854">
            <v>22</v>
          </cell>
          <cell r="D1854">
            <v>-1</v>
          </cell>
        </row>
        <row r="1855">
          <cell r="C1855">
            <v>23</v>
          </cell>
          <cell r="D1855">
            <v>-1</v>
          </cell>
        </row>
        <row r="1856">
          <cell r="C1856">
            <v>23</v>
          </cell>
          <cell r="D1856">
            <v>-2</v>
          </cell>
        </row>
        <row r="1857">
          <cell r="C1857">
            <v>23</v>
          </cell>
          <cell r="D1857">
            <v>-3</v>
          </cell>
        </row>
        <row r="1858">
          <cell r="C1858">
            <v>24</v>
          </cell>
          <cell r="D1858">
            <v>-3</v>
          </cell>
        </row>
        <row r="1859">
          <cell r="C1859">
            <v>25</v>
          </cell>
          <cell r="D1859">
            <v>-3</v>
          </cell>
        </row>
        <row r="1860">
          <cell r="C1860">
            <v>25</v>
          </cell>
          <cell r="D1860">
            <v>-2</v>
          </cell>
        </row>
        <row r="1861">
          <cell r="C1861">
            <v>25</v>
          </cell>
          <cell r="D1861">
            <v>-3</v>
          </cell>
        </row>
        <row r="1862">
          <cell r="C1862">
            <v>26</v>
          </cell>
          <cell r="D1862">
            <v>-3</v>
          </cell>
        </row>
        <row r="1863">
          <cell r="C1863">
            <v>27</v>
          </cell>
          <cell r="D1863">
            <v>-3</v>
          </cell>
        </row>
        <row r="1864">
          <cell r="C1864">
            <v>27</v>
          </cell>
          <cell r="D1864">
            <v>-2</v>
          </cell>
        </row>
        <row r="1865">
          <cell r="C1865">
            <v>26</v>
          </cell>
          <cell r="D1865">
            <v>-2</v>
          </cell>
        </row>
        <row r="1866">
          <cell r="C1866">
            <v>25</v>
          </cell>
          <cell r="D1866">
            <v>-2</v>
          </cell>
        </row>
        <row r="1867">
          <cell r="C1867">
            <v>24</v>
          </cell>
          <cell r="D1867">
            <v>-2</v>
          </cell>
        </row>
        <row r="1868">
          <cell r="C1868">
            <v>23</v>
          </cell>
          <cell r="D1868">
            <v>-2</v>
          </cell>
        </row>
        <row r="1869">
          <cell r="C1869">
            <v>23</v>
          </cell>
          <cell r="D1869">
            <v>-1</v>
          </cell>
        </row>
        <row r="1870">
          <cell r="C1870">
            <v>24</v>
          </cell>
          <cell r="D1870">
            <v>-1</v>
          </cell>
        </row>
        <row r="1871">
          <cell r="C1871">
            <v>23</v>
          </cell>
          <cell r="D1871">
            <v>-1</v>
          </cell>
        </row>
        <row r="1872">
          <cell r="C1872">
            <v>22</v>
          </cell>
          <cell r="D1872">
            <v>-1</v>
          </cell>
        </row>
        <row r="1873">
          <cell r="C1873">
            <v>21</v>
          </cell>
          <cell r="D1873">
            <v>-1</v>
          </cell>
        </row>
        <row r="1874">
          <cell r="C1874">
            <v>22</v>
          </cell>
          <cell r="D1874">
            <v>-1</v>
          </cell>
        </row>
        <row r="1875">
          <cell r="C1875">
            <v>21</v>
          </cell>
          <cell r="D1875">
            <v>-1</v>
          </cell>
        </row>
        <row r="1876">
          <cell r="C1876">
            <v>21</v>
          </cell>
          <cell r="D1876">
            <v>0</v>
          </cell>
        </row>
        <row r="1877">
          <cell r="C1877">
            <v>21</v>
          </cell>
          <cell r="D1877">
            <v>1</v>
          </cell>
        </row>
        <row r="1878">
          <cell r="C1878">
            <v>22</v>
          </cell>
          <cell r="D1878">
            <v>1</v>
          </cell>
        </row>
        <row r="1879">
          <cell r="C1879">
            <v>23</v>
          </cell>
          <cell r="D1879">
            <v>1</v>
          </cell>
        </row>
        <row r="1880">
          <cell r="C1880">
            <v>23</v>
          </cell>
          <cell r="D1880">
            <v>0</v>
          </cell>
        </row>
        <row r="1881">
          <cell r="C1881">
            <v>22</v>
          </cell>
          <cell r="D1881">
            <v>0</v>
          </cell>
        </row>
        <row r="1882">
          <cell r="C1882">
            <v>23</v>
          </cell>
          <cell r="D1882">
            <v>0</v>
          </cell>
        </row>
        <row r="1883">
          <cell r="C1883">
            <v>23</v>
          </cell>
          <cell r="D1883">
            <v>1</v>
          </cell>
        </row>
        <row r="1884">
          <cell r="C1884">
            <v>23</v>
          </cell>
          <cell r="D1884">
            <v>0</v>
          </cell>
        </row>
        <row r="1885">
          <cell r="C1885">
            <v>23</v>
          </cell>
          <cell r="D1885">
            <v>-1</v>
          </cell>
        </row>
        <row r="1886">
          <cell r="C1886">
            <v>23</v>
          </cell>
          <cell r="D1886">
            <v>-2</v>
          </cell>
        </row>
        <row r="1887">
          <cell r="C1887">
            <v>23</v>
          </cell>
          <cell r="D1887">
            <v>-3</v>
          </cell>
        </row>
        <row r="1888">
          <cell r="C1888">
            <v>24</v>
          </cell>
          <cell r="D1888">
            <v>-3</v>
          </cell>
        </row>
        <row r="1889">
          <cell r="C1889">
            <v>24</v>
          </cell>
          <cell r="D1889">
            <v>-4</v>
          </cell>
        </row>
        <row r="1890">
          <cell r="C1890">
            <v>24</v>
          </cell>
          <cell r="D1890">
            <v>-3</v>
          </cell>
        </row>
        <row r="1891">
          <cell r="C1891">
            <v>24</v>
          </cell>
          <cell r="D1891">
            <v>-2</v>
          </cell>
        </row>
        <row r="1892">
          <cell r="C1892">
            <v>24</v>
          </cell>
          <cell r="D1892">
            <v>-1</v>
          </cell>
        </row>
        <row r="1893">
          <cell r="C1893">
            <v>25</v>
          </cell>
          <cell r="D1893">
            <v>-1</v>
          </cell>
        </row>
        <row r="1894">
          <cell r="C1894">
            <v>25</v>
          </cell>
          <cell r="D1894">
            <v>0</v>
          </cell>
        </row>
        <row r="1895">
          <cell r="C1895">
            <v>25</v>
          </cell>
          <cell r="D1895">
            <v>1</v>
          </cell>
        </row>
        <row r="1896">
          <cell r="C1896">
            <v>25</v>
          </cell>
          <cell r="D1896">
            <v>2</v>
          </cell>
        </row>
        <row r="1897">
          <cell r="C1897">
            <v>26</v>
          </cell>
          <cell r="D1897">
            <v>2</v>
          </cell>
        </row>
        <row r="1898">
          <cell r="C1898">
            <v>26</v>
          </cell>
          <cell r="D1898">
            <v>3</v>
          </cell>
        </row>
        <row r="1899">
          <cell r="C1899">
            <v>25</v>
          </cell>
          <cell r="D1899">
            <v>3</v>
          </cell>
        </row>
        <row r="1900">
          <cell r="C1900">
            <v>25</v>
          </cell>
          <cell r="D1900">
            <v>2</v>
          </cell>
        </row>
        <row r="1901">
          <cell r="C1901">
            <v>25</v>
          </cell>
          <cell r="D1901">
            <v>1</v>
          </cell>
        </row>
        <row r="1902">
          <cell r="C1902">
            <v>25</v>
          </cell>
          <cell r="D1902">
            <v>0</v>
          </cell>
        </row>
        <row r="1903">
          <cell r="C1903">
            <v>25</v>
          </cell>
          <cell r="D1903">
            <v>-1</v>
          </cell>
        </row>
        <row r="1904">
          <cell r="C1904">
            <v>26</v>
          </cell>
          <cell r="D1904">
            <v>-1</v>
          </cell>
        </row>
        <row r="1905">
          <cell r="C1905">
            <v>25</v>
          </cell>
          <cell r="D1905">
            <v>-1</v>
          </cell>
        </row>
        <row r="1906">
          <cell r="C1906">
            <v>25</v>
          </cell>
          <cell r="D1906">
            <v>0</v>
          </cell>
        </row>
        <row r="1907">
          <cell r="C1907">
            <v>25</v>
          </cell>
          <cell r="D1907">
            <v>1</v>
          </cell>
        </row>
        <row r="1908">
          <cell r="C1908">
            <v>25</v>
          </cell>
          <cell r="D1908">
            <v>0</v>
          </cell>
        </row>
        <row r="1909">
          <cell r="C1909">
            <v>24</v>
          </cell>
          <cell r="D1909">
            <v>0</v>
          </cell>
        </row>
        <row r="1910">
          <cell r="C1910">
            <v>24</v>
          </cell>
          <cell r="D1910">
            <v>-1</v>
          </cell>
        </row>
        <row r="1911">
          <cell r="C1911">
            <v>23</v>
          </cell>
          <cell r="D1911">
            <v>-1</v>
          </cell>
        </row>
        <row r="1912">
          <cell r="C1912">
            <v>24</v>
          </cell>
          <cell r="D1912">
            <v>-1</v>
          </cell>
        </row>
        <row r="1913">
          <cell r="C1913">
            <v>24</v>
          </cell>
          <cell r="D1913">
            <v>-2</v>
          </cell>
        </row>
        <row r="1914">
          <cell r="C1914">
            <v>23</v>
          </cell>
          <cell r="D1914">
            <v>-2</v>
          </cell>
        </row>
        <row r="1915">
          <cell r="C1915">
            <v>23</v>
          </cell>
          <cell r="D1915">
            <v>-1</v>
          </cell>
        </row>
        <row r="1916">
          <cell r="C1916">
            <v>23</v>
          </cell>
          <cell r="D1916">
            <v>-2</v>
          </cell>
        </row>
        <row r="1917">
          <cell r="C1917">
            <v>23</v>
          </cell>
          <cell r="D1917">
            <v>-1</v>
          </cell>
        </row>
        <row r="1918">
          <cell r="C1918">
            <v>23</v>
          </cell>
          <cell r="D1918">
            <v>-2</v>
          </cell>
        </row>
        <row r="1919">
          <cell r="C1919">
            <v>22</v>
          </cell>
          <cell r="D1919">
            <v>-2</v>
          </cell>
        </row>
        <row r="1920">
          <cell r="C1920">
            <v>21</v>
          </cell>
          <cell r="D1920">
            <v>-2</v>
          </cell>
        </row>
        <row r="1921">
          <cell r="C1921">
            <v>21</v>
          </cell>
          <cell r="D1921">
            <v>-3</v>
          </cell>
        </row>
        <row r="1922">
          <cell r="C1922">
            <v>21</v>
          </cell>
          <cell r="D1922">
            <v>-2</v>
          </cell>
        </row>
        <row r="1923">
          <cell r="C1923">
            <v>21</v>
          </cell>
          <cell r="D1923">
            <v>-1</v>
          </cell>
        </row>
        <row r="1924">
          <cell r="C1924">
            <v>21</v>
          </cell>
          <cell r="D1924">
            <v>0</v>
          </cell>
        </row>
        <row r="1925">
          <cell r="C1925">
            <v>21</v>
          </cell>
          <cell r="D1925">
            <v>-1</v>
          </cell>
        </row>
        <row r="1926">
          <cell r="C1926">
            <v>21</v>
          </cell>
          <cell r="D1926">
            <v>0</v>
          </cell>
        </row>
        <row r="1927">
          <cell r="C1927">
            <v>20</v>
          </cell>
          <cell r="D1927">
            <v>0</v>
          </cell>
        </row>
        <row r="1928">
          <cell r="C1928">
            <v>20</v>
          </cell>
          <cell r="D1928">
            <v>-1</v>
          </cell>
        </row>
        <row r="1929">
          <cell r="C1929">
            <v>19</v>
          </cell>
          <cell r="D1929">
            <v>-1</v>
          </cell>
        </row>
        <row r="1930">
          <cell r="C1930">
            <v>19</v>
          </cell>
          <cell r="D1930">
            <v>0</v>
          </cell>
        </row>
        <row r="1931">
          <cell r="C1931">
            <v>19</v>
          </cell>
          <cell r="D1931">
            <v>-1</v>
          </cell>
        </row>
        <row r="1932">
          <cell r="C1932">
            <v>20</v>
          </cell>
          <cell r="D1932">
            <v>-1</v>
          </cell>
        </row>
        <row r="1933">
          <cell r="C1933">
            <v>20</v>
          </cell>
          <cell r="D1933">
            <v>-2</v>
          </cell>
        </row>
        <row r="1934">
          <cell r="C1934">
            <v>20</v>
          </cell>
          <cell r="D1934">
            <v>-1</v>
          </cell>
        </row>
        <row r="1935">
          <cell r="C1935">
            <v>20</v>
          </cell>
          <cell r="D1935">
            <v>0</v>
          </cell>
        </row>
        <row r="1936">
          <cell r="C1936">
            <v>19</v>
          </cell>
          <cell r="D1936">
            <v>0</v>
          </cell>
        </row>
        <row r="1937">
          <cell r="C1937">
            <v>20</v>
          </cell>
          <cell r="D1937">
            <v>0</v>
          </cell>
        </row>
        <row r="1938">
          <cell r="C1938">
            <v>20</v>
          </cell>
          <cell r="D1938">
            <v>1</v>
          </cell>
        </row>
        <row r="1939">
          <cell r="C1939">
            <v>21</v>
          </cell>
          <cell r="D1939">
            <v>1</v>
          </cell>
        </row>
        <row r="1940">
          <cell r="C1940">
            <v>21</v>
          </cell>
          <cell r="D1940">
            <v>2</v>
          </cell>
        </row>
        <row r="1941">
          <cell r="C1941">
            <v>20</v>
          </cell>
          <cell r="D1941">
            <v>2</v>
          </cell>
        </row>
        <row r="1942">
          <cell r="C1942">
            <v>20</v>
          </cell>
          <cell r="D1942">
            <v>3</v>
          </cell>
        </row>
        <row r="1943">
          <cell r="C1943">
            <v>20</v>
          </cell>
          <cell r="D1943">
            <v>2</v>
          </cell>
        </row>
        <row r="1944">
          <cell r="C1944">
            <v>21</v>
          </cell>
          <cell r="D1944">
            <v>2</v>
          </cell>
        </row>
        <row r="1945">
          <cell r="C1945">
            <v>21</v>
          </cell>
          <cell r="D1945">
            <v>1</v>
          </cell>
        </row>
        <row r="1946">
          <cell r="C1946">
            <v>21</v>
          </cell>
          <cell r="D1946">
            <v>0</v>
          </cell>
        </row>
        <row r="1947">
          <cell r="C1947">
            <v>20</v>
          </cell>
          <cell r="D1947">
            <v>0</v>
          </cell>
        </row>
        <row r="1948">
          <cell r="C1948">
            <v>20</v>
          </cell>
          <cell r="D1948">
            <v>-1</v>
          </cell>
        </row>
        <row r="1949">
          <cell r="C1949">
            <v>20</v>
          </cell>
          <cell r="D1949">
            <v>0</v>
          </cell>
        </row>
        <row r="1950">
          <cell r="C1950">
            <v>20</v>
          </cell>
          <cell r="D1950">
            <v>-1</v>
          </cell>
        </row>
        <row r="1951">
          <cell r="C1951">
            <v>20</v>
          </cell>
          <cell r="D1951">
            <v>-2</v>
          </cell>
        </row>
        <row r="1952">
          <cell r="C1952">
            <v>19</v>
          </cell>
          <cell r="D1952">
            <v>-2</v>
          </cell>
        </row>
        <row r="1953">
          <cell r="C1953">
            <v>19</v>
          </cell>
          <cell r="D1953">
            <v>-1</v>
          </cell>
        </row>
        <row r="1954">
          <cell r="C1954">
            <v>18</v>
          </cell>
          <cell r="D1954">
            <v>-1</v>
          </cell>
        </row>
        <row r="1955">
          <cell r="C1955">
            <v>17</v>
          </cell>
          <cell r="D1955">
            <v>-1</v>
          </cell>
        </row>
        <row r="1956">
          <cell r="C1956">
            <v>18</v>
          </cell>
          <cell r="D1956">
            <v>-1</v>
          </cell>
        </row>
        <row r="1957">
          <cell r="C1957">
            <v>18</v>
          </cell>
          <cell r="D1957">
            <v>-2</v>
          </cell>
        </row>
        <row r="1958">
          <cell r="C1958">
            <v>19</v>
          </cell>
          <cell r="D1958">
            <v>-2</v>
          </cell>
        </row>
        <row r="1959">
          <cell r="C1959">
            <v>18</v>
          </cell>
          <cell r="D1959">
            <v>-2</v>
          </cell>
        </row>
        <row r="1960">
          <cell r="C1960">
            <v>17</v>
          </cell>
          <cell r="D1960">
            <v>-2</v>
          </cell>
        </row>
        <row r="1961">
          <cell r="C1961">
            <v>17</v>
          </cell>
          <cell r="D1961">
            <v>-1</v>
          </cell>
        </row>
        <row r="1962">
          <cell r="C1962">
            <v>18</v>
          </cell>
          <cell r="D1962">
            <v>-1</v>
          </cell>
        </row>
        <row r="1963">
          <cell r="C1963">
            <v>17</v>
          </cell>
          <cell r="D1963">
            <v>-1</v>
          </cell>
        </row>
        <row r="1964">
          <cell r="C1964">
            <v>18</v>
          </cell>
          <cell r="D1964">
            <v>-1</v>
          </cell>
        </row>
        <row r="1965">
          <cell r="C1965">
            <v>17</v>
          </cell>
          <cell r="D1965">
            <v>-1</v>
          </cell>
        </row>
        <row r="1966">
          <cell r="C1966">
            <v>17</v>
          </cell>
          <cell r="D1966">
            <v>0</v>
          </cell>
        </row>
        <row r="1967">
          <cell r="C1967">
            <v>17</v>
          </cell>
          <cell r="D1967">
            <v>1</v>
          </cell>
        </row>
        <row r="1968">
          <cell r="C1968">
            <v>17</v>
          </cell>
          <cell r="D1968">
            <v>0</v>
          </cell>
        </row>
        <row r="1969">
          <cell r="C1969">
            <v>16</v>
          </cell>
          <cell r="D1969">
            <v>0</v>
          </cell>
        </row>
        <row r="1970">
          <cell r="C1970">
            <v>15</v>
          </cell>
          <cell r="D1970">
            <v>0</v>
          </cell>
        </row>
        <row r="1971">
          <cell r="C1971">
            <v>16</v>
          </cell>
          <cell r="D1971">
            <v>0</v>
          </cell>
        </row>
        <row r="1972">
          <cell r="C1972">
            <v>15</v>
          </cell>
          <cell r="D1972">
            <v>0</v>
          </cell>
        </row>
        <row r="1973">
          <cell r="C1973">
            <v>15</v>
          </cell>
          <cell r="D1973">
            <v>1</v>
          </cell>
        </row>
        <row r="1974">
          <cell r="C1974">
            <v>15</v>
          </cell>
          <cell r="D1974">
            <v>2</v>
          </cell>
        </row>
        <row r="1975">
          <cell r="C1975">
            <v>16</v>
          </cell>
          <cell r="D1975">
            <v>2</v>
          </cell>
        </row>
        <row r="1976">
          <cell r="C1976">
            <v>15</v>
          </cell>
          <cell r="D1976">
            <v>2</v>
          </cell>
        </row>
        <row r="1977">
          <cell r="C1977">
            <v>16</v>
          </cell>
          <cell r="D1977">
            <v>2</v>
          </cell>
        </row>
        <row r="1978">
          <cell r="C1978">
            <v>16</v>
          </cell>
          <cell r="D1978">
            <v>3</v>
          </cell>
        </row>
        <row r="1979">
          <cell r="C1979">
            <v>16</v>
          </cell>
          <cell r="D1979">
            <v>2</v>
          </cell>
        </row>
        <row r="1980">
          <cell r="C1980">
            <v>17</v>
          </cell>
          <cell r="D1980">
            <v>2</v>
          </cell>
        </row>
        <row r="1981">
          <cell r="C1981">
            <v>17</v>
          </cell>
          <cell r="D1981">
            <v>3</v>
          </cell>
        </row>
        <row r="1982">
          <cell r="C1982">
            <v>16</v>
          </cell>
          <cell r="D1982">
            <v>3</v>
          </cell>
        </row>
        <row r="1983">
          <cell r="C1983">
            <v>17</v>
          </cell>
          <cell r="D1983">
            <v>3</v>
          </cell>
        </row>
        <row r="1984">
          <cell r="C1984">
            <v>16</v>
          </cell>
          <cell r="D1984">
            <v>3</v>
          </cell>
        </row>
        <row r="1985">
          <cell r="C1985">
            <v>15</v>
          </cell>
          <cell r="D1985">
            <v>3</v>
          </cell>
        </row>
        <row r="1986">
          <cell r="C1986">
            <v>15</v>
          </cell>
          <cell r="D1986">
            <v>4</v>
          </cell>
        </row>
        <row r="1987">
          <cell r="C1987">
            <v>14</v>
          </cell>
          <cell r="D1987">
            <v>4</v>
          </cell>
        </row>
        <row r="1988">
          <cell r="C1988">
            <v>14</v>
          </cell>
          <cell r="D1988">
            <v>5</v>
          </cell>
        </row>
        <row r="1989">
          <cell r="C1989">
            <v>14</v>
          </cell>
          <cell r="D1989">
            <v>6</v>
          </cell>
        </row>
        <row r="1990">
          <cell r="C1990">
            <v>13</v>
          </cell>
          <cell r="D1990">
            <v>6</v>
          </cell>
        </row>
        <row r="1991">
          <cell r="C1991">
            <v>12</v>
          </cell>
          <cell r="D1991">
            <v>6</v>
          </cell>
        </row>
        <row r="1992">
          <cell r="C1992">
            <v>13</v>
          </cell>
          <cell r="D1992">
            <v>6</v>
          </cell>
        </row>
        <row r="1993">
          <cell r="C1993">
            <v>13</v>
          </cell>
          <cell r="D1993">
            <v>5</v>
          </cell>
        </row>
        <row r="1994">
          <cell r="C1994">
            <v>13</v>
          </cell>
          <cell r="D1994">
            <v>4</v>
          </cell>
        </row>
        <row r="1995">
          <cell r="C1995">
            <v>12</v>
          </cell>
          <cell r="D1995">
            <v>4</v>
          </cell>
        </row>
        <row r="1996">
          <cell r="C1996">
            <v>13</v>
          </cell>
          <cell r="D1996">
            <v>4</v>
          </cell>
        </row>
        <row r="1997">
          <cell r="C1997">
            <v>13</v>
          </cell>
          <cell r="D1997">
            <v>5</v>
          </cell>
        </row>
        <row r="1998">
          <cell r="C1998">
            <v>13</v>
          </cell>
          <cell r="D1998">
            <v>6</v>
          </cell>
        </row>
        <row r="1999">
          <cell r="C1999">
            <v>12</v>
          </cell>
          <cell r="D1999">
            <v>6</v>
          </cell>
        </row>
        <row r="2000">
          <cell r="C2000">
            <v>11</v>
          </cell>
          <cell r="D2000">
            <v>6</v>
          </cell>
        </row>
        <row r="2001">
          <cell r="C2001">
            <v>11</v>
          </cell>
          <cell r="D2001">
            <v>7</v>
          </cell>
        </row>
        <row r="2002">
          <cell r="C2002">
            <v>12</v>
          </cell>
          <cell r="D2002">
            <v>7</v>
          </cell>
        </row>
        <row r="2003">
          <cell r="C2003">
            <v>13</v>
          </cell>
          <cell r="D2003">
            <v>7</v>
          </cell>
        </row>
        <row r="2004">
          <cell r="C2004">
            <v>12</v>
          </cell>
          <cell r="D2004">
            <v>7</v>
          </cell>
        </row>
        <row r="2005">
          <cell r="C2005">
            <v>11</v>
          </cell>
          <cell r="D2005">
            <v>7</v>
          </cell>
        </row>
        <row r="2006">
          <cell r="C2006">
            <v>10</v>
          </cell>
          <cell r="D2006">
            <v>7</v>
          </cell>
        </row>
        <row r="2007">
          <cell r="C2007">
            <v>11</v>
          </cell>
          <cell r="D2007">
            <v>7</v>
          </cell>
        </row>
        <row r="2008">
          <cell r="C2008">
            <v>12</v>
          </cell>
          <cell r="D2008">
            <v>7</v>
          </cell>
        </row>
        <row r="2009">
          <cell r="C2009">
            <v>12</v>
          </cell>
          <cell r="D2009">
            <v>6</v>
          </cell>
        </row>
        <row r="2010">
          <cell r="C2010">
            <v>12</v>
          </cell>
          <cell r="D2010">
            <v>5</v>
          </cell>
        </row>
        <row r="2011">
          <cell r="C2011">
            <v>12</v>
          </cell>
          <cell r="D2011">
            <v>4</v>
          </cell>
        </row>
        <row r="2012">
          <cell r="C2012">
            <v>13</v>
          </cell>
          <cell r="D2012">
            <v>4</v>
          </cell>
        </row>
        <row r="2013">
          <cell r="C2013">
            <v>13</v>
          </cell>
          <cell r="D2013">
            <v>5</v>
          </cell>
        </row>
        <row r="2014">
          <cell r="C2014">
            <v>14</v>
          </cell>
          <cell r="D2014">
            <v>5</v>
          </cell>
        </row>
        <row r="2015">
          <cell r="C2015">
            <v>14</v>
          </cell>
          <cell r="D2015">
            <v>4</v>
          </cell>
        </row>
        <row r="2016">
          <cell r="C2016">
            <v>14</v>
          </cell>
          <cell r="D2016">
            <v>5</v>
          </cell>
        </row>
        <row r="2017">
          <cell r="C2017">
            <v>14</v>
          </cell>
          <cell r="D2017">
            <v>6</v>
          </cell>
        </row>
        <row r="2018">
          <cell r="C2018">
            <v>14</v>
          </cell>
          <cell r="D2018">
            <v>5</v>
          </cell>
        </row>
        <row r="2019">
          <cell r="C2019">
            <v>14</v>
          </cell>
          <cell r="D2019">
            <v>6</v>
          </cell>
        </row>
        <row r="2020">
          <cell r="C2020">
            <v>15</v>
          </cell>
          <cell r="D2020">
            <v>6</v>
          </cell>
        </row>
        <row r="2021">
          <cell r="C2021">
            <v>14</v>
          </cell>
          <cell r="D2021">
            <v>6</v>
          </cell>
        </row>
        <row r="2022">
          <cell r="C2022">
            <v>13</v>
          </cell>
          <cell r="D2022">
            <v>6</v>
          </cell>
        </row>
        <row r="2023">
          <cell r="C2023">
            <v>13</v>
          </cell>
          <cell r="D2023">
            <v>7</v>
          </cell>
        </row>
        <row r="2024">
          <cell r="C2024">
            <v>14</v>
          </cell>
          <cell r="D2024">
            <v>7</v>
          </cell>
        </row>
        <row r="2025">
          <cell r="C2025">
            <v>14</v>
          </cell>
          <cell r="D2025">
            <v>6</v>
          </cell>
        </row>
        <row r="2026">
          <cell r="C2026">
            <v>15</v>
          </cell>
          <cell r="D2026">
            <v>6</v>
          </cell>
        </row>
        <row r="2027">
          <cell r="C2027">
            <v>15</v>
          </cell>
          <cell r="D2027">
            <v>7</v>
          </cell>
        </row>
        <row r="2028">
          <cell r="C2028">
            <v>16</v>
          </cell>
          <cell r="D2028">
            <v>7</v>
          </cell>
        </row>
        <row r="2029">
          <cell r="C2029">
            <v>16</v>
          </cell>
          <cell r="D2029">
            <v>8</v>
          </cell>
        </row>
        <row r="2030">
          <cell r="C2030">
            <v>15</v>
          </cell>
          <cell r="D2030">
            <v>8</v>
          </cell>
        </row>
        <row r="2031">
          <cell r="C2031">
            <v>15</v>
          </cell>
          <cell r="D2031">
            <v>9</v>
          </cell>
        </row>
        <row r="2032">
          <cell r="C2032">
            <v>14</v>
          </cell>
          <cell r="D2032">
            <v>9</v>
          </cell>
        </row>
        <row r="2033">
          <cell r="C2033">
            <v>13</v>
          </cell>
          <cell r="D2033">
            <v>9</v>
          </cell>
        </row>
        <row r="2034">
          <cell r="C2034">
            <v>14</v>
          </cell>
          <cell r="D2034">
            <v>9</v>
          </cell>
        </row>
        <row r="2035">
          <cell r="C2035">
            <v>14</v>
          </cell>
          <cell r="D2035">
            <v>8</v>
          </cell>
        </row>
        <row r="2036">
          <cell r="C2036">
            <v>13</v>
          </cell>
          <cell r="D2036">
            <v>8</v>
          </cell>
        </row>
        <row r="2037">
          <cell r="C2037">
            <v>13</v>
          </cell>
          <cell r="D2037">
            <v>9</v>
          </cell>
        </row>
        <row r="2038">
          <cell r="C2038">
            <v>14</v>
          </cell>
          <cell r="D2038">
            <v>9</v>
          </cell>
        </row>
        <row r="2039">
          <cell r="C2039">
            <v>14</v>
          </cell>
          <cell r="D2039">
            <v>8</v>
          </cell>
        </row>
        <row r="2040">
          <cell r="C2040">
            <v>14</v>
          </cell>
          <cell r="D2040">
            <v>7</v>
          </cell>
        </row>
        <row r="2041">
          <cell r="C2041">
            <v>14</v>
          </cell>
          <cell r="D2041">
            <v>8</v>
          </cell>
        </row>
        <row r="2042">
          <cell r="C2042">
            <v>14</v>
          </cell>
          <cell r="D2042">
            <v>7</v>
          </cell>
        </row>
        <row r="2043">
          <cell r="C2043">
            <v>14</v>
          </cell>
          <cell r="D2043">
            <v>8</v>
          </cell>
        </row>
        <row r="2044">
          <cell r="C2044">
            <v>14</v>
          </cell>
          <cell r="D2044">
            <v>7</v>
          </cell>
        </row>
        <row r="2045">
          <cell r="C2045">
            <v>13</v>
          </cell>
          <cell r="D2045">
            <v>7</v>
          </cell>
        </row>
        <row r="2046">
          <cell r="C2046">
            <v>14</v>
          </cell>
          <cell r="D2046">
            <v>7</v>
          </cell>
        </row>
        <row r="2047">
          <cell r="C2047">
            <v>14</v>
          </cell>
          <cell r="D2047">
            <v>6</v>
          </cell>
        </row>
        <row r="2048">
          <cell r="C2048">
            <v>14</v>
          </cell>
          <cell r="D2048">
            <v>5</v>
          </cell>
        </row>
        <row r="2049">
          <cell r="C2049">
            <v>13</v>
          </cell>
          <cell r="D2049">
            <v>5</v>
          </cell>
        </row>
        <row r="2050">
          <cell r="C2050">
            <v>12</v>
          </cell>
          <cell r="D2050">
            <v>5</v>
          </cell>
        </row>
        <row r="2051">
          <cell r="C2051">
            <v>12</v>
          </cell>
          <cell r="D2051">
            <v>4</v>
          </cell>
        </row>
        <row r="2052">
          <cell r="C2052">
            <v>13</v>
          </cell>
          <cell r="D2052">
            <v>4</v>
          </cell>
        </row>
        <row r="2053">
          <cell r="C2053">
            <v>13</v>
          </cell>
          <cell r="D2053">
            <v>3</v>
          </cell>
        </row>
        <row r="2054">
          <cell r="C2054">
            <v>13</v>
          </cell>
          <cell r="D2054">
            <v>2</v>
          </cell>
        </row>
        <row r="2055">
          <cell r="C2055">
            <v>12</v>
          </cell>
          <cell r="D2055">
            <v>2</v>
          </cell>
        </row>
        <row r="2056">
          <cell r="C2056">
            <v>12</v>
          </cell>
          <cell r="D2056">
            <v>1</v>
          </cell>
        </row>
        <row r="2057">
          <cell r="C2057">
            <v>12</v>
          </cell>
          <cell r="D2057">
            <v>0</v>
          </cell>
        </row>
        <row r="2058">
          <cell r="C2058">
            <v>13</v>
          </cell>
          <cell r="D2058">
            <v>0</v>
          </cell>
        </row>
        <row r="2059">
          <cell r="C2059">
            <v>12</v>
          </cell>
          <cell r="D2059">
            <v>0</v>
          </cell>
        </row>
        <row r="2060">
          <cell r="C2060">
            <v>12</v>
          </cell>
          <cell r="D2060">
            <v>1</v>
          </cell>
        </row>
        <row r="2061">
          <cell r="C2061">
            <v>13</v>
          </cell>
          <cell r="D2061">
            <v>1</v>
          </cell>
        </row>
        <row r="2062">
          <cell r="C2062">
            <v>13</v>
          </cell>
          <cell r="D2062">
            <v>0</v>
          </cell>
        </row>
        <row r="2063">
          <cell r="C2063">
            <v>13</v>
          </cell>
          <cell r="D2063">
            <v>1</v>
          </cell>
        </row>
        <row r="2064">
          <cell r="C2064">
            <v>12</v>
          </cell>
          <cell r="D2064">
            <v>1</v>
          </cell>
        </row>
        <row r="2065">
          <cell r="C2065">
            <v>13</v>
          </cell>
          <cell r="D2065">
            <v>1</v>
          </cell>
        </row>
        <row r="2066">
          <cell r="C2066">
            <v>13</v>
          </cell>
          <cell r="D2066">
            <v>2</v>
          </cell>
        </row>
        <row r="2067">
          <cell r="C2067">
            <v>13</v>
          </cell>
          <cell r="D2067">
            <v>1</v>
          </cell>
        </row>
        <row r="2068">
          <cell r="C2068">
            <v>13</v>
          </cell>
          <cell r="D2068">
            <v>0</v>
          </cell>
        </row>
        <row r="2069">
          <cell r="C2069">
            <v>13</v>
          </cell>
          <cell r="D2069">
            <v>1</v>
          </cell>
        </row>
        <row r="2070">
          <cell r="C2070">
            <v>13</v>
          </cell>
          <cell r="D2070">
            <v>0</v>
          </cell>
        </row>
        <row r="2071">
          <cell r="C2071">
            <v>13</v>
          </cell>
          <cell r="D2071">
            <v>1</v>
          </cell>
        </row>
        <row r="2072">
          <cell r="C2072">
            <v>12</v>
          </cell>
          <cell r="D2072">
            <v>1</v>
          </cell>
        </row>
        <row r="2073">
          <cell r="C2073">
            <v>12</v>
          </cell>
          <cell r="D2073">
            <v>0</v>
          </cell>
        </row>
        <row r="2074">
          <cell r="C2074">
            <v>11</v>
          </cell>
          <cell r="D2074">
            <v>0</v>
          </cell>
        </row>
        <row r="2075">
          <cell r="C2075">
            <v>11</v>
          </cell>
          <cell r="D2075">
            <v>1</v>
          </cell>
        </row>
        <row r="2076">
          <cell r="C2076">
            <v>12</v>
          </cell>
          <cell r="D2076">
            <v>1</v>
          </cell>
        </row>
        <row r="2077">
          <cell r="C2077">
            <v>13</v>
          </cell>
          <cell r="D2077">
            <v>1</v>
          </cell>
        </row>
        <row r="2078">
          <cell r="C2078">
            <v>14</v>
          </cell>
          <cell r="D2078">
            <v>1</v>
          </cell>
        </row>
        <row r="2079">
          <cell r="C2079">
            <v>15</v>
          </cell>
          <cell r="D2079">
            <v>1</v>
          </cell>
        </row>
        <row r="2080">
          <cell r="C2080">
            <v>15</v>
          </cell>
          <cell r="D2080">
            <v>0</v>
          </cell>
        </row>
        <row r="2081">
          <cell r="C2081">
            <v>15</v>
          </cell>
          <cell r="D2081">
            <v>1</v>
          </cell>
        </row>
        <row r="2082">
          <cell r="C2082">
            <v>15</v>
          </cell>
          <cell r="D2082">
            <v>0</v>
          </cell>
        </row>
        <row r="2083">
          <cell r="C2083">
            <v>16</v>
          </cell>
          <cell r="D2083">
            <v>0</v>
          </cell>
        </row>
        <row r="2084">
          <cell r="C2084">
            <v>15</v>
          </cell>
          <cell r="D2084">
            <v>0</v>
          </cell>
        </row>
        <row r="2085">
          <cell r="C2085">
            <v>15</v>
          </cell>
          <cell r="D2085">
            <v>1</v>
          </cell>
        </row>
        <row r="2086">
          <cell r="C2086">
            <v>14</v>
          </cell>
          <cell r="D2086">
            <v>1</v>
          </cell>
        </row>
        <row r="2087">
          <cell r="C2087">
            <v>15</v>
          </cell>
          <cell r="D2087">
            <v>1</v>
          </cell>
        </row>
        <row r="2088">
          <cell r="C2088">
            <v>14</v>
          </cell>
          <cell r="D2088">
            <v>1</v>
          </cell>
        </row>
        <row r="2089">
          <cell r="C2089">
            <v>13</v>
          </cell>
          <cell r="D2089">
            <v>1</v>
          </cell>
        </row>
        <row r="2090">
          <cell r="C2090">
            <v>14</v>
          </cell>
          <cell r="D2090">
            <v>1</v>
          </cell>
        </row>
        <row r="2091">
          <cell r="C2091">
            <v>14</v>
          </cell>
          <cell r="D2091">
            <v>0</v>
          </cell>
        </row>
        <row r="2092">
          <cell r="C2092">
            <v>14</v>
          </cell>
          <cell r="D2092">
            <v>-1</v>
          </cell>
        </row>
        <row r="2093">
          <cell r="C2093">
            <v>14</v>
          </cell>
          <cell r="D2093">
            <v>0</v>
          </cell>
        </row>
        <row r="2094">
          <cell r="C2094">
            <v>13</v>
          </cell>
          <cell r="D2094">
            <v>0</v>
          </cell>
        </row>
        <row r="2095">
          <cell r="C2095">
            <v>13</v>
          </cell>
          <cell r="D2095">
            <v>-1</v>
          </cell>
        </row>
        <row r="2096">
          <cell r="C2096">
            <v>13</v>
          </cell>
          <cell r="D2096">
            <v>-2</v>
          </cell>
        </row>
        <row r="2097">
          <cell r="C2097">
            <v>13</v>
          </cell>
          <cell r="D2097">
            <v>-3</v>
          </cell>
        </row>
        <row r="2098">
          <cell r="C2098">
            <v>13</v>
          </cell>
          <cell r="D2098">
            <v>-2</v>
          </cell>
        </row>
        <row r="2099">
          <cell r="C2099">
            <v>14</v>
          </cell>
          <cell r="D2099">
            <v>-2</v>
          </cell>
        </row>
        <row r="2100">
          <cell r="C2100">
            <v>15</v>
          </cell>
          <cell r="D2100">
            <v>-2</v>
          </cell>
        </row>
        <row r="2101">
          <cell r="C2101">
            <v>15</v>
          </cell>
          <cell r="D2101">
            <v>-3</v>
          </cell>
        </row>
        <row r="2102">
          <cell r="C2102">
            <v>15</v>
          </cell>
          <cell r="D2102">
            <v>-4</v>
          </cell>
        </row>
        <row r="2103">
          <cell r="C2103">
            <v>15</v>
          </cell>
          <cell r="D2103">
            <v>-5</v>
          </cell>
        </row>
        <row r="2104">
          <cell r="C2104">
            <v>15</v>
          </cell>
          <cell r="D2104">
            <v>-4</v>
          </cell>
        </row>
        <row r="2105">
          <cell r="C2105">
            <v>16</v>
          </cell>
          <cell r="D2105">
            <v>-4</v>
          </cell>
        </row>
        <row r="2106">
          <cell r="C2106">
            <v>16</v>
          </cell>
          <cell r="D2106">
            <v>-5</v>
          </cell>
        </row>
        <row r="2107">
          <cell r="C2107">
            <v>17</v>
          </cell>
          <cell r="D2107">
            <v>-5</v>
          </cell>
        </row>
        <row r="2108">
          <cell r="C2108">
            <v>18</v>
          </cell>
          <cell r="D2108">
            <v>-5</v>
          </cell>
        </row>
        <row r="2109">
          <cell r="C2109">
            <v>19</v>
          </cell>
          <cell r="D2109">
            <v>-5</v>
          </cell>
        </row>
        <row r="2110">
          <cell r="C2110">
            <v>18</v>
          </cell>
          <cell r="D2110">
            <v>-5</v>
          </cell>
        </row>
        <row r="2111">
          <cell r="C2111">
            <v>18</v>
          </cell>
          <cell r="D2111">
            <v>-4</v>
          </cell>
        </row>
        <row r="2112">
          <cell r="C2112">
            <v>18</v>
          </cell>
          <cell r="D2112">
            <v>-3</v>
          </cell>
        </row>
        <row r="2113">
          <cell r="C2113">
            <v>18</v>
          </cell>
          <cell r="D2113">
            <v>-4</v>
          </cell>
        </row>
        <row r="2114">
          <cell r="C2114">
            <v>18</v>
          </cell>
          <cell r="D2114">
            <v>-5</v>
          </cell>
        </row>
        <row r="2115">
          <cell r="C2115">
            <v>17</v>
          </cell>
          <cell r="D2115">
            <v>-5</v>
          </cell>
        </row>
        <row r="2116">
          <cell r="C2116">
            <v>17</v>
          </cell>
          <cell r="D2116">
            <v>-6</v>
          </cell>
        </row>
        <row r="2117">
          <cell r="C2117">
            <v>17</v>
          </cell>
          <cell r="D2117">
            <v>-7</v>
          </cell>
        </row>
        <row r="2118">
          <cell r="C2118">
            <v>17</v>
          </cell>
          <cell r="D2118">
            <v>-8</v>
          </cell>
        </row>
        <row r="2119">
          <cell r="C2119">
            <v>17</v>
          </cell>
          <cell r="D2119">
            <v>-9</v>
          </cell>
        </row>
        <row r="2120">
          <cell r="C2120">
            <v>18</v>
          </cell>
          <cell r="D2120">
            <v>-9</v>
          </cell>
        </row>
        <row r="2121">
          <cell r="C2121">
            <v>18</v>
          </cell>
          <cell r="D2121">
            <v>-10</v>
          </cell>
        </row>
        <row r="2122">
          <cell r="C2122">
            <v>17</v>
          </cell>
          <cell r="D2122">
            <v>-10</v>
          </cell>
        </row>
        <row r="2123">
          <cell r="C2123">
            <v>17</v>
          </cell>
          <cell r="D2123">
            <v>-9</v>
          </cell>
        </row>
        <row r="2124">
          <cell r="C2124">
            <v>16</v>
          </cell>
          <cell r="D2124">
            <v>-9</v>
          </cell>
        </row>
        <row r="2125">
          <cell r="C2125">
            <v>16</v>
          </cell>
          <cell r="D2125">
            <v>-8</v>
          </cell>
        </row>
        <row r="2126">
          <cell r="C2126">
            <v>17</v>
          </cell>
          <cell r="D2126">
            <v>-8</v>
          </cell>
        </row>
        <row r="2127">
          <cell r="C2127">
            <v>18</v>
          </cell>
          <cell r="D2127">
            <v>-8</v>
          </cell>
        </row>
        <row r="2128">
          <cell r="C2128">
            <v>18</v>
          </cell>
          <cell r="D2128">
            <v>-7</v>
          </cell>
        </row>
        <row r="2129">
          <cell r="C2129">
            <v>18</v>
          </cell>
          <cell r="D2129">
            <v>-6</v>
          </cell>
        </row>
        <row r="2130">
          <cell r="C2130">
            <v>19</v>
          </cell>
          <cell r="D2130">
            <v>-6</v>
          </cell>
        </row>
        <row r="2131">
          <cell r="C2131">
            <v>19</v>
          </cell>
          <cell r="D2131">
            <v>-5</v>
          </cell>
        </row>
        <row r="2132">
          <cell r="C2132">
            <v>19</v>
          </cell>
          <cell r="D2132">
            <v>-4</v>
          </cell>
        </row>
        <row r="2133">
          <cell r="C2133">
            <v>19</v>
          </cell>
          <cell r="D2133">
            <v>-5</v>
          </cell>
        </row>
        <row r="2134">
          <cell r="C2134">
            <v>19</v>
          </cell>
          <cell r="D2134">
            <v>-6</v>
          </cell>
        </row>
        <row r="2135">
          <cell r="C2135">
            <v>20</v>
          </cell>
          <cell r="D2135">
            <v>-6</v>
          </cell>
        </row>
        <row r="2136">
          <cell r="C2136">
            <v>21</v>
          </cell>
          <cell r="D2136">
            <v>-6</v>
          </cell>
        </row>
        <row r="2137">
          <cell r="C2137">
            <v>22</v>
          </cell>
          <cell r="D2137">
            <v>-6</v>
          </cell>
        </row>
        <row r="2138">
          <cell r="C2138">
            <v>21</v>
          </cell>
          <cell r="D2138">
            <v>-6</v>
          </cell>
        </row>
        <row r="2139">
          <cell r="C2139">
            <v>21</v>
          </cell>
          <cell r="D2139">
            <v>-5</v>
          </cell>
        </row>
        <row r="2140">
          <cell r="C2140">
            <v>21</v>
          </cell>
          <cell r="D2140">
            <v>-6</v>
          </cell>
        </row>
        <row r="2141">
          <cell r="C2141">
            <v>20</v>
          </cell>
          <cell r="D2141">
            <v>-6</v>
          </cell>
        </row>
        <row r="2142">
          <cell r="C2142">
            <v>21</v>
          </cell>
          <cell r="D2142">
            <v>-6</v>
          </cell>
        </row>
        <row r="2143">
          <cell r="C2143">
            <v>21</v>
          </cell>
          <cell r="D2143">
            <v>-5</v>
          </cell>
        </row>
        <row r="2144">
          <cell r="C2144">
            <v>21</v>
          </cell>
          <cell r="D2144">
            <v>-6</v>
          </cell>
        </row>
        <row r="2145">
          <cell r="C2145">
            <v>21</v>
          </cell>
          <cell r="D2145">
            <v>-5</v>
          </cell>
        </row>
        <row r="2146">
          <cell r="C2146">
            <v>20</v>
          </cell>
          <cell r="D2146">
            <v>-5</v>
          </cell>
        </row>
        <row r="2147">
          <cell r="C2147">
            <v>19</v>
          </cell>
          <cell r="D2147">
            <v>-5</v>
          </cell>
        </row>
        <row r="2148">
          <cell r="C2148">
            <v>20</v>
          </cell>
          <cell r="D2148">
            <v>-5</v>
          </cell>
        </row>
        <row r="2149">
          <cell r="C2149">
            <v>20</v>
          </cell>
          <cell r="D2149">
            <v>-6</v>
          </cell>
        </row>
        <row r="2150">
          <cell r="C2150">
            <v>20</v>
          </cell>
          <cell r="D2150">
            <v>-5</v>
          </cell>
        </row>
        <row r="2151">
          <cell r="C2151">
            <v>20</v>
          </cell>
          <cell r="D2151">
            <v>-4</v>
          </cell>
        </row>
        <row r="2152">
          <cell r="C2152">
            <v>20</v>
          </cell>
          <cell r="D2152">
            <v>-3</v>
          </cell>
        </row>
        <row r="2153">
          <cell r="C2153">
            <v>19</v>
          </cell>
          <cell r="D2153">
            <v>-3</v>
          </cell>
        </row>
        <row r="2154">
          <cell r="C2154">
            <v>19</v>
          </cell>
          <cell r="D2154">
            <v>-4</v>
          </cell>
        </row>
        <row r="2155">
          <cell r="C2155">
            <v>20</v>
          </cell>
          <cell r="D2155">
            <v>-4</v>
          </cell>
        </row>
        <row r="2156">
          <cell r="C2156">
            <v>20</v>
          </cell>
          <cell r="D2156">
            <v>-3</v>
          </cell>
        </row>
        <row r="2157">
          <cell r="C2157">
            <v>21</v>
          </cell>
          <cell r="D2157">
            <v>-3</v>
          </cell>
        </row>
        <row r="2158">
          <cell r="C2158">
            <v>22</v>
          </cell>
          <cell r="D2158">
            <v>-3</v>
          </cell>
        </row>
        <row r="2159">
          <cell r="C2159">
            <v>22</v>
          </cell>
          <cell r="D2159">
            <v>-2</v>
          </cell>
        </row>
        <row r="2160">
          <cell r="C2160">
            <v>21</v>
          </cell>
          <cell r="D2160">
            <v>-2</v>
          </cell>
        </row>
        <row r="2161">
          <cell r="C2161">
            <v>21</v>
          </cell>
          <cell r="D2161">
            <v>-1</v>
          </cell>
        </row>
        <row r="2162">
          <cell r="C2162">
            <v>20</v>
          </cell>
          <cell r="D2162">
            <v>-1</v>
          </cell>
        </row>
        <row r="2163">
          <cell r="C2163">
            <v>20</v>
          </cell>
          <cell r="D2163">
            <v>-2</v>
          </cell>
        </row>
        <row r="2164">
          <cell r="C2164">
            <v>21</v>
          </cell>
          <cell r="D2164">
            <v>-2</v>
          </cell>
        </row>
        <row r="2165">
          <cell r="C2165">
            <v>22</v>
          </cell>
          <cell r="D2165">
            <v>-2</v>
          </cell>
        </row>
        <row r="2166">
          <cell r="C2166">
            <v>22</v>
          </cell>
          <cell r="D2166">
            <v>-1</v>
          </cell>
        </row>
        <row r="2167">
          <cell r="C2167">
            <v>22</v>
          </cell>
          <cell r="D2167">
            <v>-2</v>
          </cell>
        </row>
        <row r="2168">
          <cell r="C2168">
            <v>21</v>
          </cell>
          <cell r="D2168">
            <v>-2</v>
          </cell>
        </row>
        <row r="2169">
          <cell r="C2169">
            <v>21</v>
          </cell>
          <cell r="D2169">
            <v>-1</v>
          </cell>
        </row>
        <row r="2170">
          <cell r="C2170">
            <v>21</v>
          </cell>
          <cell r="D2170">
            <v>0</v>
          </cell>
        </row>
        <row r="2171">
          <cell r="C2171">
            <v>21</v>
          </cell>
          <cell r="D2171">
            <v>1</v>
          </cell>
        </row>
        <row r="2172">
          <cell r="C2172">
            <v>20</v>
          </cell>
          <cell r="D2172">
            <v>1</v>
          </cell>
        </row>
        <row r="2173">
          <cell r="C2173">
            <v>20</v>
          </cell>
          <cell r="D2173">
            <v>0</v>
          </cell>
        </row>
        <row r="2174">
          <cell r="C2174">
            <v>21</v>
          </cell>
          <cell r="D2174">
            <v>0</v>
          </cell>
        </row>
        <row r="2175">
          <cell r="C2175">
            <v>21</v>
          </cell>
          <cell r="D2175">
            <v>1</v>
          </cell>
        </row>
        <row r="2176">
          <cell r="C2176">
            <v>21</v>
          </cell>
          <cell r="D2176">
            <v>0</v>
          </cell>
        </row>
        <row r="2177">
          <cell r="C2177">
            <v>22</v>
          </cell>
          <cell r="D2177">
            <v>0</v>
          </cell>
        </row>
        <row r="2178">
          <cell r="C2178">
            <v>22</v>
          </cell>
          <cell r="D2178">
            <v>1</v>
          </cell>
        </row>
        <row r="2179">
          <cell r="C2179">
            <v>23</v>
          </cell>
          <cell r="D2179">
            <v>1</v>
          </cell>
        </row>
        <row r="2180">
          <cell r="C2180">
            <v>24</v>
          </cell>
          <cell r="D2180">
            <v>1</v>
          </cell>
        </row>
        <row r="2181">
          <cell r="C2181">
            <v>24</v>
          </cell>
          <cell r="D2181">
            <v>0</v>
          </cell>
        </row>
        <row r="2182">
          <cell r="C2182">
            <v>23</v>
          </cell>
          <cell r="D2182">
            <v>0</v>
          </cell>
        </row>
        <row r="2183">
          <cell r="C2183">
            <v>23</v>
          </cell>
          <cell r="D2183">
            <v>-1</v>
          </cell>
        </row>
        <row r="2184">
          <cell r="C2184">
            <v>23</v>
          </cell>
          <cell r="D2184">
            <v>-2</v>
          </cell>
        </row>
        <row r="2185">
          <cell r="C2185">
            <v>24</v>
          </cell>
          <cell r="D2185">
            <v>-2</v>
          </cell>
        </row>
        <row r="2186">
          <cell r="C2186">
            <v>25</v>
          </cell>
          <cell r="D2186">
            <v>-2</v>
          </cell>
        </row>
        <row r="2187">
          <cell r="C2187">
            <v>25</v>
          </cell>
          <cell r="D2187">
            <v>-1</v>
          </cell>
        </row>
        <row r="2188">
          <cell r="C2188">
            <v>24</v>
          </cell>
          <cell r="D2188">
            <v>-1</v>
          </cell>
        </row>
        <row r="2189">
          <cell r="C2189">
            <v>24</v>
          </cell>
          <cell r="D2189">
            <v>-2</v>
          </cell>
        </row>
        <row r="2190">
          <cell r="C2190">
            <v>24</v>
          </cell>
          <cell r="D2190">
            <v>-1</v>
          </cell>
        </row>
        <row r="2191">
          <cell r="C2191">
            <v>23</v>
          </cell>
          <cell r="D2191">
            <v>-1</v>
          </cell>
        </row>
        <row r="2192">
          <cell r="C2192">
            <v>22</v>
          </cell>
          <cell r="D2192">
            <v>-1</v>
          </cell>
        </row>
        <row r="2193">
          <cell r="C2193">
            <v>23</v>
          </cell>
          <cell r="D2193">
            <v>-1</v>
          </cell>
        </row>
        <row r="2194">
          <cell r="C2194">
            <v>24</v>
          </cell>
          <cell r="D2194">
            <v>-1</v>
          </cell>
        </row>
        <row r="2195">
          <cell r="C2195">
            <v>24</v>
          </cell>
          <cell r="D2195">
            <v>0</v>
          </cell>
        </row>
        <row r="2196">
          <cell r="C2196">
            <v>25</v>
          </cell>
          <cell r="D2196">
            <v>0</v>
          </cell>
        </row>
        <row r="2197">
          <cell r="C2197">
            <v>26</v>
          </cell>
          <cell r="D2197">
            <v>0</v>
          </cell>
        </row>
        <row r="2198">
          <cell r="C2198">
            <v>27</v>
          </cell>
          <cell r="D2198">
            <v>0</v>
          </cell>
        </row>
        <row r="2199">
          <cell r="C2199">
            <v>26</v>
          </cell>
          <cell r="D2199">
            <v>0</v>
          </cell>
        </row>
        <row r="2200">
          <cell r="C2200">
            <v>26</v>
          </cell>
          <cell r="D2200">
            <v>-1</v>
          </cell>
        </row>
        <row r="2201">
          <cell r="C2201">
            <v>27</v>
          </cell>
          <cell r="D2201">
            <v>-1</v>
          </cell>
        </row>
        <row r="2202">
          <cell r="C2202">
            <v>27</v>
          </cell>
          <cell r="D2202">
            <v>-2</v>
          </cell>
        </row>
        <row r="2203">
          <cell r="C2203">
            <v>27</v>
          </cell>
          <cell r="D2203">
            <v>-1</v>
          </cell>
        </row>
        <row r="2204">
          <cell r="C2204">
            <v>26</v>
          </cell>
          <cell r="D2204">
            <v>-1</v>
          </cell>
        </row>
        <row r="2205">
          <cell r="C2205">
            <v>25</v>
          </cell>
          <cell r="D2205">
            <v>-1</v>
          </cell>
        </row>
        <row r="2206">
          <cell r="C2206">
            <v>25</v>
          </cell>
          <cell r="D2206">
            <v>0</v>
          </cell>
        </row>
        <row r="2207">
          <cell r="C2207">
            <v>24</v>
          </cell>
          <cell r="D2207">
            <v>0</v>
          </cell>
        </row>
        <row r="2208">
          <cell r="C2208">
            <v>24</v>
          </cell>
          <cell r="D2208">
            <v>-1</v>
          </cell>
        </row>
        <row r="2209">
          <cell r="C2209">
            <v>25</v>
          </cell>
          <cell r="D2209">
            <v>-1</v>
          </cell>
        </row>
        <row r="2210">
          <cell r="C2210">
            <v>26</v>
          </cell>
          <cell r="D2210">
            <v>-1</v>
          </cell>
        </row>
        <row r="2211">
          <cell r="C2211">
            <v>26</v>
          </cell>
          <cell r="D2211">
            <v>0</v>
          </cell>
        </row>
        <row r="2212">
          <cell r="C2212">
            <v>25</v>
          </cell>
          <cell r="D2212">
            <v>0</v>
          </cell>
        </row>
        <row r="2213">
          <cell r="C2213">
            <v>24</v>
          </cell>
          <cell r="D2213">
            <v>0</v>
          </cell>
        </row>
        <row r="2214">
          <cell r="C2214">
            <v>24</v>
          </cell>
          <cell r="D2214">
            <v>1</v>
          </cell>
        </row>
        <row r="2215">
          <cell r="C2215">
            <v>24</v>
          </cell>
          <cell r="D2215">
            <v>2</v>
          </cell>
        </row>
        <row r="2216">
          <cell r="C2216">
            <v>23</v>
          </cell>
          <cell r="D2216">
            <v>2</v>
          </cell>
        </row>
        <row r="2217">
          <cell r="C2217">
            <v>24</v>
          </cell>
          <cell r="D2217">
            <v>2</v>
          </cell>
        </row>
        <row r="2218">
          <cell r="C2218">
            <v>24</v>
          </cell>
          <cell r="D2218">
            <v>1</v>
          </cell>
        </row>
        <row r="2219">
          <cell r="C2219">
            <v>23</v>
          </cell>
          <cell r="D2219">
            <v>1</v>
          </cell>
        </row>
        <row r="2220">
          <cell r="C2220">
            <v>23</v>
          </cell>
          <cell r="D2220">
            <v>2</v>
          </cell>
        </row>
        <row r="2221">
          <cell r="C2221">
            <v>23</v>
          </cell>
          <cell r="D2221">
            <v>1</v>
          </cell>
        </row>
        <row r="2222">
          <cell r="C2222">
            <v>22</v>
          </cell>
          <cell r="D2222">
            <v>1</v>
          </cell>
        </row>
        <row r="2223">
          <cell r="C2223">
            <v>22</v>
          </cell>
          <cell r="D2223">
            <v>2</v>
          </cell>
        </row>
        <row r="2224">
          <cell r="C2224">
            <v>21</v>
          </cell>
          <cell r="D2224">
            <v>2</v>
          </cell>
        </row>
        <row r="2225">
          <cell r="C2225">
            <v>22</v>
          </cell>
          <cell r="D2225">
            <v>2</v>
          </cell>
        </row>
        <row r="2226">
          <cell r="C2226">
            <v>22</v>
          </cell>
          <cell r="D2226">
            <v>1</v>
          </cell>
        </row>
        <row r="2227">
          <cell r="C2227">
            <v>22</v>
          </cell>
          <cell r="D2227">
            <v>2</v>
          </cell>
        </row>
        <row r="2228">
          <cell r="C2228">
            <v>22</v>
          </cell>
          <cell r="D2228">
            <v>1</v>
          </cell>
        </row>
        <row r="2229">
          <cell r="C2229">
            <v>23</v>
          </cell>
          <cell r="D2229">
            <v>1</v>
          </cell>
        </row>
        <row r="2230">
          <cell r="C2230">
            <v>23</v>
          </cell>
          <cell r="D2230">
            <v>2</v>
          </cell>
        </row>
        <row r="2231">
          <cell r="C2231">
            <v>23</v>
          </cell>
          <cell r="D2231">
            <v>3</v>
          </cell>
        </row>
        <row r="2232">
          <cell r="C2232">
            <v>23</v>
          </cell>
          <cell r="D2232">
            <v>2</v>
          </cell>
        </row>
        <row r="2233">
          <cell r="C2233">
            <v>22</v>
          </cell>
          <cell r="D2233">
            <v>2</v>
          </cell>
        </row>
        <row r="2234">
          <cell r="C2234">
            <v>22</v>
          </cell>
          <cell r="D2234">
            <v>1</v>
          </cell>
        </row>
        <row r="2235">
          <cell r="C2235">
            <v>22</v>
          </cell>
          <cell r="D2235">
            <v>0</v>
          </cell>
        </row>
        <row r="2236">
          <cell r="C2236">
            <v>22</v>
          </cell>
          <cell r="D2236">
            <v>-1</v>
          </cell>
        </row>
        <row r="2237">
          <cell r="C2237">
            <v>22</v>
          </cell>
          <cell r="D2237">
            <v>-2</v>
          </cell>
        </row>
        <row r="2238">
          <cell r="C2238">
            <v>23</v>
          </cell>
          <cell r="D2238">
            <v>-2</v>
          </cell>
        </row>
        <row r="2239">
          <cell r="C2239">
            <v>23</v>
          </cell>
          <cell r="D2239">
            <v>-1</v>
          </cell>
        </row>
        <row r="2240">
          <cell r="C2240">
            <v>23</v>
          </cell>
          <cell r="D2240">
            <v>-2</v>
          </cell>
        </row>
        <row r="2241">
          <cell r="C2241">
            <v>23</v>
          </cell>
          <cell r="D2241">
            <v>-3</v>
          </cell>
        </row>
        <row r="2242">
          <cell r="C2242">
            <v>24</v>
          </cell>
          <cell r="D2242">
            <v>-3</v>
          </cell>
        </row>
        <row r="2243">
          <cell r="C2243">
            <v>24</v>
          </cell>
          <cell r="D2243">
            <v>-4</v>
          </cell>
        </row>
        <row r="2244">
          <cell r="C2244">
            <v>24</v>
          </cell>
          <cell r="D2244">
            <v>-5</v>
          </cell>
        </row>
        <row r="2245">
          <cell r="C2245">
            <v>24</v>
          </cell>
          <cell r="D2245">
            <v>-6</v>
          </cell>
        </row>
        <row r="2246">
          <cell r="C2246">
            <v>25</v>
          </cell>
          <cell r="D2246">
            <v>-6</v>
          </cell>
        </row>
        <row r="2247">
          <cell r="C2247">
            <v>25</v>
          </cell>
          <cell r="D2247">
            <v>-7</v>
          </cell>
        </row>
        <row r="2248">
          <cell r="C2248">
            <v>25</v>
          </cell>
          <cell r="D2248">
            <v>-6</v>
          </cell>
        </row>
        <row r="2249">
          <cell r="C2249">
            <v>24</v>
          </cell>
          <cell r="D2249">
            <v>-6</v>
          </cell>
        </row>
        <row r="2250">
          <cell r="C2250">
            <v>24</v>
          </cell>
          <cell r="D2250">
            <v>-5</v>
          </cell>
        </row>
        <row r="2251">
          <cell r="C2251">
            <v>25</v>
          </cell>
          <cell r="D2251">
            <v>-5</v>
          </cell>
        </row>
        <row r="2252">
          <cell r="C2252">
            <v>26</v>
          </cell>
          <cell r="D2252">
            <v>-5</v>
          </cell>
        </row>
        <row r="2253">
          <cell r="C2253">
            <v>25</v>
          </cell>
          <cell r="D2253">
            <v>-5</v>
          </cell>
        </row>
        <row r="2254">
          <cell r="C2254">
            <v>25</v>
          </cell>
          <cell r="D2254">
            <v>-6</v>
          </cell>
        </row>
        <row r="2255">
          <cell r="C2255">
            <v>25</v>
          </cell>
          <cell r="D2255">
            <v>-5</v>
          </cell>
        </row>
        <row r="2256">
          <cell r="C2256">
            <v>25</v>
          </cell>
          <cell r="D2256">
            <v>-4</v>
          </cell>
        </row>
        <row r="2257">
          <cell r="C2257">
            <v>25</v>
          </cell>
          <cell r="D2257">
            <v>-5</v>
          </cell>
        </row>
        <row r="2258">
          <cell r="C2258">
            <v>25</v>
          </cell>
          <cell r="D2258">
            <v>-6</v>
          </cell>
        </row>
        <row r="2259">
          <cell r="C2259">
            <v>24</v>
          </cell>
          <cell r="D2259">
            <v>-6</v>
          </cell>
        </row>
        <row r="2260">
          <cell r="C2260">
            <v>23</v>
          </cell>
          <cell r="D2260">
            <v>-6</v>
          </cell>
        </row>
        <row r="2261">
          <cell r="C2261">
            <v>22</v>
          </cell>
          <cell r="D2261">
            <v>-6</v>
          </cell>
        </row>
        <row r="2262">
          <cell r="C2262">
            <v>22</v>
          </cell>
          <cell r="D2262">
            <v>-5</v>
          </cell>
        </row>
        <row r="2263">
          <cell r="C2263">
            <v>23</v>
          </cell>
          <cell r="D2263">
            <v>-5</v>
          </cell>
        </row>
        <row r="2264">
          <cell r="C2264">
            <v>23</v>
          </cell>
          <cell r="D2264">
            <v>-6</v>
          </cell>
        </row>
        <row r="2265">
          <cell r="C2265">
            <v>23</v>
          </cell>
          <cell r="D2265">
            <v>-7</v>
          </cell>
        </row>
        <row r="2266">
          <cell r="C2266">
            <v>23</v>
          </cell>
          <cell r="D2266">
            <v>-8</v>
          </cell>
        </row>
        <row r="2267">
          <cell r="C2267">
            <v>23</v>
          </cell>
          <cell r="D2267">
            <v>-9</v>
          </cell>
        </row>
        <row r="2268">
          <cell r="C2268">
            <v>22</v>
          </cell>
          <cell r="D2268">
            <v>-9</v>
          </cell>
        </row>
        <row r="2269">
          <cell r="C2269">
            <v>23</v>
          </cell>
          <cell r="D2269">
            <v>-9</v>
          </cell>
        </row>
        <row r="2270">
          <cell r="C2270">
            <v>24</v>
          </cell>
          <cell r="D2270">
            <v>-9</v>
          </cell>
        </row>
        <row r="2271">
          <cell r="C2271">
            <v>24</v>
          </cell>
          <cell r="D2271">
            <v>-8</v>
          </cell>
        </row>
        <row r="2272">
          <cell r="C2272">
            <v>24</v>
          </cell>
          <cell r="D2272">
            <v>-7</v>
          </cell>
        </row>
        <row r="2273">
          <cell r="C2273">
            <v>23</v>
          </cell>
          <cell r="D2273">
            <v>-7</v>
          </cell>
        </row>
        <row r="2274">
          <cell r="C2274">
            <v>24</v>
          </cell>
          <cell r="D2274">
            <v>-7</v>
          </cell>
        </row>
        <row r="2275">
          <cell r="C2275">
            <v>24</v>
          </cell>
          <cell r="D2275">
            <v>-8</v>
          </cell>
        </row>
        <row r="2276">
          <cell r="C2276">
            <v>24</v>
          </cell>
          <cell r="D2276">
            <v>-7</v>
          </cell>
        </row>
        <row r="2277">
          <cell r="C2277">
            <v>23</v>
          </cell>
          <cell r="D2277">
            <v>-7</v>
          </cell>
        </row>
        <row r="2278">
          <cell r="C2278">
            <v>24</v>
          </cell>
          <cell r="D2278">
            <v>-7</v>
          </cell>
        </row>
        <row r="2279">
          <cell r="C2279">
            <v>23</v>
          </cell>
          <cell r="D2279">
            <v>-7</v>
          </cell>
        </row>
        <row r="2280">
          <cell r="C2280">
            <v>24</v>
          </cell>
          <cell r="D2280">
            <v>-7</v>
          </cell>
        </row>
        <row r="2281">
          <cell r="C2281">
            <v>24</v>
          </cell>
          <cell r="D2281">
            <v>-8</v>
          </cell>
        </row>
        <row r="2282">
          <cell r="C2282">
            <v>23</v>
          </cell>
          <cell r="D2282">
            <v>-8</v>
          </cell>
        </row>
        <row r="2283">
          <cell r="C2283">
            <v>23</v>
          </cell>
          <cell r="D2283">
            <v>-7</v>
          </cell>
        </row>
        <row r="2284">
          <cell r="C2284">
            <v>22</v>
          </cell>
          <cell r="D2284">
            <v>-7</v>
          </cell>
        </row>
        <row r="2285">
          <cell r="C2285">
            <v>23</v>
          </cell>
          <cell r="D2285">
            <v>-7</v>
          </cell>
        </row>
        <row r="2286">
          <cell r="C2286">
            <v>23</v>
          </cell>
          <cell r="D2286">
            <v>-8</v>
          </cell>
        </row>
        <row r="2287">
          <cell r="C2287">
            <v>22</v>
          </cell>
          <cell r="D2287">
            <v>-8</v>
          </cell>
        </row>
        <row r="2288">
          <cell r="C2288">
            <v>23</v>
          </cell>
          <cell r="D2288">
            <v>-8</v>
          </cell>
        </row>
        <row r="2289">
          <cell r="C2289">
            <v>23</v>
          </cell>
          <cell r="D2289">
            <v>-7</v>
          </cell>
        </row>
        <row r="2290">
          <cell r="C2290">
            <v>24</v>
          </cell>
          <cell r="D2290">
            <v>-7</v>
          </cell>
        </row>
        <row r="2291">
          <cell r="C2291">
            <v>24</v>
          </cell>
          <cell r="D2291">
            <v>-8</v>
          </cell>
        </row>
        <row r="2292">
          <cell r="C2292">
            <v>23</v>
          </cell>
          <cell r="D2292">
            <v>-8</v>
          </cell>
        </row>
        <row r="2293">
          <cell r="C2293">
            <v>24</v>
          </cell>
          <cell r="D2293">
            <v>-8</v>
          </cell>
        </row>
        <row r="2294">
          <cell r="C2294">
            <v>24</v>
          </cell>
          <cell r="D2294">
            <v>-9</v>
          </cell>
        </row>
        <row r="2295">
          <cell r="C2295">
            <v>24</v>
          </cell>
          <cell r="D2295">
            <v>-10</v>
          </cell>
        </row>
        <row r="2296">
          <cell r="C2296">
            <v>23</v>
          </cell>
          <cell r="D2296">
            <v>-10</v>
          </cell>
        </row>
        <row r="2297">
          <cell r="C2297">
            <v>23</v>
          </cell>
          <cell r="D2297">
            <v>-11</v>
          </cell>
        </row>
        <row r="2298">
          <cell r="C2298">
            <v>23</v>
          </cell>
          <cell r="D2298">
            <v>-10</v>
          </cell>
        </row>
        <row r="2299">
          <cell r="C2299">
            <v>23</v>
          </cell>
          <cell r="D2299">
            <v>-11</v>
          </cell>
        </row>
        <row r="2300">
          <cell r="C2300">
            <v>24</v>
          </cell>
          <cell r="D2300">
            <v>-11</v>
          </cell>
        </row>
        <row r="2301">
          <cell r="C2301">
            <v>25</v>
          </cell>
          <cell r="D2301">
            <v>-11</v>
          </cell>
        </row>
        <row r="2302">
          <cell r="C2302">
            <v>25</v>
          </cell>
          <cell r="D2302">
            <v>-12</v>
          </cell>
        </row>
        <row r="2303">
          <cell r="C2303">
            <v>24</v>
          </cell>
          <cell r="D2303">
            <v>-12</v>
          </cell>
        </row>
        <row r="2304">
          <cell r="C2304">
            <v>24</v>
          </cell>
          <cell r="D2304">
            <v>-13</v>
          </cell>
        </row>
        <row r="2305">
          <cell r="C2305">
            <v>23</v>
          </cell>
          <cell r="D2305">
            <v>-13</v>
          </cell>
        </row>
        <row r="2306">
          <cell r="C2306">
            <v>23</v>
          </cell>
          <cell r="D2306">
            <v>-12</v>
          </cell>
        </row>
        <row r="2307">
          <cell r="C2307">
            <v>22</v>
          </cell>
          <cell r="D2307">
            <v>-12</v>
          </cell>
        </row>
        <row r="2308">
          <cell r="C2308">
            <v>22</v>
          </cell>
          <cell r="D2308">
            <v>-13</v>
          </cell>
        </row>
        <row r="2309">
          <cell r="C2309">
            <v>22</v>
          </cell>
          <cell r="D2309">
            <v>-12</v>
          </cell>
        </row>
        <row r="2310">
          <cell r="C2310">
            <v>22</v>
          </cell>
          <cell r="D2310">
            <v>-11</v>
          </cell>
        </row>
        <row r="2311">
          <cell r="C2311">
            <v>22</v>
          </cell>
          <cell r="D2311">
            <v>-12</v>
          </cell>
        </row>
        <row r="2312">
          <cell r="C2312">
            <v>22</v>
          </cell>
          <cell r="D2312">
            <v>-11</v>
          </cell>
        </row>
        <row r="2313">
          <cell r="C2313">
            <v>22</v>
          </cell>
          <cell r="D2313">
            <v>-12</v>
          </cell>
        </row>
        <row r="2314">
          <cell r="C2314">
            <v>22</v>
          </cell>
          <cell r="D2314">
            <v>-13</v>
          </cell>
        </row>
        <row r="2315">
          <cell r="C2315">
            <v>22</v>
          </cell>
          <cell r="D2315">
            <v>-12</v>
          </cell>
        </row>
        <row r="2316">
          <cell r="C2316">
            <v>22</v>
          </cell>
          <cell r="D2316">
            <v>-13</v>
          </cell>
        </row>
        <row r="2317">
          <cell r="C2317">
            <v>22</v>
          </cell>
          <cell r="D2317">
            <v>-14</v>
          </cell>
        </row>
        <row r="2318">
          <cell r="C2318">
            <v>22</v>
          </cell>
          <cell r="D2318">
            <v>-15</v>
          </cell>
        </row>
        <row r="2319">
          <cell r="C2319">
            <v>23</v>
          </cell>
          <cell r="D2319">
            <v>-15</v>
          </cell>
        </row>
        <row r="2320">
          <cell r="C2320">
            <v>22</v>
          </cell>
          <cell r="D2320">
            <v>-15</v>
          </cell>
        </row>
        <row r="2321">
          <cell r="C2321">
            <v>22</v>
          </cell>
          <cell r="D2321">
            <v>-14</v>
          </cell>
        </row>
        <row r="2322">
          <cell r="C2322">
            <v>22</v>
          </cell>
          <cell r="D2322">
            <v>-13</v>
          </cell>
        </row>
        <row r="2323">
          <cell r="C2323">
            <v>23</v>
          </cell>
          <cell r="D2323">
            <v>-13</v>
          </cell>
        </row>
        <row r="2324">
          <cell r="C2324">
            <v>23</v>
          </cell>
          <cell r="D2324">
            <v>-14</v>
          </cell>
        </row>
        <row r="2325">
          <cell r="C2325">
            <v>24</v>
          </cell>
          <cell r="D2325">
            <v>-14</v>
          </cell>
        </row>
        <row r="2326">
          <cell r="C2326">
            <v>25</v>
          </cell>
          <cell r="D2326">
            <v>-14</v>
          </cell>
        </row>
        <row r="2327">
          <cell r="C2327">
            <v>24</v>
          </cell>
          <cell r="D2327">
            <v>-14</v>
          </cell>
        </row>
        <row r="2328">
          <cell r="C2328">
            <v>25</v>
          </cell>
          <cell r="D2328">
            <v>-14</v>
          </cell>
        </row>
        <row r="2329">
          <cell r="C2329">
            <v>26</v>
          </cell>
          <cell r="D2329">
            <v>-14</v>
          </cell>
        </row>
        <row r="2330">
          <cell r="C2330">
            <v>26</v>
          </cell>
          <cell r="D2330">
            <v>-13</v>
          </cell>
        </row>
        <row r="2331">
          <cell r="C2331">
            <v>25</v>
          </cell>
          <cell r="D2331">
            <v>-13</v>
          </cell>
        </row>
        <row r="2332">
          <cell r="C2332">
            <v>25</v>
          </cell>
          <cell r="D2332">
            <v>-12</v>
          </cell>
        </row>
        <row r="2333">
          <cell r="C2333">
            <v>25</v>
          </cell>
          <cell r="D2333">
            <v>-11</v>
          </cell>
        </row>
        <row r="2334">
          <cell r="C2334">
            <v>24</v>
          </cell>
          <cell r="D2334">
            <v>-11</v>
          </cell>
        </row>
        <row r="2335">
          <cell r="C2335">
            <v>25</v>
          </cell>
          <cell r="D2335">
            <v>-11</v>
          </cell>
        </row>
        <row r="2336">
          <cell r="C2336">
            <v>26</v>
          </cell>
          <cell r="D2336">
            <v>-11</v>
          </cell>
        </row>
        <row r="2337">
          <cell r="C2337">
            <v>26</v>
          </cell>
          <cell r="D2337">
            <v>-10</v>
          </cell>
        </row>
        <row r="2338">
          <cell r="C2338">
            <v>27</v>
          </cell>
          <cell r="D2338">
            <v>-10</v>
          </cell>
        </row>
        <row r="2339">
          <cell r="C2339">
            <v>27</v>
          </cell>
          <cell r="D2339">
            <v>-9</v>
          </cell>
        </row>
        <row r="2340">
          <cell r="C2340">
            <v>26</v>
          </cell>
          <cell r="D2340">
            <v>-9</v>
          </cell>
        </row>
        <row r="2341">
          <cell r="C2341">
            <v>26</v>
          </cell>
          <cell r="D2341">
            <v>-10</v>
          </cell>
        </row>
        <row r="2342">
          <cell r="C2342">
            <v>26</v>
          </cell>
          <cell r="D2342">
            <v>-9</v>
          </cell>
        </row>
        <row r="2343">
          <cell r="C2343">
            <v>27</v>
          </cell>
          <cell r="D2343">
            <v>-9</v>
          </cell>
        </row>
        <row r="2344">
          <cell r="C2344">
            <v>28</v>
          </cell>
          <cell r="D2344">
            <v>-9</v>
          </cell>
        </row>
        <row r="2345">
          <cell r="C2345">
            <v>28</v>
          </cell>
          <cell r="D2345">
            <v>-10</v>
          </cell>
        </row>
        <row r="2346">
          <cell r="C2346">
            <v>28</v>
          </cell>
          <cell r="D2346">
            <v>-11</v>
          </cell>
        </row>
        <row r="2347">
          <cell r="C2347">
            <v>28</v>
          </cell>
          <cell r="D2347">
            <v>-12</v>
          </cell>
        </row>
        <row r="2348">
          <cell r="C2348">
            <v>28</v>
          </cell>
          <cell r="D2348">
            <v>-11</v>
          </cell>
        </row>
        <row r="2349">
          <cell r="C2349">
            <v>28</v>
          </cell>
          <cell r="D2349">
            <v>-12</v>
          </cell>
        </row>
        <row r="2350">
          <cell r="C2350">
            <v>29</v>
          </cell>
          <cell r="D2350">
            <v>-12</v>
          </cell>
        </row>
        <row r="2351">
          <cell r="C2351">
            <v>28</v>
          </cell>
          <cell r="D2351">
            <v>-12</v>
          </cell>
        </row>
        <row r="2352">
          <cell r="C2352">
            <v>28</v>
          </cell>
          <cell r="D2352">
            <v>-13</v>
          </cell>
        </row>
        <row r="2353">
          <cell r="C2353">
            <v>29</v>
          </cell>
          <cell r="D2353">
            <v>-13</v>
          </cell>
        </row>
        <row r="2354">
          <cell r="C2354">
            <v>30</v>
          </cell>
          <cell r="D2354">
            <v>-13</v>
          </cell>
        </row>
        <row r="2355">
          <cell r="C2355">
            <v>30</v>
          </cell>
          <cell r="D2355">
            <v>-12</v>
          </cell>
        </row>
        <row r="2356">
          <cell r="C2356">
            <v>31</v>
          </cell>
          <cell r="D2356">
            <v>-12</v>
          </cell>
        </row>
        <row r="2357">
          <cell r="C2357">
            <v>31</v>
          </cell>
          <cell r="D2357">
            <v>-11</v>
          </cell>
        </row>
        <row r="2358">
          <cell r="C2358">
            <v>32</v>
          </cell>
          <cell r="D2358">
            <v>-11</v>
          </cell>
        </row>
        <row r="2359">
          <cell r="C2359">
            <v>32</v>
          </cell>
          <cell r="D2359">
            <v>-12</v>
          </cell>
        </row>
        <row r="2360">
          <cell r="C2360">
            <v>33</v>
          </cell>
          <cell r="D2360">
            <v>-12</v>
          </cell>
        </row>
        <row r="2361">
          <cell r="C2361">
            <v>32</v>
          </cell>
          <cell r="D2361">
            <v>-12</v>
          </cell>
        </row>
        <row r="2362">
          <cell r="C2362">
            <v>33</v>
          </cell>
          <cell r="D2362">
            <v>-12</v>
          </cell>
        </row>
        <row r="2363">
          <cell r="C2363">
            <v>32</v>
          </cell>
          <cell r="D2363">
            <v>-12</v>
          </cell>
        </row>
        <row r="2364">
          <cell r="C2364">
            <v>31</v>
          </cell>
          <cell r="D2364">
            <v>-12</v>
          </cell>
        </row>
        <row r="2365">
          <cell r="C2365">
            <v>32</v>
          </cell>
          <cell r="D2365">
            <v>-12</v>
          </cell>
        </row>
        <row r="2366">
          <cell r="C2366">
            <v>31</v>
          </cell>
          <cell r="D2366">
            <v>-12</v>
          </cell>
        </row>
        <row r="2367">
          <cell r="C2367">
            <v>31</v>
          </cell>
          <cell r="D2367">
            <v>-13</v>
          </cell>
        </row>
        <row r="2368">
          <cell r="C2368">
            <v>31</v>
          </cell>
          <cell r="D2368">
            <v>-14</v>
          </cell>
        </row>
        <row r="2369">
          <cell r="C2369">
            <v>31</v>
          </cell>
          <cell r="D2369">
            <v>-13</v>
          </cell>
        </row>
        <row r="2370">
          <cell r="C2370">
            <v>31</v>
          </cell>
          <cell r="D2370">
            <v>-14</v>
          </cell>
        </row>
        <row r="2371">
          <cell r="C2371">
            <v>32</v>
          </cell>
          <cell r="D2371">
            <v>-14</v>
          </cell>
        </row>
        <row r="2372">
          <cell r="C2372">
            <v>32</v>
          </cell>
          <cell r="D2372">
            <v>-15</v>
          </cell>
        </row>
        <row r="2373">
          <cell r="C2373">
            <v>31</v>
          </cell>
          <cell r="D2373">
            <v>-15</v>
          </cell>
        </row>
        <row r="2374">
          <cell r="C2374">
            <v>32</v>
          </cell>
          <cell r="D2374">
            <v>-15</v>
          </cell>
        </row>
        <row r="2375">
          <cell r="C2375">
            <v>32</v>
          </cell>
          <cell r="D2375">
            <v>-14</v>
          </cell>
        </row>
        <row r="2376">
          <cell r="C2376">
            <v>32</v>
          </cell>
          <cell r="D2376">
            <v>-15</v>
          </cell>
        </row>
        <row r="2377">
          <cell r="C2377">
            <v>31</v>
          </cell>
          <cell r="D2377">
            <v>-15</v>
          </cell>
        </row>
        <row r="2378">
          <cell r="C2378">
            <v>31</v>
          </cell>
          <cell r="D2378">
            <v>-14</v>
          </cell>
        </row>
        <row r="2379">
          <cell r="C2379">
            <v>31</v>
          </cell>
          <cell r="D2379">
            <v>-15</v>
          </cell>
        </row>
        <row r="2380">
          <cell r="C2380">
            <v>31</v>
          </cell>
          <cell r="D2380">
            <v>-16</v>
          </cell>
        </row>
        <row r="2381">
          <cell r="C2381">
            <v>31</v>
          </cell>
          <cell r="D2381">
            <v>-15</v>
          </cell>
        </row>
        <row r="2382">
          <cell r="C2382">
            <v>31</v>
          </cell>
          <cell r="D2382">
            <v>-14</v>
          </cell>
        </row>
        <row r="2383">
          <cell r="C2383">
            <v>31</v>
          </cell>
          <cell r="D2383">
            <v>-13</v>
          </cell>
        </row>
        <row r="2384">
          <cell r="C2384">
            <v>30</v>
          </cell>
          <cell r="D2384">
            <v>-13</v>
          </cell>
        </row>
        <row r="2385">
          <cell r="C2385">
            <v>31</v>
          </cell>
          <cell r="D2385">
            <v>-13</v>
          </cell>
        </row>
        <row r="2386">
          <cell r="C2386">
            <v>31</v>
          </cell>
          <cell r="D2386">
            <v>-12</v>
          </cell>
        </row>
        <row r="2387">
          <cell r="C2387">
            <v>31</v>
          </cell>
          <cell r="D2387">
            <v>-11</v>
          </cell>
        </row>
        <row r="2388">
          <cell r="C2388">
            <v>30</v>
          </cell>
          <cell r="D2388">
            <v>-11</v>
          </cell>
        </row>
        <row r="2389">
          <cell r="C2389">
            <v>29</v>
          </cell>
          <cell r="D2389">
            <v>-11</v>
          </cell>
        </row>
        <row r="2390">
          <cell r="C2390">
            <v>29</v>
          </cell>
          <cell r="D2390">
            <v>-10</v>
          </cell>
        </row>
        <row r="2391">
          <cell r="C2391">
            <v>29</v>
          </cell>
          <cell r="D2391">
            <v>-9</v>
          </cell>
        </row>
        <row r="2392">
          <cell r="C2392">
            <v>29</v>
          </cell>
          <cell r="D2392">
            <v>-8</v>
          </cell>
        </row>
        <row r="2393">
          <cell r="C2393">
            <v>29</v>
          </cell>
          <cell r="D2393">
            <v>-9</v>
          </cell>
        </row>
        <row r="2394">
          <cell r="C2394">
            <v>28</v>
          </cell>
          <cell r="D2394">
            <v>-9</v>
          </cell>
        </row>
        <row r="2395">
          <cell r="C2395">
            <v>29</v>
          </cell>
          <cell r="D2395">
            <v>-9</v>
          </cell>
        </row>
        <row r="2396">
          <cell r="C2396">
            <v>30</v>
          </cell>
          <cell r="D2396">
            <v>-9</v>
          </cell>
        </row>
        <row r="2397">
          <cell r="C2397">
            <v>29</v>
          </cell>
          <cell r="D2397">
            <v>-9</v>
          </cell>
        </row>
        <row r="2398">
          <cell r="C2398">
            <v>29</v>
          </cell>
          <cell r="D2398">
            <v>-10</v>
          </cell>
        </row>
        <row r="2399">
          <cell r="C2399">
            <v>28</v>
          </cell>
          <cell r="D2399">
            <v>-10</v>
          </cell>
        </row>
        <row r="2400">
          <cell r="C2400">
            <v>28</v>
          </cell>
          <cell r="D2400">
            <v>-9</v>
          </cell>
        </row>
        <row r="2401">
          <cell r="C2401">
            <v>27</v>
          </cell>
          <cell r="D2401">
            <v>-9</v>
          </cell>
        </row>
        <row r="2402">
          <cell r="C2402">
            <v>27</v>
          </cell>
          <cell r="D2402">
            <v>-8</v>
          </cell>
        </row>
        <row r="2403">
          <cell r="C2403">
            <v>26</v>
          </cell>
          <cell r="D2403">
            <v>-8</v>
          </cell>
        </row>
        <row r="2404">
          <cell r="C2404">
            <v>26</v>
          </cell>
          <cell r="D2404">
            <v>-7</v>
          </cell>
        </row>
        <row r="2405">
          <cell r="C2405">
            <v>25</v>
          </cell>
          <cell r="D2405">
            <v>-7</v>
          </cell>
        </row>
        <row r="2406">
          <cell r="C2406">
            <v>25</v>
          </cell>
          <cell r="D2406">
            <v>-6</v>
          </cell>
        </row>
        <row r="2407">
          <cell r="C2407">
            <v>25</v>
          </cell>
          <cell r="D2407">
            <v>-5</v>
          </cell>
        </row>
        <row r="2408">
          <cell r="C2408">
            <v>26</v>
          </cell>
          <cell r="D2408">
            <v>-5</v>
          </cell>
        </row>
        <row r="2409">
          <cell r="C2409">
            <v>25</v>
          </cell>
          <cell r="D2409">
            <v>-5</v>
          </cell>
        </row>
        <row r="2410">
          <cell r="C2410">
            <v>25</v>
          </cell>
          <cell r="D2410">
            <v>-6</v>
          </cell>
        </row>
        <row r="2411">
          <cell r="C2411">
            <v>25</v>
          </cell>
          <cell r="D2411">
            <v>-5</v>
          </cell>
        </row>
        <row r="2412">
          <cell r="C2412">
            <v>25</v>
          </cell>
          <cell r="D2412">
            <v>-6</v>
          </cell>
        </row>
        <row r="2413">
          <cell r="C2413">
            <v>24</v>
          </cell>
          <cell r="D2413">
            <v>-6</v>
          </cell>
        </row>
        <row r="2414">
          <cell r="C2414">
            <v>24</v>
          </cell>
          <cell r="D2414">
            <v>-5</v>
          </cell>
        </row>
        <row r="2415">
          <cell r="C2415">
            <v>25</v>
          </cell>
          <cell r="D2415">
            <v>-5</v>
          </cell>
        </row>
        <row r="2416">
          <cell r="C2416">
            <v>25</v>
          </cell>
          <cell r="D2416">
            <v>-6</v>
          </cell>
        </row>
        <row r="2417">
          <cell r="C2417">
            <v>25</v>
          </cell>
          <cell r="D2417">
            <v>-5</v>
          </cell>
        </row>
        <row r="2418">
          <cell r="C2418">
            <v>26</v>
          </cell>
          <cell r="D2418">
            <v>-5</v>
          </cell>
        </row>
        <row r="2419">
          <cell r="C2419">
            <v>26</v>
          </cell>
          <cell r="D2419">
            <v>-6</v>
          </cell>
        </row>
        <row r="2420">
          <cell r="C2420">
            <v>26</v>
          </cell>
          <cell r="D2420">
            <v>-7</v>
          </cell>
        </row>
        <row r="2421">
          <cell r="C2421">
            <v>26</v>
          </cell>
          <cell r="D2421">
            <v>-8</v>
          </cell>
        </row>
        <row r="2422">
          <cell r="C2422">
            <v>26</v>
          </cell>
          <cell r="D2422">
            <v>-9</v>
          </cell>
        </row>
        <row r="2423">
          <cell r="C2423">
            <v>27</v>
          </cell>
          <cell r="D2423">
            <v>-9</v>
          </cell>
        </row>
        <row r="2424">
          <cell r="C2424">
            <v>27</v>
          </cell>
          <cell r="D2424">
            <v>-8</v>
          </cell>
        </row>
        <row r="2425">
          <cell r="C2425">
            <v>27</v>
          </cell>
          <cell r="D2425">
            <v>-7</v>
          </cell>
        </row>
        <row r="2426">
          <cell r="C2426">
            <v>27</v>
          </cell>
          <cell r="D2426">
            <v>-8</v>
          </cell>
        </row>
        <row r="2427">
          <cell r="C2427">
            <v>27</v>
          </cell>
          <cell r="D2427">
            <v>-7</v>
          </cell>
        </row>
        <row r="2428">
          <cell r="C2428">
            <v>28</v>
          </cell>
          <cell r="D2428">
            <v>-7</v>
          </cell>
        </row>
        <row r="2429">
          <cell r="C2429">
            <v>28</v>
          </cell>
          <cell r="D2429">
            <v>-6</v>
          </cell>
        </row>
        <row r="2430">
          <cell r="C2430">
            <v>27</v>
          </cell>
          <cell r="D2430">
            <v>-6</v>
          </cell>
        </row>
        <row r="2431">
          <cell r="C2431">
            <v>27</v>
          </cell>
          <cell r="D2431">
            <v>-7</v>
          </cell>
        </row>
        <row r="2432">
          <cell r="C2432">
            <v>26</v>
          </cell>
          <cell r="D2432">
            <v>-7</v>
          </cell>
        </row>
        <row r="2433">
          <cell r="C2433">
            <v>26</v>
          </cell>
          <cell r="D2433">
            <v>-6</v>
          </cell>
        </row>
        <row r="2434">
          <cell r="C2434">
            <v>26</v>
          </cell>
          <cell r="D2434">
            <v>-5</v>
          </cell>
        </row>
        <row r="2435">
          <cell r="C2435">
            <v>26</v>
          </cell>
          <cell r="D2435">
            <v>-4</v>
          </cell>
        </row>
        <row r="2436">
          <cell r="C2436">
            <v>27</v>
          </cell>
          <cell r="D2436">
            <v>-4</v>
          </cell>
        </row>
        <row r="2437">
          <cell r="C2437">
            <v>28</v>
          </cell>
          <cell r="D2437">
            <v>-4</v>
          </cell>
        </row>
        <row r="2438">
          <cell r="C2438">
            <v>28</v>
          </cell>
          <cell r="D2438">
            <v>-3</v>
          </cell>
        </row>
        <row r="2439">
          <cell r="C2439">
            <v>27</v>
          </cell>
          <cell r="D2439">
            <v>-3</v>
          </cell>
        </row>
        <row r="2440">
          <cell r="C2440">
            <v>26</v>
          </cell>
          <cell r="D2440">
            <v>-3</v>
          </cell>
        </row>
        <row r="2441">
          <cell r="C2441">
            <v>26</v>
          </cell>
          <cell r="D2441">
            <v>-4</v>
          </cell>
        </row>
        <row r="2442">
          <cell r="C2442">
            <v>26</v>
          </cell>
          <cell r="D2442">
            <v>-5</v>
          </cell>
        </row>
        <row r="2443">
          <cell r="C2443">
            <v>26</v>
          </cell>
          <cell r="D2443">
            <v>-4</v>
          </cell>
        </row>
        <row r="2444">
          <cell r="C2444">
            <v>25</v>
          </cell>
          <cell r="D2444">
            <v>-4</v>
          </cell>
        </row>
        <row r="2445">
          <cell r="C2445">
            <v>26</v>
          </cell>
          <cell r="D2445">
            <v>-4</v>
          </cell>
        </row>
        <row r="2446">
          <cell r="C2446">
            <v>25</v>
          </cell>
          <cell r="D2446">
            <v>-4</v>
          </cell>
        </row>
        <row r="2447">
          <cell r="C2447">
            <v>26</v>
          </cell>
          <cell r="D2447">
            <v>-4</v>
          </cell>
        </row>
        <row r="2448">
          <cell r="C2448">
            <v>25</v>
          </cell>
          <cell r="D2448">
            <v>-4</v>
          </cell>
        </row>
        <row r="2449">
          <cell r="C2449">
            <v>25</v>
          </cell>
          <cell r="D2449">
            <v>-3</v>
          </cell>
        </row>
        <row r="2450">
          <cell r="C2450">
            <v>25</v>
          </cell>
          <cell r="D2450">
            <v>-2</v>
          </cell>
        </row>
        <row r="2451">
          <cell r="C2451">
            <v>25</v>
          </cell>
          <cell r="D2451">
            <v>-1</v>
          </cell>
        </row>
        <row r="2452">
          <cell r="C2452">
            <v>25</v>
          </cell>
          <cell r="D2452">
            <v>0</v>
          </cell>
        </row>
        <row r="2453">
          <cell r="C2453">
            <v>24</v>
          </cell>
          <cell r="D2453">
            <v>0</v>
          </cell>
        </row>
        <row r="2454">
          <cell r="C2454">
            <v>23</v>
          </cell>
          <cell r="D2454">
            <v>0</v>
          </cell>
        </row>
        <row r="2455">
          <cell r="C2455">
            <v>24</v>
          </cell>
          <cell r="D2455">
            <v>0</v>
          </cell>
        </row>
        <row r="2456">
          <cell r="C2456">
            <v>24</v>
          </cell>
          <cell r="D2456">
            <v>1</v>
          </cell>
        </row>
        <row r="2457">
          <cell r="C2457">
            <v>23</v>
          </cell>
          <cell r="D2457">
            <v>1</v>
          </cell>
        </row>
        <row r="2458">
          <cell r="C2458">
            <v>24</v>
          </cell>
          <cell r="D2458">
            <v>1</v>
          </cell>
        </row>
        <row r="2459">
          <cell r="C2459">
            <v>23</v>
          </cell>
          <cell r="D2459">
            <v>1</v>
          </cell>
        </row>
        <row r="2460">
          <cell r="C2460">
            <v>23</v>
          </cell>
          <cell r="D2460">
            <v>0</v>
          </cell>
        </row>
        <row r="2461">
          <cell r="C2461">
            <v>24</v>
          </cell>
          <cell r="D2461">
            <v>0</v>
          </cell>
        </row>
        <row r="2462">
          <cell r="C2462">
            <v>24</v>
          </cell>
          <cell r="D2462">
            <v>-1</v>
          </cell>
        </row>
        <row r="2463">
          <cell r="C2463">
            <v>24</v>
          </cell>
          <cell r="D2463">
            <v>-2</v>
          </cell>
        </row>
        <row r="2464">
          <cell r="C2464">
            <v>24</v>
          </cell>
          <cell r="D2464">
            <v>-1</v>
          </cell>
        </row>
        <row r="2465">
          <cell r="C2465">
            <v>23</v>
          </cell>
          <cell r="D2465">
            <v>-1</v>
          </cell>
        </row>
        <row r="2466">
          <cell r="C2466">
            <v>24</v>
          </cell>
          <cell r="D2466">
            <v>-1</v>
          </cell>
        </row>
        <row r="2467">
          <cell r="C2467">
            <v>23</v>
          </cell>
          <cell r="D2467">
            <v>-1</v>
          </cell>
        </row>
        <row r="2468">
          <cell r="C2468">
            <v>23</v>
          </cell>
          <cell r="D2468">
            <v>0</v>
          </cell>
        </row>
        <row r="2469">
          <cell r="C2469">
            <v>24</v>
          </cell>
          <cell r="D2469">
            <v>0</v>
          </cell>
        </row>
        <row r="2470">
          <cell r="C2470">
            <v>24</v>
          </cell>
          <cell r="D2470">
            <v>1</v>
          </cell>
        </row>
        <row r="2471">
          <cell r="C2471">
            <v>24</v>
          </cell>
          <cell r="D2471">
            <v>2</v>
          </cell>
        </row>
        <row r="2472">
          <cell r="C2472">
            <v>23</v>
          </cell>
          <cell r="D2472">
            <v>2</v>
          </cell>
        </row>
        <row r="2473">
          <cell r="C2473">
            <v>24</v>
          </cell>
          <cell r="D2473">
            <v>2</v>
          </cell>
        </row>
        <row r="2474">
          <cell r="C2474">
            <v>24</v>
          </cell>
          <cell r="D2474">
            <v>1</v>
          </cell>
        </row>
        <row r="2475">
          <cell r="C2475">
            <v>24</v>
          </cell>
          <cell r="D2475">
            <v>2</v>
          </cell>
        </row>
        <row r="2476">
          <cell r="C2476">
            <v>23</v>
          </cell>
          <cell r="D2476">
            <v>2</v>
          </cell>
        </row>
        <row r="2477">
          <cell r="C2477">
            <v>24</v>
          </cell>
          <cell r="D2477">
            <v>2</v>
          </cell>
        </row>
        <row r="2478">
          <cell r="C2478">
            <v>25</v>
          </cell>
          <cell r="D2478">
            <v>2</v>
          </cell>
        </row>
        <row r="2479">
          <cell r="C2479">
            <v>26</v>
          </cell>
          <cell r="D2479">
            <v>2</v>
          </cell>
        </row>
        <row r="2480">
          <cell r="C2480">
            <v>26</v>
          </cell>
          <cell r="D2480">
            <v>1</v>
          </cell>
        </row>
        <row r="2481">
          <cell r="C2481">
            <v>27</v>
          </cell>
          <cell r="D2481">
            <v>1</v>
          </cell>
        </row>
        <row r="2482">
          <cell r="C2482">
            <v>26</v>
          </cell>
          <cell r="D2482">
            <v>1</v>
          </cell>
        </row>
        <row r="2483">
          <cell r="C2483">
            <v>27</v>
          </cell>
          <cell r="D2483">
            <v>1</v>
          </cell>
        </row>
        <row r="2484">
          <cell r="C2484">
            <v>27</v>
          </cell>
          <cell r="D2484">
            <v>0</v>
          </cell>
        </row>
        <row r="2485">
          <cell r="C2485">
            <v>27</v>
          </cell>
          <cell r="D2485">
            <v>-1</v>
          </cell>
        </row>
        <row r="2486">
          <cell r="C2486">
            <v>27</v>
          </cell>
          <cell r="D2486">
            <v>-2</v>
          </cell>
        </row>
        <row r="2487">
          <cell r="C2487">
            <v>27</v>
          </cell>
          <cell r="D2487">
            <v>-3</v>
          </cell>
        </row>
        <row r="2488">
          <cell r="C2488">
            <v>27</v>
          </cell>
          <cell r="D2488">
            <v>-4</v>
          </cell>
        </row>
        <row r="2489">
          <cell r="C2489">
            <v>28</v>
          </cell>
          <cell r="D2489">
            <v>-4</v>
          </cell>
        </row>
        <row r="2490">
          <cell r="C2490">
            <v>28</v>
          </cell>
          <cell r="D2490">
            <v>-5</v>
          </cell>
        </row>
        <row r="2491">
          <cell r="C2491">
            <v>29</v>
          </cell>
          <cell r="D2491">
            <v>-5</v>
          </cell>
        </row>
        <row r="2492">
          <cell r="C2492">
            <v>29</v>
          </cell>
          <cell r="D2492">
            <v>-6</v>
          </cell>
        </row>
        <row r="2493">
          <cell r="C2493">
            <v>29</v>
          </cell>
          <cell r="D2493">
            <v>-5</v>
          </cell>
        </row>
        <row r="2494">
          <cell r="C2494">
            <v>29</v>
          </cell>
          <cell r="D2494">
            <v>-4</v>
          </cell>
        </row>
        <row r="2495">
          <cell r="C2495">
            <v>30</v>
          </cell>
          <cell r="D2495">
            <v>-4</v>
          </cell>
        </row>
        <row r="2496">
          <cell r="C2496">
            <v>30</v>
          </cell>
          <cell r="D2496">
            <v>-3</v>
          </cell>
        </row>
        <row r="2497">
          <cell r="C2497">
            <v>29</v>
          </cell>
          <cell r="D2497">
            <v>-3</v>
          </cell>
        </row>
        <row r="2498">
          <cell r="C2498">
            <v>28</v>
          </cell>
          <cell r="D2498">
            <v>-3</v>
          </cell>
        </row>
        <row r="2499">
          <cell r="C2499">
            <v>28</v>
          </cell>
          <cell r="D2499">
            <v>-4</v>
          </cell>
        </row>
        <row r="2500">
          <cell r="C2500">
            <v>28</v>
          </cell>
          <cell r="D2500">
            <v>-5</v>
          </cell>
        </row>
        <row r="2501">
          <cell r="C2501">
            <v>28</v>
          </cell>
          <cell r="D2501">
            <v>-6</v>
          </cell>
        </row>
        <row r="2502">
          <cell r="C2502">
            <v>28</v>
          </cell>
          <cell r="D2502">
            <v>-7</v>
          </cell>
        </row>
        <row r="2503">
          <cell r="C2503">
            <v>27</v>
          </cell>
          <cell r="D2503">
            <v>-7</v>
          </cell>
        </row>
        <row r="2504">
          <cell r="C2504">
            <v>28</v>
          </cell>
          <cell r="D2504">
            <v>-7</v>
          </cell>
        </row>
        <row r="2505">
          <cell r="C2505">
            <v>28</v>
          </cell>
          <cell r="D2505">
            <v>-8</v>
          </cell>
        </row>
        <row r="2506">
          <cell r="C2506">
            <v>28</v>
          </cell>
          <cell r="D2506">
            <v>-9</v>
          </cell>
        </row>
        <row r="2507">
          <cell r="C2507">
            <v>29</v>
          </cell>
          <cell r="D2507">
            <v>-9</v>
          </cell>
        </row>
        <row r="2508">
          <cell r="C2508">
            <v>30</v>
          </cell>
          <cell r="D2508">
            <v>-9</v>
          </cell>
        </row>
        <row r="2509">
          <cell r="C2509">
            <v>30</v>
          </cell>
          <cell r="D2509">
            <v>-10</v>
          </cell>
        </row>
        <row r="2510">
          <cell r="C2510">
            <v>29</v>
          </cell>
          <cell r="D2510">
            <v>-10</v>
          </cell>
        </row>
        <row r="2511">
          <cell r="C2511">
            <v>28</v>
          </cell>
          <cell r="D2511">
            <v>-10</v>
          </cell>
        </row>
        <row r="2512">
          <cell r="C2512">
            <v>28</v>
          </cell>
          <cell r="D2512">
            <v>-9</v>
          </cell>
        </row>
        <row r="2513">
          <cell r="C2513">
            <v>27</v>
          </cell>
          <cell r="D2513">
            <v>-9</v>
          </cell>
        </row>
        <row r="2514">
          <cell r="C2514">
            <v>28</v>
          </cell>
          <cell r="D2514">
            <v>-9</v>
          </cell>
        </row>
        <row r="2515">
          <cell r="C2515">
            <v>28</v>
          </cell>
          <cell r="D2515">
            <v>-8</v>
          </cell>
        </row>
        <row r="2516">
          <cell r="C2516">
            <v>28</v>
          </cell>
          <cell r="D2516">
            <v>-7</v>
          </cell>
        </row>
        <row r="2517">
          <cell r="C2517">
            <v>28</v>
          </cell>
          <cell r="D2517">
            <v>-6</v>
          </cell>
        </row>
        <row r="2518">
          <cell r="C2518">
            <v>28</v>
          </cell>
          <cell r="D2518">
            <v>-7</v>
          </cell>
        </row>
        <row r="2519">
          <cell r="C2519">
            <v>28</v>
          </cell>
          <cell r="D2519">
            <v>-6</v>
          </cell>
        </row>
        <row r="2520">
          <cell r="C2520">
            <v>27</v>
          </cell>
          <cell r="D2520">
            <v>-6</v>
          </cell>
        </row>
        <row r="2521">
          <cell r="C2521">
            <v>28</v>
          </cell>
          <cell r="D2521">
            <v>-6</v>
          </cell>
        </row>
        <row r="2522">
          <cell r="C2522">
            <v>27</v>
          </cell>
          <cell r="D2522">
            <v>-6</v>
          </cell>
        </row>
        <row r="2523">
          <cell r="C2523">
            <v>28</v>
          </cell>
          <cell r="D2523">
            <v>-6</v>
          </cell>
        </row>
        <row r="2524">
          <cell r="C2524">
            <v>29</v>
          </cell>
          <cell r="D2524">
            <v>-6</v>
          </cell>
        </row>
        <row r="2525">
          <cell r="C2525">
            <v>29</v>
          </cell>
          <cell r="D2525">
            <v>-5</v>
          </cell>
        </row>
        <row r="2526">
          <cell r="C2526">
            <v>28</v>
          </cell>
          <cell r="D2526">
            <v>-5</v>
          </cell>
        </row>
        <row r="2527">
          <cell r="C2527">
            <v>27</v>
          </cell>
          <cell r="D2527">
            <v>-5</v>
          </cell>
        </row>
        <row r="2528">
          <cell r="C2528">
            <v>26</v>
          </cell>
          <cell r="D2528">
            <v>-5</v>
          </cell>
        </row>
        <row r="2529">
          <cell r="C2529">
            <v>26</v>
          </cell>
          <cell r="D2529">
            <v>-6</v>
          </cell>
        </row>
        <row r="2530">
          <cell r="C2530">
            <v>25</v>
          </cell>
          <cell r="D2530">
            <v>-6</v>
          </cell>
        </row>
        <row r="2531">
          <cell r="C2531">
            <v>25</v>
          </cell>
          <cell r="D2531">
            <v>-7</v>
          </cell>
        </row>
        <row r="2532">
          <cell r="C2532">
            <v>24</v>
          </cell>
          <cell r="D2532">
            <v>-7</v>
          </cell>
        </row>
        <row r="2533">
          <cell r="C2533">
            <v>25</v>
          </cell>
          <cell r="D2533">
            <v>-7</v>
          </cell>
        </row>
        <row r="2534">
          <cell r="C2534">
            <v>26</v>
          </cell>
          <cell r="D2534">
            <v>-7</v>
          </cell>
        </row>
        <row r="2535">
          <cell r="C2535">
            <v>27</v>
          </cell>
          <cell r="D2535">
            <v>-7</v>
          </cell>
        </row>
        <row r="2536">
          <cell r="C2536">
            <v>28</v>
          </cell>
          <cell r="D2536">
            <v>-7</v>
          </cell>
        </row>
        <row r="2537">
          <cell r="C2537">
            <v>27</v>
          </cell>
          <cell r="D2537">
            <v>-7</v>
          </cell>
        </row>
        <row r="2538">
          <cell r="C2538">
            <v>28</v>
          </cell>
          <cell r="D2538">
            <v>-7</v>
          </cell>
        </row>
        <row r="2539">
          <cell r="C2539">
            <v>27</v>
          </cell>
          <cell r="D2539">
            <v>-7</v>
          </cell>
        </row>
        <row r="2540">
          <cell r="C2540">
            <v>27</v>
          </cell>
          <cell r="D2540">
            <v>-8</v>
          </cell>
        </row>
        <row r="2541">
          <cell r="C2541">
            <v>28</v>
          </cell>
          <cell r="D2541">
            <v>-8</v>
          </cell>
        </row>
        <row r="2542">
          <cell r="C2542">
            <v>28</v>
          </cell>
          <cell r="D2542">
            <v>-9</v>
          </cell>
        </row>
        <row r="2543">
          <cell r="C2543">
            <v>27</v>
          </cell>
          <cell r="D2543">
            <v>-9</v>
          </cell>
        </row>
        <row r="2544">
          <cell r="C2544">
            <v>27</v>
          </cell>
          <cell r="D2544">
            <v>-10</v>
          </cell>
        </row>
        <row r="2545">
          <cell r="C2545">
            <v>26</v>
          </cell>
          <cell r="D2545">
            <v>-10</v>
          </cell>
        </row>
        <row r="2546">
          <cell r="C2546">
            <v>27</v>
          </cell>
          <cell r="D2546">
            <v>-10</v>
          </cell>
        </row>
        <row r="2547">
          <cell r="C2547">
            <v>28</v>
          </cell>
          <cell r="D2547">
            <v>-10</v>
          </cell>
        </row>
        <row r="2548">
          <cell r="C2548">
            <v>28</v>
          </cell>
          <cell r="D2548">
            <v>-9</v>
          </cell>
        </row>
        <row r="2549">
          <cell r="C2549">
            <v>29</v>
          </cell>
          <cell r="D2549">
            <v>-9</v>
          </cell>
        </row>
        <row r="2550">
          <cell r="C2550">
            <v>29</v>
          </cell>
          <cell r="D2550">
            <v>-8</v>
          </cell>
        </row>
        <row r="2551">
          <cell r="C2551">
            <v>29</v>
          </cell>
          <cell r="D2551">
            <v>-7</v>
          </cell>
        </row>
        <row r="2552">
          <cell r="C2552">
            <v>29</v>
          </cell>
          <cell r="D2552">
            <v>-6</v>
          </cell>
        </row>
        <row r="2553">
          <cell r="C2553">
            <v>29</v>
          </cell>
          <cell r="D2553">
            <v>-5</v>
          </cell>
        </row>
        <row r="2554">
          <cell r="C2554">
            <v>29</v>
          </cell>
          <cell r="D2554">
            <v>-6</v>
          </cell>
        </row>
        <row r="2555">
          <cell r="C2555">
            <v>29</v>
          </cell>
          <cell r="D2555">
            <v>-7</v>
          </cell>
        </row>
        <row r="2556">
          <cell r="C2556">
            <v>29</v>
          </cell>
          <cell r="D2556">
            <v>-6</v>
          </cell>
        </row>
        <row r="2557">
          <cell r="C2557">
            <v>29</v>
          </cell>
          <cell r="D2557">
            <v>-5</v>
          </cell>
        </row>
        <row r="2558">
          <cell r="C2558">
            <v>28</v>
          </cell>
          <cell r="D2558">
            <v>-5</v>
          </cell>
        </row>
        <row r="2559">
          <cell r="C2559">
            <v>27</v>
          </cell>
          <cell r="D2559">
            <v>-5</v>
          </cell>
        </row>
        <row r="2560">
          <cell r="C2560">
            <v>28</v>
          </cell>
          <cell r="D2560">
            <v>-5</v>
          </cell>
        </row>
        <row r="2561">
          <cell r="C2561">
            <v>27</v>
          </cell>
          <cell r="D2561">
            <v>-5</v>
          </cell>
        </row>
        <row r="2562">
          <cell r="C2562">
            <v>27</v>
          </cell>
          <cell r="D2562">
            <v>-4</v>
          </cell>
        </row>
        <row r="2563">
          <cell r="C2563">
            <v>27</v>
          </cell>
          <cell r="D2563">
            <v>-3</v>
          </cell>
        </row>
        <row r="2564">
          <cell r="C2564">
            <v>26</v>
          </cell>
          <cell r="D2564">
            <v>-3</v>
          </cell>
        </row>
        <row r="2565">
          <cell r="C2565">
            <v>25</v>
          </cell>
          <cell r="D2565">
            <v>-3</v>
          </cell>
        </row>
        <row r="2566">
          <cell r="C2566">
            <v>25</v>
          </cell>
          <cell r="D2566">
            <v>-4</v>
          </cell>
        </row>
        <row r="2567">
          <cell r="C2567">
            <v>25</v>
          </cell>
          <cell r="D2567">
            <v>-5</v>
          </cell>
        </row>
        <row r="2568">
          <cell r="C2568">
            <v>24</v>
          </cell>
          <cell r="D2568">
            <v>-5</v>
          </cell>
        </row>
        <row r="2569">
          <cell r="C2569">
            <v>24</v>
          </cell>
          <cell r="D2569">
            <v>-4</v>
          </cell>
        </row>
        <row r="2570">
          <cell r="C2570">
            <v>23</v>
          </cell>
          <cell r="D2570">
            <v>-4</v>
          </cell>
        </row>
        <row r="2571">
          <cell r="C2571">
            <v>24</v>
          </cell>
          <cell r="D2571">
            <v>-4</v>
          </cell>
        </row>
        <row r="2572">
          <cell r="C2572">
            <v>24</v>
          </cell>
          <cell r="D2572">
            <v>-5</v>
          </cell>
        </row>
        <row r="2573">
          <cell r="C2573">
            <v>25</v>
          </cell>
          <cell r="D2573">
            <v>-5</v>
          </cell>
        </row>
        <row r="2574">
          <cell r="C2574">
            <v>25</v>
          </cell>
          <cell r="D2574">
            <v>-6</v>
          </cell>
        </row>
        <row r="2575">
          <cell r="C2575">
            <v>25</v>
          </cell>
          <cell r="D2575">
            <v>-7</v>
          </cell>
        </row>
        <row r="2576">
          <cell r="C2576">
            <v>24</v>
          </cell>
          <cell r="D2576">
            <v>-7</v>
          </cell>
        </row>
        <row r="2577">
          <cell r="C2577">
            <v>24</v>
          </cell>
          <cell r="D2577">
            <v>-8</v>
          </cell>
        </row>
        <row r="2578">
          <cell r="C2578">
            <v>23</v>
          </cell>
          <cell r="D2578">
            <v>-8</v>
          </cell>
        </row>
        <row r="2579">
          <cell r="C2579">
            <v>24</v>
          </cell>
          <cell r="D2579">
            <v>-8</v>
          </cell>
        </row>
        <row r="2580">
          <cell r="C2580">
            <v>23</v>
          </cell>
          <cell r="D2580">
            <v>-8</v>
          </cell>
        </row>
        <row r="2581">
          <cell r="C2581">
            <v>22</v>
          </cell>
          <cell r="D2581">
            <v>-8</v>
          </cell>
        </row>
        <row r="2582">
          <cell r="C2582">
            <v>21</v>
          </cell>
          <cell r="D2582">
            <v>-8</v>
          </cell>
        </row>
        <row r="2583">
          <cell r="C2583">
            <v>21</v>
          </cell>
          <cell r="D2583">
            <v>-7</v>
          </cell>
        </row>
        <row r="2584">
          <cell r="C2584">
            <v>20</v>
          </cell>
          <cell r="D2584">
            <v>-7</v>
          </cell>
        </row>
        <row r="2585">
          <cell r="C2585">
            <v>19</v>
          </cell>
          <cell r="D2585">
            <v>-7</v>
          </cell>
        </row>
        <row r="2586">
          <cell r="C2586">
            <v>19</v>
          </cell>
          <cell r="D2586">
            <v>-8</v>
          </cell>
        </row>
        <row r="2587">
          <cell r="C2587">
            <v>18</v>
          </cell>
          <cell r="D2587">
            <v>-8</v>
          </cell>
        </row>
        <row r="2588">
          <cell r="C2588">
            <v>17</v>
          </cell>
          <cell r="D2588">
            <v>-8</v>
          </cell>
        </row>
        <row r="2589">
          <cell r="C2589">
            <v>16</v>
          </cell>
          <cell r="D2589">
            <v>-8</v>
          </cell>
        </row>
        <row r="2590">
          <cell r="C2590">
            <v>15</v>
          </cell>
          <cell r="D2590">
            <v>-8</v>
          </cell>
        </row>
        <row r="2591">
          <cell r="C2591">
            <v>16</v>
          </cell>
          <cell r="D2591">
            <v>-8</v>
          </cell>
        </row>
        <row r="2592">
          <cell r="C2592">
            <v>16</v>
          </cell>
          <cell r="D2592">
            <v>-9</v>
          </cell>
        </row>
        <row r="2593">
          <cell r="C2593">
            <v>15</v>
          </cell>
          <cell r="D2593">
            <v>-9</v>
          </cell>
        </row>
        <row r="2594">
          <cell r="C2594">
            <v>16</v>
          </cell>
          <cell r="D2594">
            <v>-9</v>
          </cell>
        </row>
        <row r="2595">
          <cell r="C2595">
            <v>17</v>
          </cell>
          <cell r="D2595">
            <v>-9</v>
          </cell>
        </row>
        <row r="2596">
          <cell r="C2596">
            <v>17</v>
          </cell>
          <cell r="D2596">
            <v>-8</v>
          </cell>
        </row>
        <row r="2597">
          <cell r="C2597">
            <v>16</v>
          </cell>
          <cell r="D2597">
            <v>-8</v>
          </cell>
        </row>
        <row r="2598">
          <cell r="C2598">
            <v>16</v>
          </cell>
          <cell r="D2598">
            <v>-7</v>
          </cell>
        </row>
        <row r="2599">
          <cell r="C2599">
            <v>17</v>
          </cell>
          <cell r="D2599">
            <v>-7</v>
          </cell>
        </row>
        <row r="2600">
          <cell r="C2600">
            <v>17</v>
          </cell>
          <cell r="D2600">
            <v>-6</v>
          </cell>
        </row>
        <row r="2601">
          <cell r="C2601">
            <v>18</v>
          </cell>
          <cell r="D2601">
            <v>-6</v>
          </cell>
        </row>
        <row r="2602">
          <cell r="C2602">
            <v>19</v>
          </cell>
          <cell r="D2602">
            <v>-6</v>
          </cell>
        </row>
        <row r="2603">
          <cell r="C2603">
            <v>18</v>
          </cell>
          <cell r="D2603">
            <v>-6</v>
          </cell>
        </row>
        <row r="2604">
          <cell r="C2604">
            <v>18</v>
          </cell>
          <cell r="D2604">
            <v>-7</v>
          </cell>
        </row>
        <row r="2605">
          <cell r="C2605">
            <v>19</v>
          </cell>
          <cell r="D2605">
            <v>-7</v>
          </cell>
        </row>
        <row r="2606">
          <cell r="C2606">
            <v>19</v>
          </cell>
          <cell r="D2606">
            <v>-8</v>
          </cell>
        </row>
        <row r="2607">
          <cell r="C2607">
            <v>20</v>
          </cell>
          <cell r="D2607">
            <v>-8</v>
          </cell>
        </row>
        <row r="2608">
          <cell r="C2608">
            <v>21</v>
          </cell>
          <cell r="D2608">
            <v>-8</v>
          </cell>
        </row>
        <row r="2609">
          <cell r="C2609">
            <v>20</v>
          </cell>
          <cell r="D2609">
            <v>-8</v>
          </cell>
        </row>
        <row r="2610">
          <cell r="C2610">
            <v>20</v>
          </cell>
          <cell r="D2610">
            <v>-7</v>
          </cell>
        </row>
        <row r="2611">
          <cell r="C2611">
            <v>20</v>
          </cell>
          <cell r="D2611">
            <v>-6</v>
          </cell>
        </row>
        <row r="2612">
          <cell r="C2612">
            <v>19</v>
          </cell>
          <cell r="D2612">
            <v>-6</v>
          </cell>
        </row>
        <row r="2613">
          <cell r="C2613">
            <v>20</v>
          </cell>
          <cell r="D2613">
            <v>-6</v>
          </cell>
        </row>
        <row r="2614">
          <cell r="C2614">
            <v>21</v>
          </cell>
          <cell r="D2614">
            <v>-6</v>
          </cell>
        </row>
        <row r="2615">
          <cell r="C2615">
            <v>20</v>
          </cell>
          <cell r="D2615">
            <v>-6</v>
          </cell>
        </row>
        <row r="2616">
          <cell r="C2616">
            <v>19</v>
          </cell>
          <cell r="D2616">
            <v>-6</v>
          </cell>
        </row>
        <row r="2617">
          <cell r="C2617">
            <v>18</v>
          </cell>
          <cell r="D2617">
            <v>-6</v>
          </cell>
        </row>
        <row r="2618">
          <cell r="C2618">
            <v>19</v>
          </cell>
          <cell r="D2618">
            <v>-6</v>
          </cell>
        </row>
        <row r="2619">
          <cell r="C2619">
            <v>18</v>
          </cell>
          <cell r="D2619">
            <v>-6</v>
          </cell>
        </row>
        <row r="2620">
          <cell r="C2620">
            <v>17</v>
          </cell>
          <cell r="D2620">
            <v>-6</v>
          </cell>
        </row>
        <row r="2621">
          <cell r="C2621">
            <v>18</v>
          </cell>
          <cell r="D2621">
            <v>-6</v>
          </cell>
        </row>
        <row r="2622">
          <cell r="C2622">
            <v>17</v>
          </cell>
          <cell r="D2622">
            <v>-6</v>
          </cell>
        </row>
        <row r="2623">
          <cell r="C2623">
            <v>17</v>
          </cell>
          <cell r="D2623">
            <v>-7</v>
          </cell>
        </row>
        <row r="2624">
          <cell r="C2624">
            <v>17</v>
          </cell>
          <cell r="D2624">
            <v>-6</v>
          </cell>
        </row>
        <row r="2625">
          <cell r="C2625">
            <v>17</v>
          </cell>
          <cell r="D2625">
            <v>-5</v>
          </cell>
        </row>
        <row r="2626">
          <cell r="C2626">
            <v>17</v>
          </cell>
          <cell r="D2626">
            <v>-6</v>
          </cell>
        </row>
        <row r="2627">
          <cell r="C2627">
            <v>16</v>
          </cell>
          <cell r="D2627">
            <v>-6</v>
          </cell>
        </row>
        <row r="2628">
          <cell r="C2628">
            <v>15</v>
          </cell>
          <cell r="D2628">
            <v>-6</v>
          </cell>
        </row>
        <row r="2629">
          <cell r="C2629">
            <v>16</v>
          </cell>
          <cell r="D2629">
            <v>-6</v>
          </cell>
        </row>
        <row r="2630">
          <cell r="C2630">
            <v>15</v>
          </cell>
          <cell r="D2630">
            <v>-6</v>
          </cell>
        </row>
        <row r="2631">
          <cell r="C2631">
            <v>15</v>
          </cell>
          <cell r="D2631">
            <v>-5</v>
          </cell>
        </row>
        <row r="2632">
          <cell r="C2632">
            <v>14</v>
          </cell>
          <cell r="D2632">
            <v>-5</v>
          </cell>
        </row>
        <row r="2633">
          <cell r="C2633">
            <v>14</v>
          </cell>
          <cell r="D2633">
            <v>-4</v>
          </cell>
        </row>
        <row r="2634">
          <cell r="C2634">
            <v>14</v>
          </cell>
          <cell r="D2634">
            <v>-5</v>
          </cell>
        </row>
        <row r="2635">
          <cell r="C2635">
            <v>13</v>
          </cell>
          <cell r="D2635">
            <v>-5</v>
          </cell>
        </row>
        <row r="2636">
          <cell r="C2636">
            <v>13</v>
          </cell>
          <cell r="D2636">
            <v>-6</v>
          </cell>
        </row>
        <row r="2637">
          <cell r="C2637">
            <v>13</v>
          </cell>
          <cell r="D2637">
            <v>-5</v>
          </cell>
        </row>
        <row r="2638">
          <cell r="C2638">
            <v>14</v>
          </cell>
          <cell r="D2638">
            <v>-5</v>
          </cell>
        </row>
        <row r="2639">
          <cell r="C2639">
            <v>13</v>
          </cell>
          <cell r="D2639">
            <v>-5</v>
          </cell>
        </row>
        <row r="2640">
          <cell r="C2640">
            <v>13</v>
          </cell>
          <cell r="D2640">
            <v>-4</v>
          </cell>
        </row>
        <row r="2641">
          <cell r="C2641">
            <v>13</v>
          </cell>
          <cell r="D2641">
            <v>-3</v>
          </cell>
        </row>
        <row r="2642">
          <cell r="C2642">
            <v>13</v>
          </cell>
          <cell r="D2642">
            <v>-4</v>
          </cell>
        </row>
        <row r="2643">
          <cell r="C2643">
            <v>12</v>
          </cell>
          <cell r="D2643">
            <v>-4</v>
          </cell>
        </row>
        <row r="2644">
          <cell r="C2644">
            <v>11</v>
          </cell>
          <cell r="D2644">
            <v>-4</v>
          </cell>
        </row>
        <row r="2645">
          <cell r="C2645">
            <v>12</v>
          </cell>
          <cell r="D2645">
            <v>-4</v>
          </cell>
        </row>
        <row r="2646">
          <cell r="C2646">
            <v>13</v>
          </cell>
          <cell r="D2646">
            <v>-4</v>
          </cell>
        </row>
        <row r="2647">
          <cell r="C2647">
            <v>12</v>
          </cell>
          <cell r="D2647">
            <v>-4</v>
          </cell>
        </row>
        <row r="2648">
          <cell r="C2648">
            <v>11</v>
          </cell>
          <cell r="D2648">
            <v>-4</v>
          </cell>
        </row>
        <row r="2649">
          <cell r="C2649">
            <v>10</v>
          </cell>
          <cell r="D2649">
            <v>-4</v>
          </cell>
        </row>
        <row r="2650">
          <cell r="C2650">
            <v>9</v>
          </cell>
          <cell r="D2650">
            <v>-4</v>
          </cell>
        </row>
        <row r="2651">
          <cell r="C2651">
            <v>9</v>
          </cell>
          <cell r="D2651">
            <v>-3</v>
          </cell>
        </row>
        <row r="2652">
          <cell r="C2652">
            <v>10</v>
          </cell>
          <cell r="D2652">
            <v>-3</v>
          </cell>
        </row>
        <row r="2653">
          <cell r="C2653">
            <v>10</v>
          </cell>
          <cell r="D2653">
            <v>-4</v>
          </cell>
        </row>
        <row r="2654">
          <cell r="C2654">
            <v>10</v>
          </cell>
          <cell r="D2654">
            <v>-3</v>
          </cell>
        </row>
        <row r="2655">
          <cell r="C2655">
            <v>9</v>
          </cell>
          <cell r="D2655">
            <v>-3</v>
          </cell>
        </row>
        <row r="2656">
          <cell r="C2656">
            <v>9</v>
          </cell>
          <cell r="D2656">
            <v>-4</v>
          </cell>
        </row>
        <row r="2657">
          <cell r="C2657">
            <v>10</v>
          </cell>
          <cell r="D2657">
            <v>-4</v>
          </cell>
        </row>
        <row r="2658">
          <cell r="C2658">
            <v>11</v>
          </cell>
          <cell r="D2658">
            <v>-4</v>
          </cell>
        </row>
        <row r="2659">
          <cell r="C2659">
            <v>10</v>
          </cell>
          <cell r="D2659">
            <v>-4</v>
          </cell>
        </row>
        <row r="2660">
          <cell r="C2660">
            <v>10</v>
          </cell>
          <cell r="D2660">
            <v>-5</v>
          </cell>
        </row>
        <row r="2661">
          <cell r="C2661">
            <v>10</v>
          </cell>
          <cell r="D2661">
            <v>-4</v>
          </cell>
        </row>
        <row r="2662">
          <cell r="C2662">
            <v>11</v>
          </cell>
          <cell r="D2662">
            <v>-4</v>
          </cell>
        </row>
        <row r="2663">
          <cell r="C2663">
            <v>10</v>
          </cell>
          <cell r="D2663">
            <v>-4</v>
          </cell>
        </row>
        <row r="2664">
          <cell r="C2664">
            <v>10</v>
          </cell>
          <cell r="D2664">
            <v>-5</v>
          </cell>
        </row>
        <row r="2665">
          <cell r="C2665">
            <v>9</v>
          </cell>
          <cell r="D2665">
            <v>-5</v>
          </cell>
        </row>
        <row r="2666">
          <cell r="C2666">
            <v>9</v>
          </cell>
          <cell r="D2666">
            <v>-6</v>
          </cell>
        </row>
        <row r="2667">
          <cell r="C2667">
            <v>9</v>
          </cell>
          <cell r="D2667">
            <v>-7</v>
          </cell>
        </row>
        <row r="2668">
          <cell r="C2668">
            <v>9</v>
          </cell>
          <cell r="D2668">
            <v>-8</v>
          </cell>
        </row>
        <row r="2669">
          <cell r="C2669">
            <v>10</v>
          </cell>
          <cell r="D2669">
            <v>-8</v>
          </cell>
        </row>
        <row r="2670">
          <cell r="C2670">
            <v>10</v>
          </cell>
          <cell r="D2670">
            <v>-9</v>
          </cell>
        </row>
        <row r="2671">
          <cell r="C2671">
            <v>10</v>
          </cell>
          <cell r="D2671">
            <v>-8</v>
          </cell>
        </row>
        <row r="2672">
          <cell r="C2672">
            <v>10</v>
          </cell>
          <cell r="D2672">
            <v>-9</v>
          </cell>
        </row>
        <row r="2673">
          <cell r="C2673">
            <v>10</v>
          </cell>
          <cell r="D2673">
            <v>-8</v>
          </cell>
        </row>
        <row r="2674">
          <cell r="C2674">
            <v>9</v>
          </cell>
          <cell r="D2674">
            <v>-8</v>
          </cell>
        </row>
        <row r="2675">
          <cell r="C2675">
            <v>9</v>
          </cell>
          <cell r="D2675">
            <v>-9</v>
          </cell>
        </row>
        <row r="2676">
          <cell r="C2676">
            <v>10</v>
          </cell>
          <cell r="D2676">
            <v>-9</v>
          </cell>
        </row>
        <row r="2677">
          <cell r="C2677">
            <v>9</v>
          </cell>
          <cell r="D2677">
            <v>-9</v>
          </cell>
        </row>
        <row r="2678">
          <cell r="C2678">
            <v>8</v>
          </cell>
          <cell r="D2678">
            <v>-9</v>
          </cell>
        </row>
        <row r="2679">
          <cell r="C2679">
            <v>9</v>
          </cell>
          <cell r="D2679">
            <v>-9</v>
          </cell>
        </row>
        <row r="2680">
          <cell r="C2680">
            <v>10</v>
          </cell>
          <cell r="D2680">
            <v>-9</v>
          </cell>
        </row>
        <row r="2681">
          <cell r="C2681">
            <v>10</v>
          </cell>
          <cell r="D2681">
            <v>-10</v>
          </cell>
        </row>
        <row r="2682">
          <cell r="C2682">
            <v>9</v>
          </cell>
          <cell r="D2682">
            <v>-10</v>
          </cell>
        </row>
        <row r="2683">
          <cell r="C2683">
            <v>10</v>
          </cell>
          <cell r="D2683">
            <v>-10</v>
          </cell>
        </row>
        <row r="2684">
          <cell r="C2684">
            <v>9</v>
          </cell>
          <cell r="D2684">
            <v>-10</v>
          </cell>
        </row>
        <row r="2685">
          <cell r="C2685">
            <v>8</v>
          </cell>
          <cell r="D2685">
            <v>-10</v>
          </cell>
        </row>
        <row r="2686">
          <cell r="C2686">
            <v>8</v>
          </cell>
          <cell r="D2686">
            <v>-11</v>
          </cell>
        </row>
        <row r="2687">
          <cell r="C2687">
            <v>9</v>
          </cell>
          <cell r="D2687">
            <v>-11</v>
          </cell>
        </row>
        <row r="2688">
          <cell r="C2688">
            <v>9</v>
          </cell>
          <cell r="D2688">
            <v>-10</v>
          </cell>
        </row>
        <row r="2689">
          <cell r="C2689">
            <v>8</v>
          </cell>
          <cell r="D2689">
            <v>-10</v>
          </cell>
        </row>
        <row r="2690">
          <cell r="C2690">
            <v>9</v>
          </cell>
          <cell r="D2690">
            <v>-10</v>
          </cell>
        </row>
        <row r="2691">
          <cell r="C2691">
            <v>10</v>
          </cell>
          <cell r="D2691">
            <v>-10</v>
          </cell>
        </row>
        <row r="2692">
          <cell r="C2692">
            <v>9</v>
          </cell>
          <cell r="D2692">
            <v>-10</v>
          </cell>
        </row>
        <row r="2693">
          <cell r="C2693">
            <v>10</v>
          </cell>
          <cell r="D2693">
            <v>-10</v>
          </cell>
        </row>
        <row r="2694">
          <cell r="C2694">
            <v>11</v>
          </cell>
          <cell r="D2694">
            <v>-10</v>
          </cell>
        </row>
        <row r="2695">
          <cell r="C2695">
            <v>11</v>
          </cell>
          <cell r="D2695">
            <v>-9</v>
          </cell>
        </row>
        <row r="2696">
          <cell r="C2696">
            <v>12</v>
          </cell>
          <cell r="D2696">
            <v>-9</v>
          </cell>
        </row>
        <row r="2697">
          <cell r="C2697">
            <v>11</v>
          </cell>
          <cell r="D2697">
            <v>-9</v>
          </cell>
        </row>
        <row r="2698">
          <cell r="C2698">
            <v>12</v>
          </cell>
          <cell r="D2698">
            <v>-9</v>
          </cell>
        </row>
        <row r="2699">
          <cell r="C2699">
            <v>12</v>
          </cell>
          <cell r="D2699">
            <v>-10</v>
          </cell>
        </row>
        <row r="2700">
          <cell r="C2700">
            <v>12</v>
          </cell>
          <cell r="D2700">
            <v>-9</v>
          </cell>
        </row>
        <row r="2701">
          <cell r="C2701">
            <v>12</v>
          </cell>
          <cell r="D2701">
            <v>-10</v>
          </cell>
        </row>
        <row r="2702">
          <cell r="C2702">
            <v>13</v>
          </cell>
          <cell r="D2702">
            <v>-10</v>
          </cell>
        </row>
        <row r="2703">
          <cell r="C2703">
            <v>13</v>
          </cell>
          <cell r="D2703">
            <v>-11</v>
          </cell>
        </row>
        <row r="2704">
          <cell r="C2704">
            <v>12</v>
          </cell>
          <cell r="D2704">
            <v>-11</v>
          </cell>
        </row>
        <row r="2705">
          <cell r="C2705">
            <v>11</v>
          </cell>
          <cell r="D2705">
            <v>-11</v>
          </cell>
        </row>
        <row r="2706">
          <cell r="C2706">
            <v>12</v>
          </cell>
          <cell r="D2706">
            <v>-11</v>
          </cell>
        </row>
        <row r="2707">
          <cell r="C2707">
            <v>12</v>
          </cell>
          <cell r="D2707">
            <v>-12</v>
          </cell>
        </row>
        <row r="2708">
          <cell r="C2708">
            <v>11</v>
          </cell>
          <cell r="D2708">
            <v>-12</v>
          </cell>
        </row>
        <row r="2709">
          <cell r="C2709">
            <v>12</v>
          </cell>
          <cell r="D2709">
            <v>-12</v>
          </cell>
        </row>
        <row r="2710">
          <cell r="C2710">
            <v>12</v>
          </cell>
          <cell r="D2710">
            <v>-13</v>
          </cell>
        </row>
        <row r="2711">
          <cell r="C2711">
            <v>12</v>
          </cell>
          <cell r="D2711">
            <v>-12</v>
          </cell>
        </row>
        <row r="2712">
          <cell r="C2712">
            <v>12</v>
          </cell>
          <cell r="D2712">
            <v>-11</v>
          </cell>
        </row>
        <row r="2713">
          <cell r="C2713">
            <v>13</v>
          </cell>
          <cell r="D2713">
            <v>-11</v>
          </cell>
        </row>
        <row r="2714">
          <cell r="C2714">
            <v>12</v>
          </cell>
          <cell r="D2714">
            <v>-11</v>
          </cell>
        </row>
        <row r="2715">
          <cell r="C2715">
            <v>11</v>
          </cell>
          <cell r="D2715">
            <v>-11</v>
          </cell>
        </row>
        <row r="2716">
          <cell r="C2716">
            <v>12</v>
          </cell>
          <cell r="D2716">
            <v>-11</v>
          </cell>
        </row>
        <row r="2717">
          <cell r="C2717">
            <v>13</v>
          </cell>
          <cell r="D2717">
            <v>-11</v>
          </cell>
        </row>
        <row r="2718">
          <cell r="C2718">
            <v>14</v>
          </cell>
          <cell r="D2718">
            <v>-11</v>
          </cell>
        </row>
        <row r="2719">
          <cell r="C2719">
            <v>14</v>
          </cell>
          <cell r="D2719">
            <v>-12</v>
          </cell>
        </row>
        <row r="2720">
          <cell r="C2720">
            <v>13</v>
          </cell>
          <cell r="D2720">
            <v>-12</v>
          </cell>
        </row>
        <row r="2721">
          <cell r="C2721">
            <v>12</v>
          </cell>
          <cell r="D2721">
            <v>-12</v>
          </cell>
        </row>
        <row r="2722">
          <cell r="C2722">
            <v>13</v>
          </cell>
          <cell r="D2722">
            <v>-12</v>
          </cell>
        </row>
        <row r="2723">
          <cell r="C2723">
            <v>14</v>
          </cell>
          <cell r="D2723">
            <v>-12</v>
          </cell>
        </row>
        <row r="2724">
          <cell r="C2724">
            <v>15</v>
          </cell>
          <cell r="D2724">
            <v>-12</v>
          </cell>
        </row>
        <row r="2725">
          <cell r="C2725">
            <v>16</v>
          </cell>
          <cell r="D2725">
            <v>-12</v>
          </cell>
        </row>
        <row r="2726">
          <cell r="C2726">
            <v>16</v>
          </cell>
          <cell r="D2726">
            <v>-11</v>
          </cell>
        </row>
        <row r="2727">
          <cell r="C2727">
            <v>17</v>
          </cell>
          <cell r="D2727">
            <v>-11</v>
          </cell>
        </row>
        <row r="2728">
          <cell r="C2728">
            <v>17</v>
          </cell>
          <cell r="D2728">
            <v>-12</v>
          </cell>
        </row>
        <row r="2729">
          <cell r="C2729">
            <v>18</v>
          </cell>
          <cell r="D2729">
            <v>-12</v>
          </cell>
        </row>
        <row r="2730">
          <cell r="C2730">
            <v>19</v>
          </cell>
          <cell r="D2730">
            <v>-12</v>
          </cell>
        </row>
        <row r="2731">
          <cell r="C2731">
            <v>18</v>
          </cell>
          <cell r="D2731">
            <v>-12</v>
          </cell>
        </row>
        <row r="2732">
          <cell r="C2732">
            <v>18</v>
          </cell>
          <cell r="D2732">
            <v>-13</v>
          </cell>
        </row>
        <row r="2733">
          <cell r="C2733">
            <v>17</v>
          </cell>
          <cell r="D2733">
            <v>-13</v>
          </cell>
        </row>
        <row r="2734">
          <cell r="C2734">
            <v>16</v>
          </cell>
          <cell r="D2734">
            <v>-13</v>
          </cell>
        </row>
        <row r="2735">
          <cell r="C2735">
            <v>17</v>
          </cell>
          <cell r="D2735">
            <v>-13</v>
          </cell>
        </row>
        <row r="2736">
          <cell r="C2736">
            <v>18</v>
          </cell>
          <cell r="D2736">
            <v>-13</v>
          </cell>
        </row>
        <row r="2737">
          <cell r="C2737">
            <v>19</v>
          </cell>
          <cell r="D2737">
            <v>-13</v>
          </cell>
        </row>
        <row r="2738">
          <cell r="C2738">
            <v>19</v>
          </cell>
          <cell r="D2738">
            <v>-14</v>
          </cell>
        </row>
        <row r="2739">
          <cell r="C2739">
            <v>19</v>
          </cell>
          <cell r="D2739">
            <v>-15</v>
          </cell>
        </row>
        <row r="2740">
          <cell r="C2740">
            <v>20</v>
          </cell>
          <cell r="D2740">
            <v>-15</v>
          </cell>
        </row>
        <row r="2741">
          <cell r="C2741">
            <v>20</v>
          </cell>
          <cell r="D2741">
            <v>-16</v>
          </cell>
        </row>
        <row r="2742">
          <cell r="C2742">
            <v>21</v>
          </cell>
          <cell r="D2742">
            <v>-16</v>
          </cell>
        </row>
        <row r="2743">
          <cell r="C2743">
            <v>21</v>
          </cell>
          <cell r="D2743">
            <v>-15</v>
          </cell>
        </row>
        <row r="2744">
          <cell r="C2744">
            <v>20</v>
          </cell>
          <cell r="D2744">
            <v>-15</v>
          </cell>
        </row>
        <row r="2745">
          <cell r="C2745">
            <v>20</v>
          </cell>
          <cell r="D2745">
            <v>-14</v>
          </cell>
        </row>
        <row r="2746">
          <cell r="C2746">
            <v>20</v>
          </cell>
          <cell r="D2746">
            <v>-13</v>
          </cell>
        </row>
        <row r="2747">
          <cell r="C2747">
            <v>20</v>
          </cell>
          <cell r="D2747">
            <v>-12</v>
          </cell>
        </row>
        <row r="2748">
          <cell r="C2748">
            <v>19</v>
          </cell>
          <cell r="D2748">
            <v>-12</v>
          </cell>
        </row>
        <row r="2749">
          <cell r="C2749">
            <v>20</v>
          </cell>
          <cell r="D2749">
            <v>-12</v>
          </cell>
        </row>
        <row r="2750">
          <cell r="C2750">
            <v>20</v>
          </cell>
          <cell r="D2750">
            <v>-13</v>
          </cell>
        </row>
        <row r="2751">
          <cell r="C2751">
            <v>19</v>
          </cell>
          <cell r="D2751">
            <v>-13</v>
          </cell>
        </row>
        <row r="2752">
          <cell r="C2752">
            <v>19</v>
          </cell>
          <cell r="D2752">
            <v>-14</v>
          </cell>
        </row>
        <row r="2753">
          <cell r="C2753">
            <v>20</v>
          </cell>
          <cell r="D2753">
            <v>-14</v>
          </cell>
        </row>
        <row r="2754">
          <cell r="C2754">
            <v>20</v>
          </cell>
          <cell r="D2754">
            <v>-13</v>
          </cell>
        </row>
        <row r="2755">
          <cell r="C2755">
            <v>19</v>
          </cell>
          <cell r="D2755">
            <v>-13</v>
          </cell>
        </row>
        <row r="2756">
          <cell r="C2756">
            <v>19</v>
          </cell>
          <cell r="D2756">
            <v>-12</v>
          </cell>
        </row>
        <row r="2757">
          <cell r="C2757">
            <v>19</v>
          </cell>
          <cell r="D2757">
            <v>-11</v>
          </cell>
        </row>
        <row r="2758">
          <cell r="C2758">
            <v>19</v>
          </cell>
          <cell r="D2758">
            <v>-12</v>
          </cell>
        </row>
        <row r="2759">
          <cell r="C2759">
            <v>19</v>
          </cell>
          <cell r="D2759">
            <v>-11</v>
          </cell>
        </row>
        <row r="2760">
          <cell r="C2760">
            <v>19</v>
          </cell>
          <cell r="D2760">
            <v>-12</v>
          </cell>
        </row>
        <row r="2761">
          <cell r="C2761">
            <v>19</v>
          </cell>
          <cell r="D2761">
            <v>-13</v>
          </cell>
        </row>
        <row r="2762">
          <cell r="C2762">
            <v>19</v>
          </cell>
          <cell r="D2762">
            <v>-14</v>
          </cell>
        </row>
        <row r="2763">
          <cell r="C2763">
            <v>19</v>
          </cell>
          <cell r="D2763">
            <v>-13</v>
          </cell>
        </row>
        <row r="2764">
          <cell r="C2764">
            <v>20</v>
          </cell>
          <cell r="D2764">
            <v>-13</v>
          </cell>
        </row>
        <row r="2765">
          <cell r="C2765">
            <v>20</v>
          </cell>
          <cell r="D2765">
            <v>-14</v>
          </cell>
        </row>
        <row r="2766">
          <cell r="C2766">
            <v>20</v>
          </cell>
          <cell r="D2766">
            <v>-15</v>
          </cell>
        </row>
        <row r="2767">
          <cell r="C2767">
            <v>21</v>
          </cell>
          <cell r="D2767">
            <v>-15</v>
          </cell>
        </row>
        <row r="2768">
          <cell r="C2768">
            <v>21</v>
          </cell>
          <cell r="D2768">
            <v>-14</v>
          </cell>
        </row>
        <row r="2769">
          <cell r="C2769">
            <v>20</v>
          </cell>
          <cell r="D2769">
            <v>-14</v>
          </cell>
        </row>
        <row r="2770">
          <cell r="C2770">
            <v>20</v>
          </cell>
          <cell r="D2770">
            <v>-15</v>
          </cell>
        </row>
        <row r="2771">
          <cell r="C2771">
            <v>21</v>
          </cell>
          <cell r="D2771">
            <v>-15</v>
          </cell>
        </row>
        <row r="2772">
          <cell r="C2772">
            <v>20</v>
          </cell>
          <cell r="D2772">
            <v>-15</v>
          </cell>
        </row>
        <row r="2773">
          <cell r="C2773">
            <v>20</v>
          </cell>
          <cell r="D2773">
            <v>-16</v>
          </cell>
        </row>
        <row r="2774">
          <cell r="C2774">
            <v>20</v>
          </cell>
          <cell r="D2774">
            <v>-17</v>
          </cell>
        </row>
        <row r="2775">
          <cell r="C2775">
            <v>20</v>
          </cell>
          <cell r="D2775">
            <v>-18</v>
          </cell>
        </row>
        <row r="2776">
          <cell r="C2776">
            <v>20</v>
          </cell>
          <cell r="D2776">
            <v>-19</v>
          </cell>
        </row>
        <row r="2777">
          <cell r="C2777">
            <v>21</v>
          </cell>
          <cell r="D2777">
            <v>-19</v>
          </cell>
        </row>
        <row r="2778">
          <cell r="C2778">
            <v>21</v>
          </cell>
          <cell r="D2778">
            <v>-18</v>
          </cell>
        </row>
        <row r="2779">
          <cell r="C2779">
            <v>20</v>
          </cell>
          <cell r="D2779">
            <v>-18</v>
          </cell>
        </row>
        <row r="2780">
          <cell r="C2780">
            <v>19</v>
          </cell>
          <cell r="D2780">
            <v>-18</v>
          </cell>
        </row>
        <row r="2781">
          <cell r="C2781">
            <v>20</v>
          </cell>
          <cell r="D2781">
            <v>-18</v>
          </cell>
        </row>
        <row r="2782">
          <cell r="C2782">
            <v>20</v>
          </cell>
          <cell r="D2782">
            <v>-19</v>
          </cell>
        </row>
        <row r="2783">
          <cell r="C2783">
            <v>20</v>
          </cell>
          <cell r="D2783">
            <v>-20</v>
          </cell>
        </row>
        <row r="2784">
          <cell r="C2784">
            <v>20</v>
          </cell>
          <cell r="D2784">
            <v>-21</v>
          </cell>
        </row>
        <row r="2785">
          <cell r="C2785">
            <v>19</v>
          </cell>
          <cell r="D2785">
            <v>-21</v>
          </cell>
        </row>
        <row r="2786">
          <cell r="C2786">
            <v>18</v>
          </cell>
          <cell r="D2786">
            <v>-21</v>
          </cell>
        </row>
        <row r="2787">
          <cell r="C2787">
            <v>17</v>
          </cell>
          <cell r="D2787">
            <v>-21</v>
          </cell>
        </row>
        <row r="2788">
          <cell r="C2788">
            <v>17</v>
          </cell>
          <cell r="D2788">
            <v>-22</v>
          </cell>
        </row>
        <row r="2789">
          <cell r="C2789">
            <v>17</v>
          </cell>
          <cell r="D2789">
            <v>-23</v>
          </cell>
        </row>
        <row r="2790">
          <cell r="C2790">
            <v>18</v>
          </cell>
          <cell r="D2790">
            <v>-23</v>
          </cell>
        </row>
        <row r="2791">
          <cell r="C2791">
            <v>18</v>
          </cell>
          <cell r="D2791">
            <v>-22</v>
          </cell>
        </row>
        <row r="2792">
          <cell r="C2792">
            <v>18</v>
          </cell>
          <cell r="D2792">
            <v>-21</v>
          </cell>
        </row>
        <row r="2793">
          <cell r="C2793">
            <v>17</v>
          </cell>
          <cell r="D2793">
            <v>-21</v>
          </cell>
        </row>
        <row r="2794">
          <cell r="C2794">
            <v>17</v>
          </cell>
          <cell r="D2794">
            <v>-20</v>
          </cell>
        </row>
        <row r="2795">
          <cell r="C2795">
            <v>18</v>
          </cell>
          <cell r="D2795">
            <v>-20</v>
          </cell>
        </row>
        <row r="2796">
          <cell r="C2796">
            <v>18</v>
          </cell>
          <cell r="D2796">
            <v>-19</v>
          </cell>
        </row>
        <row r="2797">
          <cell r="C2797">
            <v>19</v>
          </cell>
          <cell r="D2797">
            <v>-19</v>
          </cell>
        </row>
        <row r="2798">
          <cell r="C2798">
            <v>20</v>
          </cell>
          <cell r="D2798">
            <v>-19</v>
          </cell>
        </row>
        <row r="2799">
          <cell r="C2799">
            <v>20</v>
          </cell>
          <cell r="D2799">
            <v>-20</v>
          </cell>
        </row>
        <row r="2800">
          <cell r="C2800">
            <v>21</v>
          </cell>
          <cell r="D2800">
            <v>-20</v>
          </cell>
        </row>
        <row r="2801">
          <cell r="C2801">
            <v>21</v>
          </cell>
          <cell r="D2801">
            <v>-21</v>
          </cell>
        </row>
        <row r="2802">
          <cell r="C2802">
            <v>20</v>
          </cell>
          <cell r="D2802">
            <v>-21</v>
          </cell>
        </row>
        <row r="2803">
          <cell r="C2803">
            <v>19</v>
          </cell>
          <cell r="D2803">
            <v>-21</v>
          </cell>
        </row>
        <row r="2804">
          <cell r="C2804">
            <v>18</v>
          </cell>
          <cell r="D2804">
            <v>-21</v>
          </cell>
        </row>
        <row r="2805">
          <cell r="C2805">
            <v>17</v>
          </cell>
          <cell r="D2805">
            <v>-21</v>
          </cell>
        </row>
        <row r="2806">
          <cell r="C2806">
            <v>16</v>
          </cell>
          <cell r="D2806">
            <v>-21</v>
          </cell>
        </row>
        <row r="2807">
          <cell r="C2807">
            <v>17</v>
          </cell>
          <cell r="D2807">
            <v>-21</v>
          </cell>
        </row>
        <row r="2808">
          <cell r="C2808">
            <v>17</v>
          </cell>
          <cell r="D2808">
            <v>-20</v>
          </cell>
        </row>
        <row r="2809">
          <cell r="C2809">
            <v>17</v>
          </cell>
          <cell r="D2809">
            <v>-19</v>
          </cell>
        </row>
        <row r="2810">
          <cell r="C2810">
            <v>17</v>
          </cell>
          <cell r="D2810">
            <v>-20</v>
          </cell>
        </row>
        <row r="2811">
          <cell r="C2811">
            <v>17</v>
          </cell>
          <cell r="D2811">
            <v>-21</v>
          </cell>
        </row>
        <row r="2812">
          <cell r="C2812">
            <v>17</v>
          </cell>
          <cell r="D2812">
            <v>-20</v>
          </cell>
        </row>
        <row r="2813">
          <cell r="C2813">
            <v>18</v>
          </cell>
          <cell r="D2813">
            <v>-20</v>
          </cell>
        </row>
        <row r="2814">
          <cell r="C2814">
            <v>19</v>
          </cell>
          <cell r="D2814">
            <v>-20</v>
          </cell>
        </row>
        <row r="2815">
          <cell r="C2815">
            <v>19</v>
          </cell>
          <cell r="D2815">
            <v>-21</v>
          </cell>
        </row>
        <row r="2816">
          <cell r="C2816">
            <v>20</v>
          </cell>
          <cell r="D2816">
            <v>-21</v>
          </cell>
        </row>
        <row r="2817">
          <cell r="C2817">
            <v>20</v>
          </cell>
          <cell r="D2817">
            <v>-20</v>
          </cell>
        </row>
        <row r="2818">
          <cell r="C2818">
            <v>19</v>
          </cell>
          <cell r="D2818">
            <v>-20</v>
          </cell>
        </row>
        <row r="2819">
          <cell r="C2819">
            <v>19</v>
          </cell>
          <cell r="D2819">
            <v>-19</v>
          </cell>
        </row>
        <row r="2820">
          <cell r="C2820">
            <v>18</v>
          </cell>
          <cell r="D2820">
            <v>-19</v>
          </cell>
        </row>
        <row r="2821">
          <cell r="C2821">
            <v>18</v>
          </cell>
          <cell r="D2821">
            <v>-20</v>
          </cell>
        </row>
        <row r="2822">
          <cell r="C2822">
            <v>18</v>
          </cell>
          <cell r="D2822">
            <v>-19</v>
          </cell>
        </row>
        <row r="2823">
          <cell r="C2823">
            <v>18</v>
          </cell>
          <cell r="D2823">
            <v>-20</v>
          </cell>
        </row>
        <row r="2824">
          <cell r="C2824">
            <v>18</v>
          </cell>
          <cell r="D2824">
            <v>-19</v>
          </cell>
        </row>
        <row r="2825">
          <cell r="C2825">
            <v>19</v>
          </cell>
          <cell r="D2825">
            <v>-19</v>
          </cell>
        </row>
        <row r="2826">
          <cell r="C2826">
            <v>19</v>
          </cell>
          <cell r="D2826">
            <v>-18</v>
          </cell>
        </row>
        <row r="2827">
          <cell r="C2827">
            <v>19</v>
          </cell>
          <cell r="D2827">
            <v>-19</v>
          </cell>
        </row>
        <row r="2828">
          <cell r="C2828">
            <v>20</v>
          </cell>
          <cell r="D2828">
            <v>-19</v>
          </cell>
        </row>
        <row r="2829">
          <cell r="C2829">
            <v>21</v>
          </cell>
          <cell r="D2829">
            <v>-19</v>
          </cell>
        </row>
        <row r="2830">
          <cell r="C2830">
            <v>21</v>
          </cell>
          <cell r="D2830">
            <v>-20</v>
          </cell>
        </row>
        <row r="2831">
          <cell r="C2831">
            <v>22</v>
          </cell>
          <cell r="D2831">
            <v>-20</v>
          </cell>
        </row>
        <row r="2832">
          <cell r="C2832">
            <v>22</v>
          </cell>
          <cell r="D2832">
            <v>-19</v>
          </cell>
        </row>
        <row r="2833">
          <cell r="C2833">
            <v>22</v>
          </cell>
          <cell r="D2833">
            <v>-20</v>
          </cell>
        </row>
        <row r="2834">
          <cell r="C2834">
            <v>21</v>
          </cell>
          <cell r="D2834">
            <v>-20</v>
          </cell>
        </row>
        <row r="2835">
          <cell r="C2835">
            <v>22</v>
          </cell>
          <cell r="D2835">
            <v>-20</v>
          </cell>
        </row>
        <row r="2836">
          <cell r="C2836">
            <v>21</v>
          </cell>
          <cell r="D2836">
            <v>-20</v>
          </cell>
        </row>
        <row r="2837">
          <cell r="C2837">
            <v>22</v>
          </cell>
          <cell r="D2837">
            <v>-20</v>
          </cell>
        </row>
        <row r="2838">
          <cell r="C2838">
            <v>22</v>
          </cell>
          <cell r="D2838">
            <v>-19</v>
          </cell>
        </row>
        <row r="2839">
          <cell r="C2839">
            <v>21</v>
          </cell>
          <cell r="D2839">
            <v>-19</v>
          </cell>
        </row>
        <row r="2840">
          <cell r="C2840">
            <v>21</v>
          </cell>
          <cell r="D2840">
            <v>-18</v>
          </cell>
        </row>
        <row r="2841">
          <cell r="C2841">
            <v>22</v>
          </cell>
          <cell r="D2841">
            <v>-18</v>
          </cell>
        </row>
        <row r="2842">
          <cell r="C2842">
            <v>22</v>
          </cell>
          <cell r="D2842">
            <v>-19</v>
          </cell>
        </row>
        <row r="2843">
          <cell r="C2843">
            <v>23</v>
          </cell>
          <cell r="D2843">
            <v>-19</v>
          </cell>
        </row>
        <row r="2844">
          <cell r="C2844">
            <v>23</v>
          </cell>
          <cell r="D2844">
            <v>-20</v>
          </cell>
        </row>
        <row r="2845">
          <cell r="C2845">
            <v>22</v>
          </cell>
          <cell r="D2845">
            <v>-20</v>
          </cell>
        </row>
        <row r="2846">
          <cell r="C2846">
            <v>21</v>
          </cell>
          <cell r="D2846">
            <v>-20</v>
          </cell>
        </row>
        <row r="2847">
          <cell r="C2847">
            <v>20</v>
          </cell>
          <cell r="D2847">
            <v>-20</v>
          </cell>
        </row>
        <row r="2848">
          <cell r="C2848">
            <v>20</v>
          </cell>
          <cell r="D2848">
            <v>-19</v>
          </cell>
        </row>
        <row r="2849">
          <cell r="C2849">
            <v>20</v>
          </cell>
          <cell r="D2849">
            <v>-18</v>
          </cell>
        </row>
        <row r="2850">
          <cell r="C2850">
            <v>20</v>
          </cell>
          <cell r="D2850">
            <v>-17</v>
          </cell>
        </row>
        <row r="2851">
          <cell r="C2851">
            <v>20</v>
          </cell>
          <cell r="D2851">
            <v>-18</v>
          </cell>
        </row>
        <row r="2852">
          <cell r="C2852">
            <v>21</v>
          </cell>
          <cell r="D2852">
            <v>-18</v>
          </cell>
        </row>
        <row r="2853">
          <cell r="C2853">
            <v>21</v>
          </cell>
          <cell r="D2853">
            <v>-17</v>
          </cell>
        </row>
        <row r="2854">
          <cell r="C2854">
            <v>20</v>
          </cell>
          <cell r="D2854">
            <v>-17</v>
          </cell>
        </row>
        <row r="2855">
          <cell r="C2855">
            <v>19</v>
          </cell>
          <cell r="D2855">
            <v>-17</v>
          </cell>
        </row>
        <row r="2856">
          <cell r="C2856">
            <v>18</v>
          </cell>
          <cell r="D2856">
            <v>-17</v>
          </cell>
        </row>
        <row r="2857">
          <cell r="C2857">
            <v>19</v>
          </cell>
          <cell r="D2857">
            <v>-17</v>
          </cell>
        </row>
        <row r="2858">
          <cell r="C2858">
            <v>19</v>
          </cell>
          <cell r="D2858">
            <v>-18</v>
          </cell>
        </row>
        <row r="2859">
          <cell r="C2859">
            <v>19</v>
          </cell>
          <cell r="D2859">
            <v>-19</v>
          </cell>
        </row>
        <row r="2860">
          <cell r="C2860">
            <v>19</v>
          </cell>
          <cell r="D2860">
            <v>-20</v>
          </cell>
        </row>
        <row r="2861">
          <cell r="C2861">
            <v>19</v>
          </cell>
          <cell r="D2861">
            <v>-19</v>
          </cell>
        </row>
        <row r="2862">
          <cell r="C2862">
            <v>19</v>
          </cell>
          <cell r="D2862">
            <v>-20</v>
          </cell>
        </row>
        <row r="2863">
          <cell r="C2863">
            <v>19</v>
          </cell>
          <cell r="D2863">
            <v>-19</v>
          </cell>
        </row>
        <row r="2864">
          <cell r="C2864">
            <v>19</v>
          </cell>
          <cell r="D2864">
            <v>-18</v>
          </cell>
        </row>
        <row r="2865">
          <cell r="C2865">
            <v>20</v>
          </cell>
          <cell r="D2865">
            <v>-18</v>
          </cell>
        </row>
        <row r="2866">
          <cell r="C2866">
            <v>20</v>
          </cell>
          <cell r="D2866">
            <v>-17</v>
          </cell>
        </row>
        <row r="2867">
          <cell r="C2867">
            <v>21</v>
          </cell>
          <cell r="D2867">
            <v>-17</v>
          </cell>
        </row>
        <row r="2868">
          <cell r="C2868">
            <v>22</v>
          </cell>
          <cell r="D2868">
            <v>-17</v>
          </cell>
        </row>
        <row r="2869">
          <cell r="C2869">
            <v>22</v>
          </cell>
          <cell r="D2869">
            <v>-16</v>
          </cell>
        </row>
        <row r="2870">
          <cell r="C2870">
            <v>23</v>
          </cell>
          <cell r="D2870">
            <v>-16</v>
          </cell>
        </row>
        <row r="2871">
          <cell r="C2871">
            <v>23</v>
          </cell>
          <cell r="D2871">
            <v>-17</v>
          </cell>
        </row>
        <row r="2872">
          <cell r="C2872">
            <v>24</v>
          </cell>
          <cell r="D2872">
            <v>-17</v>
          </cell>
        </row>
        <row r="2873">
          <cell r="C2873">
            <v>24</v>
          </cell>
          <cell r="D2873">
            <v>-18</v>
          </cell>
        </row>
        <row r="2874">
          <cell r="C2874">
            <v>23</v>
          </cell>
          <cell r="D2874">
            <v>-18</v>
          </cell>
        </row>
        <row r="2875">
          <cell r="C2875">
            <v>24</v>
          </cell>
          <cell r="D2875">
            <v>-18</v>
          </cell>
        </row>
        <row r="2876">
          <cell r="C2876">
            <v>24</v>
          </cell>
          <cell r="D2876">
            <v>-17</v>
          </cell>
        </row>
        <row r="2877">
          <cell r="C2877">
            <v>24</v>
          </cell>
          <cell r="D2877">
            <v>-16</v>
          </cell>
        </row>
        <row r="2878">
          <cell r="C2878">
            <v>25</v>
          </cell>
          <cell r="D2878">
            <v>-16</v>
          </cell>
        </row>
        <row r="2879">
          <cell r="C2879">
            <v>24</v>
          </cell>
          <cell r="D2879">
            <v>-16</v>
          </cell>
        </row>
        <row r="2880">
          <cell r="C2880">
            <v>25</v>
          </cell>
          <cell r="D2880">
            <v>-16</v>
          </cell>
        </row>
        <row r="2881">
          <cell r="C2881">
            <v>26</v>
          </cell>
          <cell r="D2881">
            <v>-16</v>
          </cell>
        </row>
        <row r="2882">
          <cell r="C2882">
            <v>26</v>
          </cell>
          <cell r="D2882">
            <v>-17</v>
          </cell>
        </row>
        <row r="2883">
          <cell r="C2883">
            <v>27</v>
          </cell>
          <cell r="D2883">
            <v>-17</v>
          </cell>
        </row>
        <row r="2884">
          <cell r="C2884">
            <v>27</v>
          </cell>
          <cell r="D2884">
            <v>-16</v>
          </cell>
        </row>
        <row r="2885">
          <cell r="C2885">
            <v>28</v>
          </cell>
          <cell r="D2885">
            <v>-16</v>
          </cell>
        </row>
        <row r="2886">
          <cell r="C2886">
            <v>28</v>
          </cell>
          <cell r="D2886">
            <v>-17</v>
          </cell>
        </row>
        <row r="2887">
          <cell r="C2887">
            <v>27</v>
          </cell>
          <cell r="D2887">
            <v>-17</v>
          </cell>
        </row>
        <row r="2888">
          <cell r="C2888">
            <v>26</v>
          </cell>
          <cell r="D2888">
            <v>-17</v>
          </cell>
        </row>
        <row r="2889">
          <cell r="C2889">
            <v>25</v>
          </cell>
          <cell r="D2889">
            <v>-17</v>
          </cell>
        </row>
        <row r="2890">
          <cell r="C2890">
            <v>25</v>
          </cell>
          <cell r="D2890">
            <v>-16</v>
          </cell>
        </row>
        <row r="2891">
          <cell r="C2891">
            <v>25</v>
          </cell>
          <cell r="D2891">
            <v>-15</v>
          </cell>
        </row>
        <row r="2892">
          <cell r="C2892">
            <v>25</v>
          </cell>
          <cell r="D2892">
            <v>-14</v>
          </cell>
        </row>
        <row r="2893">
          <cell r="C2893">
            <v>25</v>
          </cell>
          <cell r="D2893">
            <v>-15</v>
          </cell>
        </row>
        <row r="2894">
          <cell r="C2894">
            <v>25</v>
          </cell>
          <cell r="D2894">
            <v>-14</v>
          </cell>
        </row>
        <row r="2895">
          <cell r="C2895">
            <v>24</v>
          </cell>
          <cell r="D2895">
            <v>-14</v>
          </cell>
        </row>
        <row r="2896">
          <cell r="C2896">
            <v>24</v>
          </cell>
          <cell r="D2896">
            <v>-15</v>
          </cell>
        </row>
        <row r="2897">
          <cell r="C2897">
            <v>24</v>
          </cell>
          <cell r="D2897">
            <v>-14</v>
          </cell>
        </row>
        <row r="2898">
          <cell r="C2898">
            <v>24</v>
          </cell>
          <cell r="D2898">
            <v>-15</v>
          </cell>
        </row>
        <row r="2899">
          <cell r="C2899">
            <v>24</v>
          </cell>
          <cell r="D2899">
            <v>-16</v>
          </cell>
        </row>
        <row r="2900">
          <cell r="C2900">
            <v>25</v>
          </cell>
          <cell r="D2900">
            <v>-16</v>
          </cell>
        </row>
        <row r="2901">
          <cell r="C2901">
            <v>26</v>
          </cell>
          <cell r="D2901">
            <v>-16</v>
          </cell>
        </row>
        <row r="2902">
          <cell r="C2902">
            <v>25</v>
          </cell>
          <cell r="D2902">
            <v>-16</v>
          </cell>
        </row>
        <row r="2903">
          <cell r="C2903">
            <v>26</v>
          </cell>
          <cell r="D2903">
            <v>-16</v>
          </cell>
        </row>
        <row r="2904">
          <cell r="C2904">
            <v>25</v>
          </cell>
          <cell r="D2904">
            <v>-16</v>
          </cell>
        </row>
        <row r="2905">
          <cell r="C2905">
            <v>25</v>
          </cell>
          <cell r="D2905">
            <v>-15</v>
          </cell>
        </row>
        <row r="2906">
          <cell r="C2906">
            <v>24</v>
          </cell>
          <cell r="D2906">
            <v>-15</v>
          </cell>
        </row>
        <row r="2907">
          <cell r="C2907">
            <v>24</v>
          </cell>
          <cell r="D2907">
            <v>-14</v>
          </cell>
        </row>
        <row r="2908">
          <cell r="C2908">
            <v>23</v>
          </cell>
          <cell r="D2908">
            <v>-14</v>
          </cell>
        </row>
        <row r="2909">
          <cell r="C2909">
            <v>24</v>
          </cell>
          <cell r="D2909">
            <v>-14</v>
          </cell>
        </row>
        <row r="2910">
          <cell r="C2910">
            <v>23</v>
          </cell>
          <cell r="D2910">
            <v>-14</v>
          </cell>
        </row>
        <row r="2911">
          <cell r="C2911">
            <v>23</v>
          </cell>
          <cell r="D2911">
            <v>-15</v>
          </cell>
        </row>
        <row r="2912">
          <cell r="C2912">
            <v>23</v>
          </cell>
          <cell r="D2912">
            <v>-16</v>
          </cell>
        </row>
        <row r="2913">
          <cell r="C2913">
            <v>23</v>
          </cell>
          <cell r="D2913">
            <v>-17</v>
          </cell>
        </row>
        <row r="2914">
          <cell r="C2914">
            <v>22</v>
          </cell>
          <cell r="D2914">
            <v>-17</v>
          </cell>
        </row>
        <row r="2915">
          <cell r="C2915">
            <v>22</v>
          </cell>
          <cell r="D2915">
            <v>-18</v>
          </cell>
        </row>
        <row r="2916">
          <cell r="C2916">
            <v>22</v>
          </cell>
          <cell r="D2916">
            <v>-17</v>
          </cell>
        </row>
        <row r="2917">
          <cell r="C2917">
            <v>23</v>
          </cell>
          <cell r="D2917">
            <v>-17</v>
          </cell>
        </row>
        <row r="2918">
          <cell r="C2918">
            <v>24</v>
          </cell>
          <cell r="D2918">
            <v>-17</v>
          </cell>
        </row>
        <row r="2919">
          <cell r="C2919">
            <v>24</v>
          </cell>
          <cell r="D2919">
            <v>-16</v>
          </cell>
        </row>
        <row r="2920">
          <cell r="C2920">
            <v>24</v>
          </cell>
          <cell r="D2920">
            <v>-17</v>
          </cell>
        </row>
        <row r="2921">
          <cell r="C2921">
            <v>25</v>
          </cell>
          <cell r="D2921">
            <v>-17</v>
          </cell>
        </row>
        <row r="2922">
          <cell r="C2922">
            <v>25</v>
          </cell>
          <cell r="D2922">
            <v>-18</v>
          </cell>
        </row>
        <row r="2923">
          <cell r="C2923">
            <v>25</v>
          </cell>
          <cell r="D2923">
            <v>-19</v>
          </cell>
        </row>
        <row r="2924">
          <cell r="C2924">
            <v>24</v>
          </cell>
          <cell r="D2924">
            <v>-19</v>
          </cell>
        </row>
        <row r="2925">
          <cell r="C2925">
            <v>24</v>
          </cell>
          <cell r="D2925">
            <v>-18</v>
          </cell>
        </row>
        <row r="2926">
          <cell r="C2926">
            <v>24</v>
          </cell>
          <cell r="D2926">
            <v>-19</v>
          </cell>
        </row>
        <row r="2927">
          <cell r="C2927">
            <v>23</v>
          </cell>
          <cell r="D2927">
            <v>-19</v>
          </cell>
        </row>
        <row r="2928">
          <cell r="C2928">
            <v>22</v>
          </cell>
          <cell r="D2928">
            <v>-19</v>
          </cell>
        </row>
        <row r="2929">
          <cell r="C2929">
            <v>22</v>
          </cell>
          <cell r="D2929">
            <v>-18</v>
          </cell>
        </row>
        <row r="2930">
          <cell r="C2930">
            <v>22</v>
          </cell>
          <cell r="D2930">
            <v>-19</v>
          </cell>
        </row>
        <row r="2931">
          <cell r="C2931">
            <v>22</v>
          </cell>
          <cell r="D2931">
            <v>-20</v>
          </cell>
        </row>
        <row r="2932">
          <cell r="C2932">
            <v>23</v>
          </cell>
          <cell r="D2932">
            <v>-20</v>
          </cell>
        </row>
        <row r="2933">
          <cell r="C2933">
            <v>23</v>
          </cell>
          <cell r="D2933">
            <v>-21</v>
          </cell>
        </row>
        <row r="2934">
          <cell r="C2934">
            <v>23</v>
          </cell>
          <cell r="D2934">
            <v>-20</v>
          </cell>
        </row>
        <row r="2935">
          <cell r="C2935">
            <v>22</v>
          </cell>
          <cell r="D2935">
            <v>-20</v>
          </cell>
        </row>
        <row r="2936">
          <cell r="C2936">
            <v>21</v>
          </cell>
          <cell r="D2936">
            <v>-20</v>
          </cell>
        </row>
        <row r="2937">
          <cell r="C2937">
            <v>21</v>
          </cell>
          <cell r="D2937">
            <v>-21</v>
          </cell>
        </row>
        <row r="2938">
          <cell r="C2938">
            <v>22</v>
          </cell>
          <cell r="D2938">
            <v>-21</v>
          </cell>
        </row>
        <row r="2939">
          <cell r="C2939">
            <v>22</v>
          </cell>
          <cell r="D2939">
            <v>-22</v>
          </cell>
        </row>
        <row r="2940">
          <cell r="C2940">
            <v>23</v>
          </cell>
          <cell r="D2940">
            <v>-22</v>
          </cell>
        </row>
        <row r="2941">
          <cell r="C2941">
            <v>23</v>
          </cell>
          <cell r="D2941">
            <v>-23</v>
          </cell>
        </row>
        <row r="2942">
          <cell r="C2942">
            <v>24</v>
          </cell>
          <cell r="D2942">
            <v>-23</v>
          </cell>
        </row>
        <row r="2943">
          <cell r="C2943">
            <v>24</v>
          </cell>
          <cell r="D2943">
            <v>-22</v>
          </cell>
        </row>
        <row r="2944">
          <cell r="C2944">
            <v>24</v>
          </cell>
          <cell r="D2944">
            <v>-23</v>
          </cell>
        </row>
        <row r="2945">
          <cell r="C2945">
            <v>24</v>
          </cell>
          <cell r="D2945">
            <v>-22</v>
          </cell>
        </row>
        <row r="2946">
          <cell r="C2946">
            <v>25</v>
          </cell>
          <cell r="D2946">
            <v>-22</v>
          </cell>
        </row>
        <row r="2947">
          <cell r="C2947">
            <v>25</v>
          </cell>
          <cell r="D2947">
            <v>-21</v>
          </cell>
        </row>
        <row r="2948">
          <cell r="C2948">
            <v>25</v>
          </cell>
          <cell r="D2948">
            <v>-22</v>
          </cell>
        </row>
        <row r="2949">
          <cell r="C2949">
            <v>24</v>
          </cell>
          <cell r="D2949">
            <v>-22</v>
          </cell>
        </row>
        <row r="2950">
          <cell r="C2950">
            <v>23</v>
          </cell>
          <cell r="D2950">
            <v>-22</v>
          </cell>
        </row>
        <row r="2951">
          <cell r="C2951">
            <v>23</v>
          </cell>
          <cell r="D2951">
            <v>-21</v>
          </cell>
        </row>
        <row r="2952">
          <cell r="C2952">
            <v>23</v>
          </cell>
          <cell r="D2952">
            <v>-22</v>
          </cell>
        </row>
        <row r="2953">
          <cell r="C2953">
            <v>23</v>
          </cell>
          <cell r="D2953">
            <v>-21</v>
          </cell>
        </row>
        <row r="2954">
          <cell r="C2954">
            <v>23</v>
          </cell>
          <cell r="D2954">
            <v>-22</v>
          </cell>
        </row>
        <row r="2955">
          <cell r="C2955">
            <v>23</v>
          </cell>
          <cell r="D2955">
            <v>-23</v>
          </cell>
        </row>
        <row r="2956">
          <cell r="C2956">
            <v>24</v>
          </cell>
          <cell r="D2956">
            <v>-23</v>
          </cell>
        </row>
        <row r="2957">
          <cell r="C2957">
            <v>24</v>
          </cell>
          <cell r="D2957">
            <v>-24</v>
          </cell>
        </row>
        <row r="2958">
          <cell r="C2958">
            <v>23</v>
          </cell>
          <cell r="D2958">
            <v>-24</v>
          </cell>
        </row>
        <row r="2959">
          <cell r="C2959">
            <v>23</v>
          </cell>
          <cell r="D2959">
            <v>-25</v>
          </cell>
        </row>
        <row r="2960">
          <cell r="C2960">
            <v>24</v>
          </cell>
          <cell r="D2960">
            <v>-25</v>
          </cell>
        </row>
        <row r="2961">
          <cell r="C2961">
            <v>24</v>
          </cell>
          <cell r="D2961">
            <v>-24</v>
          </cell>
        </row>
        <row r="2962">
          <cell r="C2962">
            <v>23</v>
          </cell>
          <cell r="D2962">
            <v>-24</v>
          </cell>
        </row>
        <row r="2963">
          <cell r="C2963">
            <v>22</v>
          </cell>
          <cell r="D2963">
            <v>-24</v>
          </cell>
        </row>
        <row r="2964">
          <cell r="C2964">
            <v>23</v>
          </cell>
          <cell r="D2964">
            <v>-24</v>
          </cell>
        </row>
        <row r="2965">
          <cell r="C2965">
            <v>22</v>
          </cell>
          <cell r="D2965">
            <v>-24</v>
          </cell>
        </row>
        <row r="2966">
          <cell r="C2966">
            <v>22</v>
          </cell>
          <cell r="D2966">
            <v>-25</v>
          </cell>
        </row>
        <row r="2967">
          <cell r="C2967">
            <v>22</v>
          </cell>
          <cell r="D2967">
            <v>-24</v>
          </cell>
        </row>
        <row r="2968">
          <cell r="C2968">
            <v>23</v>
          </cell>
          <cell r="D2968">
            <v>-24</v>
          </cell>
        </row>
        <row r="2969">
          <cell r="C2969">
            <v>24</v>
          </cell>
          <cell r="D2969">
            <v>-24</v>
          </cell>
        </row>
        <row r="2970">
          <cell r="C2970">
            <v>24</v>
          </cell>
          <cell r="D2970">
            <v>-25</v>
          </cell>
        </row>
        <row r="2971">
          <cell r="C2971">
            <v>23</v>
          </cell>
          <cell r="D2971">
            <v>-25</v>
          </cell>
        </row>
        <row r="2972">
          <cell r="C2972">
            <v>24</v>
          </cell>
          <cell r="D2972">
            <v>-25</v>
          </cell>
        </row>
        <row r="2973">
          <cell r="C2973">
            <v>25</v>
          </cell>
          <cell r="D2973">
            <v>-25</v>
          </cell>
        </row>
        <row r="2974">
          <cell r="C2974">
            <v>24</v>
          </cell>
          <cell r="D2974">
            <v>-25</v>
          </cell>
        </row>
        <row r="2975">
          <cell r="C2975">
            <v>24</v>
          </cell>
          <cell r="D2975">
            <v>-26</v>
          </cell>
        </row>
        <row r="2976">
          <cell r="C2976">
            <v>23</v>
          </cell>
          <cell r="D2976">
            <v>-26</v>
          </cell>
        </row>
        <row r="2977">
          <cell r="C2977">
            <v>22</v>
          </cell>
          <cell r="D2977">
            <v>-26</v>
          </cell>
        </row>
        <row r="2978">
          <cell r="C2978">
            <v>21</v>
          </cell>
          <cell r="D2978">
            <v>-26</v>
          </cell>
        </row>
        <row r="2979">
          <cell r="C2979">
            <v>21</v>
          </cell>
          <cell r="D2979">
            <v>-25</v>
          </cell>
        </row>
        <row r="2980">
          <cell r="C2980">
            <v>21</v>
          </cell>
          <cell r="D2980">
            <v>-26</v>
          </cell>
        </row>
        <row r="2981">
          <cell r="C2981">
            <v>20</v>
          </cell>
          <cell r="D2981">
            <v>-26</v>
          </cell>
        </row>
        <row r="2982">
          <cell r="C2982">
            <v>19</v>
          </cell>
          <cell r="D2982">
            <v>-26</v>
          </cell>
        </row>
        <row r="2983">
          <cell r="C2983">
            <v>20</v>
          </cell>
          <cell r="D2983">
            <v>-26</v>
          </cell>
        </row>
        <row r="2984">
          <cell r="C2984">
            <v>20</v>
          </cell>
          <cell r="D2984">
            <v>-27</v>
          </cell>
        </row>
        <row r="2985">
          <cell r="C2985">
            <v>20</v>
          </cell>
          <cell r="D2985">
            <v>-28</v>
          </cell>
        </row>
        <row r="2986">
          <cell r="C2986">
            <v>20</v>
          </cell>
          <cell r="D2986">
            <v>-29</v>
          </cell>
        </row>
        <row r="2987">
          <cell r="C2987">
            <v>20</v>
          </cell>
          <cell r="D2987">
            <v>-28</v>
          </cell>
        </row>
        <row r="2988">
          <cell r="C2988">
            <v>19</v>
          </cell>
          <cell r="D2988">
            <v>-28</v>
          </cell>
        </row>
        <row r="2989">
          <cell r="C2989">
            <v>19</v>
          </cell>
          <cell r="D2989">
            <v>-29</v>
          </cell>
        </row>
        <row r="2990">
          <cell r="C2990">
            <v>19</v>
          </cell>
          <cell r="D2990">
            <v>-30</v>
          </cell>
        </row>
        <row r="2991">
          <cell r="C2991">
            <v>18</v>
          </cell>
          <cell r="D2991">
            <v>-30</v>
          </cell>
        </row>
        <row r="2992">
          <cell r="C2992">
            <v>18</v>
          </cell>
          <cell r="D2992">
            <v>-31</v>
          </cell>
        </row>
        <row r="2993">
          <cell r="C2993">
            <v>18</v>
          </cell>
          <cell r="D2993">
            <v>-32</v>
          </cell>
        </row>
        <row r="2994">
          <cell r="C2994">
            <v>18</v>
          </cell>
          <cell r="D2994">
            <v>-33</v>
          </cell>
        </row>
        <row r="2995">
          <cell r="C2995">
            <v>17</v>
          </cell>
          <cell r="D2995">
            <v>-33</v>
          </cell>
        </row>
        <row r="2996">
          <cell r="C2996">
            <v>16</v>
          </cell>
          <cell r="D2996">
            <v>-33</v>
          </cell>
        </row>
        <row r="2997">
          <cell r="C2997">
            <v>17</v>
          </cell>
          <cell r="D2997">
            <v>-33</v>
          </cell>
        </row>
        <row r="2998">
          <cell r="C2998">
            <v>17</v>
          </cell>
          <cell r="D2998">
            <v>-32</v>
          </cell>
        </row>
        <row r="2999">
          <cell r="C2999">
            <v>17</v>
          </cell>
          <cell r="D2999">
            <v>-33</v>
          </cell>
        </row>
        <row r="3000">
          <cell r="C3000">
            <v>17</v>
          </cell>
          <cell r="D3000">
            <v>-34</v>
          </cell>
        </row>
        <row r="3001">
          <cell r="C3001">
            <v>17</v>
          </cell>
          <cell r="D3001">
            <v>-33</v>
          </cell>
        </row>
        <row r="3002">
          <cell r="C3002">
            <v>17</v>
          </cell>
          <cell r="D3002">
            <v>-32</v>
          </cell>
        </row>
        <row r="3003">
          <cell r="C3003">
            <v>17</v>
          </cell>
          <cell r="D3003">
            <v>-33</v>
          </cell>
        </row>
        <row r="3004">
          <cell r="C3004">
            <v>18</v>
          </cell>
          <cell r="D3004">
            <v>-33</v>
          </cell>
        </row>
        <row r="3005">
          <cell r="C3005">
            <v>17</v>
          </cell>
          <cell r="D3005">
            <v>-33</v>
          </cell>
        </row>
        <row r="3006">
          <cell r="C3006">
            <v>17</v>
          </cell>
          <cell r="D3006">
            <v>-32</v>
          </cell>
        </row>
        <row r="3007">
          <cell r="C3007">
            <v>18</v>
          </cell>
          <cell r="D3007">
            <v>-32</v>
          </cell>
        </row>
        <row r="3008">
          <cell r="C3008">
            <v>18</v>
          </cell>
          <cell r="D3008">
            <v>-33</v>
          </cell>
        </row>
        <row r="3009">
          <cell r="C3009">
            <v>18</v>
          </cell>
          <cell r="D3009">
            <v>-32</v>
          </cell>
        </row>
        <row r="3010">
          <cell r="C3010">
            <v>18</v>
          </cell>
          <cell r="D3010">
            <v>-33</v>
          </cell>
        </row>
        <row r="3011">
          <cell r="C3011">
            <v>18</v>
          </cell>
          <cell r="D3011">
            <v>-34</v>
          </cell>
        </row>
        <row r="3012">
          <cell r="C3012">
            <v>17</v>
          </cell>
          <cell r="D3012">
            <v>-34</v>
          </cell>
        </row>
        <row r="3013">
          <cell r="C3013">
            <v>16</v>
          </cell>
          <cell r="D3013">
            <v>-34</v>
          </cell>
        </row>
        <row r="3014">
          <cell r="C3014">
            <v>16</v>
          </cell>
          <cell r="D3014">
            <v>-35</v>
          </cell>
        </row>
        <row r="3015">
          <cell r="C3015">
            <v>16</v>
          </cell>
          <cell r="D3015">
            <v>-34</v>
          </cell>
        </row>
        <row r="3016">
          <cell r="C3016">
            <v>15</v>
          </cell>
          <cell r="D3016">
            <v>-34</v>
          </cell>
        </row>
        <row r="3017">
          <cell r="C3017">
            <v>14</v>
          </cell>
          <cell r="D3017">
            <v>-34</v>
          </cell>
        </row>
        <row r="3018">
          <cell r="C3018">
            <v>14</v>
          </cell>
          <cell r="D3018">
            <v>-33</v>
          </cell>
        </row>
        <row r="3019">
          <cell r="C3019">
            <v>14</v>
          </cell>
          <cell r="D3019">
            <v>-32</v>
          </cell>
        </row>
        <row r="3020">
          <cell r="C3020">
            <v>14</v>
          </cell>
          <cell r="D3020">
            <v>-31</v>
          </cell>
        </row>
        <row r="3021">
          <cell r="C3021">
            <v>13</v>
          </cell>
          <cell r="D3021">
            <v>-31</v>
          </cell>
        </row>
        <row r="3022">
          <cell r="C3022">
            <v>13</v>
          </cell>
          <cell r="D3022">
            <v>-30</v>
          </cell>
        </row>
        <row r="3023">
          <cell r="C3023">
            <v>12</v>
          </cell>
          <cell r="D3023">
            <v>-30</v>
          </cell>
        </row>
        <row r="3024">
          <cell r="C3024">
            <v>13</v>
          </cell>
          <cell r="D3024">
            <v>-30</v>
          </cell>
        </row>
        <row r="3025">
          <cell r="C3025">
            <v>13</v>
          </cell>
          <cell r="D3025">
            <v>-29</v>
          </cell>
        </row>
        <row r="3026">
          <cell r="C3026">
            <v>13</v>
          </cell>
          <cell r="D3026">
            <v>-28</v>
          </cell>
        </row>
        <row r="3027">
          <cell r="C3027">
            <v>12</v>
          </cell>
          <cell r="D3027">
            <v>-28</v>
          </cell>
        </row>
        <row r="3028">
          <cell r="C3028">
            <v>11</v>
          </cell>
          <cell r="D3028">
            <v>-28</v>
          </cell>
        </row>
        <row r="3029">
          <cell r="C3029">
            <v>12</v>
          </cell>
          <cell r="D3029">
            <v>-28</v>
          </cell>
        </row>
        <row r="3030">
          <cell r="C3030">
            <v>12</v>
          </cell>
          <cell r="D3030">
            <v>-29</v>
          </cell>
        </row>
        <row r="3031">
          <cell r="C3031">
            <v>11</v>
          </cell>
          <cell r="D3031">
            <v>-29</v>
          </cell>
        </row>
        <row r="3032">
          <cell r="C3032">
            <v>12</v>
          </cell>
          <cell r="D3032">
            <v>-29</v>
          </cell>
        </row>
        <row r="3033">
          <cell r="C3033">
            <v>11</v>
          </cell>
          <cell r="D3033">
            <v>-29</v>
          </cell>
        </row>
        <row r="3034">
          <cell r="C3034">
            <v>10</v>
          </cell>
          <cell r="D3034">
            <v>-29</v>
          </cell>
        </row>
        <row r="3035">
          <cell r="C3035">
            <v>10</v>
          </cell>
          <cell r="D3035">
            <v>-30</v>
          </cell>
        </row>
        <row r="3036">
          <cell r="C3036">
            <v>11</v>
          </cell>
          <cell r="D3036">
            <v>-30</v>
          </cell>
        </row>
        <row r="3037">
          <cell r="C3037">
            <v>11</v>
          </cell>
          <cell r="D3037">
            <v>-29</v>
          </cell>
        </row>
        <row r="3038">
          <cell r="C3038">
            <v>12</v>
          </cell>
          <cell r="D3038">
            <v>-29</v>
          </cell>
        </row>
        <row r="3039">
          <cell r="C3039">
            <v>11</v>
          </cell>
          <cell r="D3039">
            <v>-29</v>
          </cell>
        </row>
        <row r="3040">
          <cell r="C3040">
            <v>12</v>
          </cell>
          <cell r="D3040">
            <v>-29</v>
          </cell>
        </row>
        <row r="3041">
          <cell r="C3041">
            <v>12</v>
          </cell>
          <cell r="D3041">
            <v>-28</v>
          </cell>
        </row>
        <row r="3042">
          <cell r="C3042">
            <v>11</v>
          </cell>
          <cell r="D3042">
            <v>-28</v>
          </cell>
        </row>
        <row r="3043">
          <cell r="C3043">
            <v>12</v>
          </cell>
          <cell r="D3043">
            <v>-28</v>
          </cell>
        </row>
        <row r="3044">
          <cell r="C3044">
            <v>11</v>
          </cell>
          <cell r="D3044">
            <v>-28</v>
          </cell>
        </row>
        <row r="3045">
          <cell r="C3045">
            <v>10</v>
          </cell>
          <cell r="D3045">
            <v>-28</v>
          </cell>
        </row>
        <row r="3046">
          <cell r="C3046">
            <v>10</v>
          </cell>
          <cell r="D3046">
            <v>-29</v>
          </cell>
        </row>
        <row r="3047">
          <cell r="C3047">
            <v>9</v>
          </cell>
          <cell r="D3047">
            <v>-29</v>
          </cell>
        </row>
        <row r="3048">
          <cell r="C3048">
            <v>9</v>
          </cell>
          <cell r="D3048">
            <v>-30</v>
          </cell>
        </row>
        <row r="3049">
          <cell r="C3049">
            <v>9</v>
          </cell>
          <cell r="D3049">
            <v>-29</v>
          </cell>
        </row>
        <row r="3050">
          <cell r="C3050">
            <v>9</v>
          </cell>
          <cell r="D3050">
            <v>-28</v>
          </cell>
        </row>
        <row r="3051">
          <cell r="C3051">
            <v>10</v>
          </cell>
          <cell r="D3051">
            <v>-28</v>
          </cell>
        </row>
        <row r="3052">
          <cell r="C3052">
            <v>10</v>
          </cell>
          <cell r="D3052">
            <v>-29</v>
          </cell>
        </row>
        <row r="3053">
          <cell r="C3053">
            <v>10</v>
          </cell>
          <cell r="D3053">
            <v>-30</v>
          </cell>
        </row>
        <row r="3054">
          <cell r="C3054">
            <v>9</v>
          </cell>
          <cell r="D3054">
            <v>-30</v>
          </cell>
        </row>
        <row r="3055">
          <cell r="C3055">
            <v>10</v>
          </cell>
          <cell r="D3055">
            <v>-30</v>
          </cell>
        </row>
        <row r="3056">
          <cell r="C3056">
            <v>10</v>
          </cell>
          <cell r="D3056">
            <v>-29</v>
          </cell>
        </row>
        <row r="3057">
          <cell r="C3057">
            <v>9</v>
          </cell>
          <cell r="D3057">
            <v>-29</v>
          </cell>
        </row>
        <row r="3058">
          <cell r="C3058">
            <v>9</v>
          </cell>
          <cell r="D3058">
            <v>-30</v>
          </cell>
        </row>
        <row r="3059">
          <cell r="C3059">
            <v>8</v>
          </cell>
          <cell r="D3059">
            <v>-30</v>
          </cell>
        </row>
        <row r="3060">
          <cell r="C3060">
            <v>8</v>
          </cell>
          <cell r="D3060">
            <v>-29</v>
          </cell>
        </row>
        <row r="3061">
          <cell r="C3061">
            <v>7</v>
          </cell>
          <cell r="D3061">
            <v>-29</v>
          </cell>
        </row>
        <row r="3062">
          <cell r="C3062">
            <v>7</v>
          </cell>
          <cell r="D3062">
            <v>-30</v>
          </cell>
        </row>
        <row r="3063">
          <cell r="C3063">
            <v>7</v>
          </cell>
          <cell r="D3063">
            <v>-31</v>
          </cell>
        </row>
        <row r="3064">
          <cell r="C3064">
            <v>7</v>
          </cell>
          <cell r="D3064">
            <v>-32</v>
          </cell>
        </row>
        <row r="3065">
          <cell r="C3065">
            <v>8</v>
          </cell>
          <cell r="D3065">
            <v>-32</v>
          </cell>
        </row>
        <row r="3066">
          <cell r="C3066">
            <v>8</v>
          </cell>
          <cell r="D3066">
            <v>-33</v>
          </cell>
        </row>
        <row r="3067">
          <cell r="C3067">
            <v>8</v>
          </cell>
          <cell r="D3067">
            <v>-34</v>
          </cell>
        </row>
        <row r="3068">
          <cell r="C3068">
            <v>9</v>
          </cell>
          <cell r="D3068">
            <v>-34</v>
          </cell>
        </row>
        <row r="3069">
          <cell r="C3069">
            <v>9</v>
          </cell>
          <cell r="D3069">
            <v>-35</v>
          </cell>
        </row>
        <row r="3070">
          <cell r="C3070">
            <v>10</v>
          </cell>
          <cell r="D3070">
            <v>-35</v>
          </cell>
        </row>
        <row r="3071">
          <cell r="C3071">
            <v>9</v>
          </cell>
          <cell r="D3071">
            <v>-35</v>
          </cell>
        </row>
        <row r="3072">
          <cell r="C3072">
            <v>9</v>
          </cell>
          <cell r="D3072">
            <v>-34</v>
          </cell>
        </row>
        <row r="3073">
          <cell r="C3073">
            <v>9</v>
          </cell>
          <cell r="D3073">
            <v>-33</v>
          </cell>
        </row>
        <row r="3074">
          <cell r="C3074">
            <v>9</v>
          </cell>
          <cell r="D3074">
            <v>-34</v>
          </cell>
        </row>
        <row r="3075">
          <cell r="C3075">
            <v>8</v>
          </cell>
          <cell r="D3075">
            <v>-34</v>
          </cell>
        </row>
        <row r="3076">
          <cell r="C3076">
            <v>9</v>
          </cell>
          <cell r="D3076">
            <v>-34</v>
          </cell>
        </row>
        <row r="3077">
          <cell r="C3077">
            <v>10</v>
          </cell>
          <cell r="D3077">
            <v>-34</v>
          </cell>
        </row>
        <row r="3078">
          <cell r="C3078">
            <v>9</v>
          </cell>
          <cell r="D3078">
            <v>-34</v>
          </cell>
        </row>
        <row r="3079">
          <cell r="C3079">
            <v>9</v>
          </cell>
          <cell r="D3079">
            <v>-33</v>
          </cell>
        </row>
        <row r="3080">
          <cell r="C3080">
            <v>9</v>
          </cell>
          <cell r="D3080">
            <v>-34</v>
          </cell>
        </row>
        <row r="3081">
          <cell r="C3081">
            <v>9</v>
          </cell>
          <cell r="D3081">
            <v>-33</v>
          </cell>
        </row>
        <row r="3082">
          <cell r="C3082">
            <v>9</v>
          </cell>
          <cell r="D3082">
            <v>-34</v>
          </cell>
        </row>
        <row r="3083">
          <cell r="C3083">
            <v>10</v>
          </cell>
          <cell r="D3083">
            <v>-34</v>
          </cell>
        </row>
        <row r="3084">
          <cell r="C3084">
            <v>9</v>
          </cell>
          <cell r="D3084">
            <v>-34</v>
          </cell>
        </row>
        <row r="3085">
          <cell r="C3085">
            <v>10</v>
          </cell>
          <cell r="D3085">
            <v>-34</v>
          </cell>
        </row>
        <row r="3086">
          <cell r="C3086">
            <v>9</v>
          </cell>
          <cell r="D3086">
            <v>-34</v>
          </cell>
        </row>
        <row r="3087">
          <cell r="C3087">
            <v>10</v>
          </cell>
          <cell r="D3087">
            <v>-34</v>
          </cell>
        </row>
        <row r="3088">
          <cell r="C3088">
            <v>11</v>
          </cell>
          <cell r="D3088">
            <v>-34</v>
          </cell>
        </row>
        <row r="3089">
          <cell r="C3089">
            <v>10</v>
          </cell>
          <cell r="D3089">
            <v>-34</v>
          </cell>
        </row>
        <row r="3090">
          <cell r="C3090">
            <v>10</v>
          </cell>
          <cell r="D3090">
            <v>-35</v>
          </cell>
        </row>
        <row r="3091">
          <cell r="C3091">
            <v>9</v>
          </cell>
          <cell r="D3091">
            <v>-35</v>
          </cell>
        </row>
        <row r="3092">
          <cell r="C3092">
            <v>9</v>
          </cell>
          <cell r="D3092">
            <v>-36</v>
          </cell>
        </row>
        <row r="3093">
          <cell r="C3093">
            <v>10</v>
          </cell>
          <cell r="D3093">
            <v>-36</v>
          </cell>
        </row>
        <row r="3094">
          <cell r="C3094">
            <v>10</v>
          </cell>
          <cell r="D3094">
            <v>-37</v>
          </cell>
        </row>
        <row r="3095">
          <cell r="C3095">
            <v>10</v>
          </cell>
          <cell r="D3095">
            <v>-38</v>
          </cell>
        </row>
        <row r="3096">
          <cell r="C3096">
            <v>9</v>
          </cell>
          <cell r="D3096">
            <v>-38</v>
          </cell>
        </row>
        <row r="3097">
          <cell r="C3097">
            <v>10</v>
          </cell>
          <cell r="D3097">
            <v>-38</v>
          </cell>
        </row>
        <row r="3098">
          <cell r="C3098">
            <v>11</v>
          </cell>
          <cell r="D3098">
            <v>-38</v>
          </cell>
        </row>
        <row r="3099">
          <cell r="C3099">
            <v>12</v>
          </cell>
          <cell r="D3099">
            <v>-38</v>
          </cell>
        </row>
        <row r="3100">
          <cell r="C3100">
            <v>11</v>
          </cell>
          <cell r="D3100">
            <v>-38</v>
          </cell>
        </row>
        <row r="3101">
          <cell r="C3101">
            <v>11</v>
          </cell>
          <cell r="D3101">
            <v>-39</v>
          </cell>
        </row>
        <row r="3102">
          <cell r="C3102">
            <v>11</v>
          </cell>
          <cell r="D3102">
            <v>-38</v>
          </cell>
        </row>
        <row r="3103">
          <cell r="C3103">
            <v>11</v>
          </cell>
          <cell r="D3103">
            <v>-37</v>
          </cell>
        </row>
        <row r="3104">
          <cell r="C3104">
            <v>11</v>
          </cell>
          <cell r="D3104">
            <v>-38</v>
          </cell>
        </row>
        <row r="3105">
          <cell r="C3105">
            <v>10</v>
          </cell>
          <cell r="D3105">
            <v>-38</v>
          </cell>
        </row>
        <row r="3106">
          <cell r="C3106">
            <v>11</v>
          </cell>
          <cell r="D3106">
            <v>-38</v>
          </cell>
        </row>
        <row r="3107">
          <cell r="C3107">
            <v>12</v>
          </cell>
          <cell r="D3107">
            <v>-38</v>
          </cell>
        </row>
        <row r="3108">
          <cell r="C3108">
            <v>11</v>
          </cell>
          <cell r="D3108">
            <v>-38</v>
          </cell>
        </row>
        <row r="3109">
          <cell r="C3109">
            <v>10</v>
          </cell>
          <cell r="D3109">
            <v>-38</v>
          </cell>
        </row>
        <row r="3110">
          <cell r="C3110">
            <v>10</v>
          </cell>
          <cell r="D3110">
            <v>-37</v>
          </cell>
        </row>
        <row r="3111">
          <cell r="C3111">
            <v>11</v>
          </cell>
          <cell r="D3111">
            <v>-37</v>
          </cell>
        </row>
        <row r="3112">
          <cell r="C3112">
            <v>12</v>
          </cell>
          <cell r="D3112">
            <v>-37</v>
          </cell>
        </row>
        <row r="3113">
          <cell r="C3113">
            <v>13</v>
          </cell>
          <cell r="D3113">
            <v>-37</v>
          </cell>
        </row>
        <row r="3114">
          <cell r="C3114">
            <v>12</v>
          </cell>
          <cell r="D3114">
            <v>-37</v>
          </cell>
        </row>
        <row r="3115">
          <cell r="C3115">
            <v>12</v>
          </cell>
          <cell r="D3115">
            <v>-36</v>
          </cell>
        </row>
        <row r="3116">
          <cell r="C3116">
            <v>12</v>
          </cell>
          <cell r="D3116">
            <v>-35</v>
          </cell>
        </row>
        <row r="3117">
          <cell r="C3117">
            <v>12</v>
          </cell>
          <cell r="D3117">
            <v>-34</v>
          </cell>
        </row>
        <row r="3118">
          <cell r="C3118">
            <v>12</v>
          </cell>
          <cell r="D3118">
            <v>-35</v>
          </cell>
        </row>
        <row r="3119">
          <cell r="C3119">
            <v>12</v>
          </cell>
          <cell r="D3119">
            <v>-36</v>
          </cell>
        </row>
        <row r="3120">
          <cell r="C3120">
            <v>12</v>
          </cell>
          <cell r="D3120">
            <v>-37</v>
          </cell>
        </row>
        <row r="3121">
          <cell r="C3121">
            <v>11</v>
          </cell>
          <cell r="D3121">
            <v>-37</v>
          </cell>
        </row>
        <row r="3122">
          <cell r="C3122">
            <v>10</v>
          </cell>
          <cell r="D3122">
            <v>-37</v>
          </cell>
        </row>
        <row r="3123">
          <cell r="C3123">
            <v>9</v>
          </cell>
          <cell r="D3123">
            <v>-37</v>
          </cell>
        </row>
        <row r="3124">
          <cell r="C3124">
            <v>9</v>
          </cell>
          <cell r="D3124">
            <v>-38</v>
          </cell>
        </row>
        <row r="3125">
          <cell r="C3125">
            <v>9</v>
          </cell>
          <cell r="D3125">
            <v>-39</v>
          </cell>
        </row>
        <row r="3126">
          <cell r="C3126">
            <v>8</v>
          </cell>
          <cell r="D3126">
            <v>-39</v>
          </cell>
        </row>
        <row r="3127">
          <cell r="C3127">
            <v>7</v>
          </cell>
          <cell r="D3127">
            <v>-39</v>
          </cell>
        </row>
        <row r="3128">
          <cell r="C3128">
            <v>7</v>
          </cell>
          <cell r="D3128">
            <v>-38</v>
          </cell>
        </row>
        <row r="3129">
          <cell r="C3129">
            <v>7</v>
          </cell>
          <cell r="D3129">
            <v>-39</v>
          </cell>
        </row>
        <row r="3130">
          <cell r="C3130">
            <v>6</v>
          </cell>
          <cell r="D3130">
            <v>-39</v>
          </cell>
        </row>
        <row r="3131">
          <cell r="C3131">
            <v>5</v>
          </cell>
          <cell r="D3131">
            <v>-39</v>
          </cell>
        </row>
        <row r="3132">
          <cell r="C3132">
            <v>4</v>
          </cell>
          <cell r="D3132">
            <v>-39</v>
          </cell>
        </row>
        <row r="3133">
          <cell r="C3133">
            <v>5</v>
          </cell>
          <cell r="D3133">
            <v>-39</v>
          </cell>
        </row>
        <row r="3134">
          <cell r="C3134">
            <v>6</v>
          </cell>
          <cell r="D3134">
            <v>-39</v>
          </cell>
        </row>
        <row r="3135">
          <cell r="C3135">
            <v>5</v>
          </cell>
          <cell r="D3135">
            <v>-39</v>
          </cell>
        </row>
        <row r="3136">
          <cell r="C3136">
            <v>4</v>
          </cell>
          <cell r="D3136">
            <v>-39</v>
          </cell>
        </row>
        <row r="3137">
          <cell r="C3137">
            <v>4</v>
          </cell>
          <cell r="D3137">
            <v>-40</v>
          </cell>
        </row>
        <row r="3138">
          <cell r="C3138">
            <v>4</v>
          </cell>
          <cell r="D3138">
            <v>-41</v>
          </cell>
        </row>
        <row r="3139">
          <cell r="C3139">
            <v>5</v>
          </cell>
          <cell r="D3139">
            <v>-41</v>
          </cell>
        </row>
        <row r="3140">
          <cell r="C3140">
            <v>6</v>
          </cell>
          <cell r="D3140">
            <v>-41</v>
          </cell>
        </row>
        <row r="3141">
          <cell r="C3141">
            <v>7</v>
          </cell>
          <cell r="D3141">
            <v>-41</v>
          </cell>
        </row>
        <row r="3142">
          <cell r="C3142">
            <v>8</v>
          </cell>
          <cell r="D3142">
            <v>-41</v>
          </cell>
        </row>
        <row r="3143">
          <cell r="C3143">
            <v>8</v>
          </cell>
          <cell r="D3143">
            <v>-42</v>
          </cell>
        </row>
        <row r="3144">
          <cell r="C3144">
            <v>7</v>
          </cell>
          <cell r="D3144">
            <v>-42</v>
          </cell>
        </row>
        <row r="3145">
          <cell r="C3145">
            <v>6</v>
          </cell>
          <cell r="D3145">
            <v>-42</v>
          </cell>
        </row>
        <row r="3146">
          <cell r="C3146">
            <v>5</v>
          </cell>
          <cell r="D3146">
            <v>-42</v>
          </cell>
        </row>
        <row r="3147">
          <cell r="C3147">
            <v>4</v>
          </cell>
          <cell r="D3147">
            <v>-42</v>
          </cell>
        </row>
        <row r="3148">
          <cell r="C3148">
            <v>3</v>
          </cell>
          <cell r="D3148">
            <v>-42</v>
          </cell>
        </row>
        <row r="3149">
          <cell r="C3149">
            <v>3</v>
          </cell>
          <cell r="D3149">
            <v>-43</v>
          </cell>
        </row>
        <row r="3150">
          <cell r="C3150">
            <v>3</v>
          </cell>
          <cell r="D3150">
            <v>-44</v>
          </cell>
        </row>
        <row r="3151">
          <cell r="C3151">
            <v>4</v>
          </cell>
          <cell r="D3151">
            <v>-44</v>
          </cell>
        </row>
        <row r="3152">
          <cell r="C3152">
            <v>3</v>
          </cell>
          <cell r="D3152">
            <v>-44</v>
          </cell>
        </row>
        <row r="3153">
          <cell r="C3153">
            <v>4</v>
          </cell>
          <cell r="D3153">
            <v>-44</v>
          </cell>
        </row>
        <row r="3154">
          <cell r="C3154">
            <v>3</v>
          </cell>
          <cell r="D3154">
            <v>-44</v>
          </cell>
        </row>
        <row r="3155">
          <cell r="C3155">
            <v>3</v>
          </cell>
          <cell r="D3155">
            <v>-45</v>
          </cell>
        </row>
        <row r="3156">
          <cell r="C3156">
            <v>4</v>
          </cell>
          <cell r="D3156">
            <v>-45</v>
          </cell>
        </row>
        <row r="3157">
          <cell r="C3157">
            <v>4</v>
          </cell>
          <cell r="D3157">
            <v>-46</v>
          </cell>
        </row>
        <row r="3158">
          <cell r="C3158">
            <v>4</v>
          </cell>
          <cell r="D3158">
            <v>-45</v>
          </cell>
        </row>
        <row r="3159">
          <cell r="C3159">
            <v>4</v>
          </cell>
          <cell r="D3159">
            <v>-44</v>
          </cell>
        </row>
        <row r="3160">
          <cell r="C3160">
            <v>3</v>
          </cell>
          <cell r="D3160">
            <v>-44</v>
          </cell>
        </row>
        <row r="3161">
          <cell r="C3161">
            <v>2</v>
          </cell>
          <cell r="D3161">
            <v>-44</v>
          </cell>
        </row>
        <row r="3162">
          <cell r="C3162">
            <v>2</v>
          </cell>
          <cell r="D3162">
            <v>-43</v>
          </cell>
        </row>
        <row r="3163">
          <cell r="C3163">
            <v>2</v>
          </cell>
          <cell r="D3163">
            <v>-44</v>
          </cell>
        </row>
        <row r="3164">
          <cell r="C3164">
            <v>2</v>
          </cell>
          <cell r="D3164">
            <v>-45</v>
          </cell>
        </row>
        <row r="3165">
          <cell r="C3165">
            <v>2</v>
          </cell>
          <cell r="D3165">
            <v>-44</v>
          </cell>
        </row>
        <row r="3166">
          <cell r="C3166">
            <v>1</v>
          </cell>
          <cell r="D3166">
            <v>-44</v>
          </cell>
        </row>
        <row r="3167">
          <cell r="C3167">
            <v>1</v>
          </cell>
          <cell r="D3167">
            <v>-45</v>
          </cell>
        </row>
        <row r="3168">
          <cell r="C3168">
            <v>1</v>
          </cell>
          <cell r="D3168">
            <v>-46</v>
          </cell>
        </row>
        <row r="3169">
          <cell r="C3169">
            <v>0</v>
          </cell>
          <cell r="D3169">
            <v>-46</v>
          </cell>
        </row>
        <row r="3170">
          <cell r="C3170">
            <v>1</v>
          </cell>
          <cell r="D3170">
            <v>-46</v>
          </cell>
        </row>
        <row r="3171">
          <cell r="C3171">
            <v>2</v>
          </cell>
          <cell r="D3171">
            <v>-46</v>
          </cell>
        </row>
        <row r="3172">
          <cell r="C3172">
            <v>2</v>
          </cell>
          <cell r="D3172">
            <v>-47</v>
          </cell>
        </row>
        <row r="3173">
          <cell r="C3173">
            <v>2</v>
          </cell>
          <cell r="D3173">
            <v>-48</v>
          </cell>
        </row>
        <row r="3174">
          <cell r="C3174">
            <v>3</v>
          </cell>
          <cell r="D3174">
            <v>-48</v>
          </cell>
        </row>
        <row r="3175">
          <cell r="C3175">
            <v>3</v>
          </cell>
          <cell r="D3175">
            <v>-47</v>
          </cell>
        </row>
        <row r="3176">
          <cell r="C3176">
            <v>2</v>
          </cell>
          <cell r="D3176">
            <v>-47</v>
          </cell>
        </row>
        <row r="3177">
          <cell r="C3177">
            <v>3</v>
          </cell>
          <cell r="D3177">
            <v>-47</v>
          </cell>
        </row>
        <row r="3178">
          <cell r="C3178">
            <v>3</v>
          </cell>
          <cell r="D3178">
            <v>-46</v>
          </cell>
        </row>
        <row r="3179">
          <cell r="C3179">
            <v>3</v>
          </cell>
          <cell r="D3179">
            <v>-47</v>
          </cell>
        </row>
        <row r="3180">
          <cell r="C3180">
            <v>3</v>
          </cell>
          <cell r="D3180">
            <v>-46</v>
          </cell>
        </row>
        <row r="3181">
          <cell r="C3181">
            <v>3</v>
          </cell>
          <cell r="D3181">
            <v>-45</v>
          </cell>
        </row>
        <row r="3182">
          <cell r="C3182">
            <v>2</v>
          </cell>
          <cell r="D3182">
            <v>-45</v>
          </cell>
        </row>
        <row r="3183">
          <cell r="C3183">
            <v>3</v>
          </cell>
          <cell r="D3183">
            <v>-45</v>
          </cell>
        </row>
        <row r="3184">
          <cell r="C3184">
            <v>3</v>
          </cell>
          <cell r="D3184">
            <v>-44</v>
          </cell>
        </row>
        <row r="3185">
          <cell r="C3185">
            <v>3</v>
          </cell>
          <cell r="D3185">
            <v>-43</v>
          </cell>
        </row>
        <row r="3186">
          <cell r="C3186">
            <v>3</v>
          </cell>
          <cell r="D3186">
            <v>-42</v>
          </cell>
        </row>
        <row r="3187">
          <cell r="C3187">
            <v>3</v>
          </cell>
          <cell r="D3187">
            <v>-43</v>
          </cell>
        </row>
        <row r="3188">
          <cell r="C3188">
            <v>3</v>
          </cell>
          <cell r="D3188">
            <v>-44</v>
          </cell>
        </row>
        <row r="3189">
          <cell r="C3189">
            <v>4</v>
          </cell>
          <cell r="D3189">
            <v>-44</v>
          </cell>
        </row>
        <row r="3190">
          <cell r="C3190">
            <v>4</v>
          </cell>
          <cell r="D3190">
            <v>-45</v>
          </cell>
        </row>
        <row r="3191">
          <cell r="C3191">
            <v>4</v>
          </cell>
          <cell r="D3191">
            <v>-44</v>
          </cell>
        </row>
        <row r="3192">
          <cell r="C3192">
            <v>4</v>
          </cell>
          <cell r="D3192">
            <v>-43</v>
          </cell>
        </row>
        <row r="3193">
          <cell r="C3193">
            <v>3</v>
          </cell>
          <cell r="D3193">
            <v>-43</v>
          </cell>
        </row>
        <row r="3194">
          <cell r="C3194">
            <v>3</v>
          </cell>
          <cell r="D3194">
            <v>-44</v>
          </cell>
        </row>
        <row r="3195">
          <cell r="C3195">
            <v>2</v>
          </cell>
          <cell r="D3195">
            <v>-44</v>
          </cell>
        </row>
        <row r="3196">
          <cell r="C3196">
            <v>3</v>
          </cell>
          <cell r="D3196">
            <v>-44</v>
          </cell>
        </row>
        <row r="3197">
          <cell r="C3197">
            <v>2</v>
          </cell>
          <cell r="D3197">
            <v>-44</v>
          </cell>
        </row>
        <row r="3198">
          <cell r="C3198">
            <v>2</v>
          </cell>
          <cell r="D3198">
            <v>-45</v>
          </cell>
        </row>
        <row r="3199">
          <cell r="C3199">
            <v>3</v>
          </cell>
          <cell r="D3199">
            <v>-45</v>
          </cell>
        </row>
        <row r="3200">
          <cell r="C3200">
            <v>3</v>
          </cell>
          <cell r="D3200">
            <v>-46</v>
          </cell>
        </row>
        <row r="3201">
          <cell r="C3201">
            <v>2</v>
          </cell>
          <cell r="D3201">
            <v>-46</v>
          </cell>
        </row>
        <row r="3202">
          <cell r="C3202">
            <v>2</v>
          </cell>
          <cell r="D3202">
            <v>-47</v>
          </cell>
        </row>
        <row r="3203">
          <cell r="C3203">
            <v>3</v>
          </cell>
          <cell r="D3203">
            <v>-47</v>
          </cell>
        </row>
        <row r="3204">
          <cell r="C3204">
            <v>4</v>
          </cell>
          <cell r="D3204">
            <v>-47</v>
          </cell>
        </row>
        <row r="3205">
          <cell r="C3205">
            <v>4</v>
          </cell>
          <cell r="D3205">
            <v>-46</v>
          </cell>
        </row>
        <row r="3206">
          <cell r="C3206">
            <v>4</v>
          </cell>
          <cell r="D3206">
            <v>-47</v>
          </cell>
        </row>
        <row r="3207">
          <cell r="C3207">
            <v>3</v>
          </cell>
          <cell r="D3207">
            <v>-47</v>
          </cell>
        </row>
        <row r="3208">
          <cell r="C3208">
            <v>3</v>
          </cell>
          <cell r="D3208">
            <v>-48</v>
          </cell>
        </row>
        <row r="3209">
          <cell r="C3209">
            <v>2</v>
          </cell>
          <cell r="D3209">
            <v>-48</v>
          </cell>
        </row>
        <row r="3210">
          <cell r="C3210">
            <v>3</v>
          </cell>
          <cell r="D3210">
            <v>-48</v>
          </cell>
        </row>
        <row r="3211">
          <cell r="C3211">
            <v>4</v>
          </cell>
          <cell r="D3211">
            <v>-48</v>
          </cell>
        </row>
        <row r="3212">
          <cell r="C3212">
            <v>4</v>
          </cell>
          <cell r="D3212">
            <v>-47</v>
          </cell>
        </row>
        <row r="3213">
          <cell r="C3213">
            <v>3</v>
          </cell>
          <cell r="D3213">
            <v>-47</v>
          </cell>
        </row>
        <row r="3214">
          <cell r="C3214">
            <v>3</v>
          </cell>
          <cell r="D3214">
            <v>-48</v>
          </cell>
        </row>
        <row r="3215">
          <cell r="C3215">
            <v>3</v>
          </cell>
          <cell r="D3215">
            <v>-47</v>
          </cell>
        </row>
        <row r="3216">
          <cell r="C3216">
            <v>3</v>
          </cell>
          <cell r="D3216">
            <v>-46</v>
          </cell>
        </row>
        <row r="3217">
          <cell r="C3217">
            <v>4</v>
          </cell>
          <cell r="D3217">
            <v>-46</v>
          </cell>
        </row>
        <row r="3218">
          <cell r="C3218">
            <v>3</v>
          </cell>
          <cell r="D3218">
            <v>-46</v>
          </cell>
        </row>
        <row r="3219">
          <cell r="C3219">
            <v>4</v>
          </cell>
          <cell r="D3219">
            <v>-46</v>
          </cell>
        </row>
        <row r="3220">
          <cell r="C3220">
            <v>4</v>
          </cell>
          <cell r="D3220">
            <v>-47</v>
          </cell>
        </row>
        <row r="3221">
          <cell r="C3221">
            <v>4</v>
          </cell>
          <cell r="D3221">
            <v>-46</v>
          </cell>
        </row>
        <row r="3222">
          <cell r="C3222">
            <v>4</v>
          </cell>
          <cell r="D3222">
            <v>-45</v>
          </cell>
        </row>
        <row r="3223">
          <cell r="C3223">
            <v>4</v>
          </cell>
          <cell r="D3223">
            <v>-44</v>
          </cell>
        </row>
        <row r="3224">
          <cell r="C3224">
            <v>5</v>
          </cell>
          <cell r="D3224">
            <v>-44</v>
          </cell>
        </row>
        <row r="3225">
          <cell r="C3225">
            <v>5</v>
          </cell>
          <cell r="D3225">
            <v>-45</v>
          </cell>
        </row>
        <row r="3226">
          <cell r="C3226">
            <v>5</v>
          </cell>
          <cell r="D3226">
            <v>-44</v>
          </cell>
        </row>
        <row r="3227">
          <cell r="C3227">
            <v>5</v>
          </cell>
          <cell r="D3227">
            <v>-43</v>
          </cell>
        </row>
        <row r="3228">
          <cell r="C3228">
            <v>5</v>
          </cell>
          <cell r="D3228">
            <v>-44</v>
          </cell>
        </row>
        <row r="3229">
          <cell r="C3229">
            <v>4</v>
          </cell>
          <cell r="D3229">
            <v>-44</v>
          </cell>
        </row>
        <row r="3230">
          <cell r="C3230">
            <v>4</v>
          </cell>
          <cell r="D3230">
            <v>-45</v>
          </cell>
        </row>
        <row r="3231">
          <cell r="C3231">
            <v>4</v>
          </cell>
          <cell r="D3231">
            <v>-46</v>
          </cell>
        </row>
        <row r="3232">
          <cell r="C3232">
            <v>5</v>
          </cell>
          <cell r="D3232">
            <v>-46</v>
          </cell>
        </row>
        <row r="3233">
          <cell r="C3233">
            <v>4</v>
          </cell>
          <cell r="D3233">
            <v>-46</v>
          </cell>
        </row>
        <row r="3234">
          <cell r="C3234">
            <v>4</v>
          </cell>
          <cell r="D3234">
            <v>-45</v>
          </cell>
        </row>
        <row r="3235">
          <cell r="C3235">
            <v>5</v>
          </cell>
          <cell r="D3235">
            <v>-45</v>
          </cell>
        </row>
        <row r="3236">
          <cell r="C3236">
            <v>5</v>
          </cell>
          <cell r="D3236">
            <v>-46</v>
          </cell>
        </row>
        <row r="3237">
          <cell r="C3237">
            <v>5</v>
          </cell>
          <cell r="D3237">
            <v>-45</v>
          </cell>
        </row>
        <row r="3238">
          <cell r="C3238">
            <v>5</v>
          </cell>
          <cell r="D3238">
            <v>-46</v>
          </cell>
        </row>
        <row r="3239">
          <cell r="C3239">
            <v>5</v>
          </cell>
          <cell r="D3239">
            <v>-45</v>
          </cell>
        </row>
        <row r="3240">
          <cell r="C3240">
            <v>4</v>
          </cell>
          <cell r="D3240">
            <v>-45</v>
          </cell>
        </row>
        <row r="3241">
          <cell r="C3241">
            <v>5</v>
          </cell>
          <cell r="D3241">
            <v>-45</v>
          </cell>
        </row>
        <row r="3242">
          <cell r="C3242">
            <v>5</v>
          </cell>
          <cell r="D3242">
            <v>-46</v>
          </cell>
        </row>
        <row r="3243">
          <cell r="C3243">
            <v>6</v>
          </cell>
          <cell r="D3243">
            <v>-46</v>
          </cell>
        </row>
        <row r="3244">
          <cell r="C3244">
            <v>6</v>
          </cell>
          <cell r="D3244">
            <v>-47</v>
          </cell>
        </row>
        <row r="3245">
          <cell r="C3245">
            <v>5</v>
          </cell>
          <cell r="D3245">
            <v>-47</v>
          </cell>
        </row>
        <row r="3246">
          <cell r="C3246">
            <v>5</v>
          </cell>
          <cell r="D3246">
            <v>-48</v>
          </cell>
        </row>
        <row r="3247">
          <cell r="C3247">
            <v>4</v>
          </cell>
          <cell r="D3247">
            <v>-48</v>
          </cell>
        </row>
        <row r="3248">
          <cell r="C3248">
            <v>4</v>
          </cell>
          <cell r="D3248">
            <v>-47</v>
          </cell>
        </row>
        <row r="3249">
          <cell r="C3249">
            <v>4</v>
          </cell>
          <cell r="D3249">
            <v>-46</v>
          </cell>
        </row>
        <row r="3250">
          <cell r="C3250">
            <v>5</v>
          </cell>
          <cell r="D3250">
            <v>-46</v>
          </cell>
        </row>
        <row r="3251">
          <cell r="C3251">
            <v>6</v>
          </cell>
          <cell r="D3251">
            <v>-46</v>
          </cell>
        </row>
        <row r="3252">
          <cell r="C3252">
            <v>6</v>
          </cell>
          <cell r="D3252">
            <v>-47</v>
          </cell>
        </row>
        <row r="3253">
          <cell r="C3253">
            <v>5</v>
          </cell>
          <cell r="D3253">
            <v>-47</v>
          </cell>
        </row>
        <row r="3254">
          <cell r="C3254">
            <v>5</v>
          </cell>
          <cell r="D3254">
            <v>-46</v>
          </cell>
        </row>
        <row r="3255">
          <cell r="C3255">
            <v>5</v>
          </cell>
          <cell r="D3255">
            <v>-45</v>
          </cell>
        </row>
        <row r="3256">
          <cell r="C3256">
            <v>5</v>
          </cell>
          <cell r="D3256">
            <v>-46</v>
          </cell>
        </row>
        <row r="3257">
          <cell r="C3257">
            <v>5</v>
          </cell>
          <cell r="D3257">
            <v>-47</v>
          </cell>
        </row>
        <row r="3258">
          <cell r="C3258">
            <v>5</v>
          </cell>
          <cell r="D3258">
            <v>-46</v>
          </cell>
        </row>
        <row r="3259">
          <cell r="C3259">
            <v>5</v>
          </cell>
          <cell r="D3259">
            <v>-47</v>
          </cell>
        </row>
        <row r="3260">
          <cell r="C3260">
            <v>4</v>
          </cell>
          <cell r="D3260">
            <v>-47</v>
          </cell>
        </row>
        <row r="3261">
          <cell r="C3261">
            <v>4</v>
          </cell>
          <cell r="D3261">
            <v>-46</v>
          </cell>
        </row>
        <row r="3262">
          <cell r="C3262">
            <v>4</v>
          </cell>
          <cell r="D3262">
            <v>-45</v>
          </cell>
        </row>
        <row r="3263">
          <cell r="C3263">
            <v>4</v>
          </cell>
          <cell r="D3263">
            <v>-44</v>
          </cell>
        </row>
        <row r="3264">
          <cell r="C3264">
            <v>4</v>
          </cell>
          <cell r="D3264">
            <v>-43</v>
          </cell>
        </row>
        <row r="3265">
          <cell r="C3265">
            <v>4</v>
          </cell>
          <cell r="D3265">
            <v>-44</v>
          </cell>
        </row>
        <row r="3266">
          <cell r="C3266">
            <v>4</v>
          </cell>
          <cell r="D3266">
            <v>-45</v>
          </cell>
        </row>
        <row r="3267">
          <cell r="C3267">
            <v>3</v>
          </cell>
          <cell r="D3267">
            <v>-45</v>
          </cell>
        </row>
        <row r="3268">
          <cell r="C3268">
            <v>2</v>
          </cell>
          <cell r="D3268">
            <v>-45</v>
          </cell>
        </row>
        <row r="3269">
          <cell r="C3269">
            <v>3</v>
          </cell>
          <cell r="D3269">
            <v>-45</v>
          </cell>
        </row>
        <row r="3270">
          <cell r="C3270">
            <v>2</v>
          </cell>
          <cell r="D3270">
            <v>-45</v>
          </cell>
        </row>
        <row r="3271">
          <cell r="C3271">
            <v>1</v>
          </cell>
          <cell r="D3271">
            <v>-45</v>
          </cell>
        </row>
        <row r="3272">
          <cell r="C3272">
            <v>1</v>
          </cell>
          <cell r="D3272">
            <v>-44</v>
          </cell>
        </row>
        <row r="3273">
          <cell r="C3273">
            <v>2</v>
          </cell>
          <cell r="D3273">
            <v>-44</v>
          </cell>
        </row>
        <row r="3274">
          <cell r="C3274">
            <v>3</v>
          </cell>
          <cell r="D3274">
            <v>-44</v>
          </cell>
        </row>
        <row r="3275">
          <cell r="C3275">
            <v>3</v>
          </cell>
          <cell r="D3275">
            <v>-43</v>
          </cell>
        </row>
        <row r="3276">
          <cell r="C3276">
            <v>3</v>
          </cell>
          <cell r="D3276">
            <v>-42</v>
          </cell>
        </row>
        <row r="3277">
          <cell r="C3277">
            <v>2</v>
          </cell>
          <cell r="D3277">
            <v>-42</v>
          </cell>
        </row>
        <row r="3278">
          <cell r="C3278">
            <v>1</v>
          </cell>
          <cell r="D3278">
            <v>-42</v>
          </cell>
        </row>
        <row r="3279">
          <cell r="C3279">
            <v>1</v>
          </cell>
          <cell r="D3279">
            <v>-43</v>
          </cell>
        </row>
        <row r="3280">
          <cell r="C3280">
            <v>1</v>
          </cell>
          <cell r="D3280">
            <v>-42</v>
          </cell>
        </row>
        <row r="3281">
          <cell r="C3281">
            <v>1</v>
          </cell>
          <cell r="D3281">
            <v>-41</v>
          </cell>
        </row>
        <row r="3282">
          <cell r="C3282">
            <v>0</v>
          </cell>
          <cell r="D3282">
            <v>-41</v>
          </cell>
        </row>
        <row r="3283">
          <cell r="C3283">
            <v>-1</v>
          </cell>
          <cell r="D3283">
            <v>-41</v>
          </cell>
        </row>
        <row r="3284">
          <cell r="C3284">
            <v>-1</v>
          </cell>
          <cell r="D3284">
            <v>-40</v>
          </cell>
        </row>
        <row r="3285">
          <cell r="C3285">
            <v>0</v>
          </cell>
          <cell r="D3285">
            <v>-40</v>
          </cell>
        </row>
        <row r="3286">
          <cell r="C3286">
            <v>0</v>
          </cell>
          <cell r="D3286">
            <v>-41</v>
          </cell>
        </row>
        <row r="3287">
          <cell r="C3287">
            <v>0</v>
          </cell>
          <cell r="D3287">
            <v>-40</v>
          </cell>
        </row>
        <row r="3288">
          <cell r="C3288">
            <v>1</v>
          </cell>
          <cell r="D3288">
            <v>-40</v>
          </cell>
        </row>
        <row r="3289">
          <cell r="C3289">
            <v>2</v>
          </cell>
          <cell r="D3289">
            <v>-40</v>
          </cell>
        </row>
        <row r="3290">
          <cell r="C3290">
            <v>2</v>
          </cell>
          <cell r="D3290">
            <v>-39</v>
          </cell>
        </row>
        <row r="3291">
          <cell r="C3291">
            <v>2</v>
          </cell>
          <cell r="D3291">
            <v>-38</v>
          </cell>
        </row>
        <row r="3292">
          <cell r="C3292">
            <v>2</v>
          </cell>
          <cell r="D3292">
            <v>-37</v>
          </cell>
        </row>
        <row r="3293">
          <cell r="C3293">
            <v>3</v>
          </cell>
          <cell r="D3293">
            <v>-37</v>
          </cell>
        </row>
        <row r="3294">
          <cell r="C3294">
            <v>2</v>
          </cell>
          <cell r="D3294">
            <v>-37</v>
          </cell>
        </row>
        <row r="3295">
          <cell r="C3295">
            <v>2</v>
          </cell>
          <cell r="D3295">
            <v>-36</v>
          </cell>
        </row>
        <row r="3296">
          <cell r="C3296">
            <v>2</v>
          </cell>
          <cell r="D3296">
            <v>-35</v>
          </cell>
        </row>
        <row r="3297">
          <cell r="C3297">
            <v>3</v>
          </cell>
          <cell r="D3297">
            <v>-35</v>
          </cell>
        </row>
        <row r="3298">
          <cell r="C3298">
            <v>3</v>
          </cell>
          <cell r="D3298">
            <v>-34</v>
          </cell>
        </row>
        <row r="3299">
          <cell r="C3299">
            <v>3</v>
          </cell>
          <cell r="D3299">
            <v>-35</v>
          </cell>
        </row>
        <row r="3300">
          <cell r="C3300">
            <v>3</v>
          </cell>
          <cell r="D3300">
            <v>-34</v>
          </cell>
        </row>
        <row r="3301">
          <cell r="C3301">
            <v>3</v>
          </cell>
          <cell r="D3301">
            <v>-35</v>
          </cell>
        </row>
        <row r="3302">
          <cell r="C3302">
            <v>4</v>
          </cell>
          <cell r="D3302">
            <v>-35</v>
          </cell>
        </row>
        <row r="3303">
          <cell r="C3303">
            <v>4</v>
          </cell>
          <cell r="D3303">
            <v>-34</v>
          </cell>
        </row>
        <row r="3304">
          <cell r="C3304">
            <v>3</v>
          </cell>
          <cell r="D3304">
            <v>-34</v>
          </cell>
        </row>
        <row r="3305">
          <cell r="C3305">
            <v>2</v>
          </cell>
          <cell r="D3305">
            <v>-34</v>
          </cell>
        </row>
        <row r="3306">
          <cell r="C3306">
            <v>2</v>
          </cell>
          <cell r="D3306">
            <v>-35</v>
          </cell>
        </row>
        <row r="3307">
          <cell r="C3307">
            <v>1</v>
          </cell>
          <cell r="D3307">
            <v>-35</v>
          </cell>
        </row>
        <row r="3308">
          <cell r="C3308">
            <v>1</v>
          </cell>
          <cell r="D3308">
            <v>-36</v>
          </cell>
        </row>
        <row r="3309">
          <cell r="C3309">
            <v>1</v>
          </cell>
          <cell r="D3309">
            <v>-37</v>
          </cell>
        </row>
        <row r="3310">
          <cell r="C3310">
            <v>0</v>
          </cell>
          <cell r="D3310">
            <v>-37</v>
          </cell>
        </row>
        <row r="3311">
          <cell r="C3311">
            <v>-1</v>
          </cell>
          <cell r="D3311">
            <v>-37</v>
          </cell>
        </row>
        <row r="3312">
          <cell r="C3312">
            <v>-2</v>
          </cell>
          <cell r="D3312">
            <v>-37</v>
          </cell>
        </row>
        <row r="3313">
          <cell r="C3313">
            <v>-2</v>
          </cell>
          <cell r="D3313">
            <v>-38</v>
          </cell>
        </row>
        <row r="3314">
          <cell r="C3314">
            <v>-3</v>
          </cell>
          <cell r="D3314">
            <v>-38</v>
          </cell>
        </row>
        <row r="3315">
          <cell r="C3315">
            <v>-3</v>
          </cell>
          <cell r="D3315">
            <v>-37</v>
          </cell>
        </row>
        <row r="3316">
          <cell r="C3316">
            <v>-3</v>
          </cell>
          <cell r="D3316">
            <v>-36</v>
          </cell>
        </row>
        <row r="3317">
          <cell r="C3317">
            <v>-3</v>
          </cell>
          <cell r="D3317">
            <v>-35</v>
          </cell>
        </row>
        <row r="3318">
          <cell r="C3318">
            <v>-2</v>
          </cell>
          <cell r="D3318">
            <v>-35</v>
          </cell>
        </row>
        <row r="3319">
          <cell r="C3319">
            <v>-2</v>
          </cell>
          <cell r="D3319">
            <v>-34</v>
          </cell>
        </row>
        <row r="3320">
          <cell r="C3320">
            <v>-1</v>
          </cell>
          <cell r="D3320">
            <v>-34</v>
          </cell>
        </row>
        <row r="3321">
          <cell r="C3321">
            <v>0</v>
          </cell>
          <cell r="D3321">
            <v>-34</v>
          </cell>
        </row>
        <row r="3322">
          <cell r="C3322">
            <v>0</v>
          </cell>
          <cell r="D3322">
            <v>-33</v>
          </cell>
        </row>
        <row r="3323">
          <cell r="C3323">
            <v>0</v>
          </cell>
          <cell r="D3323">
            <v>-34</v>
          </cell>
        </row>
        <row r="3324">
          <cell r="C3324">
            <v>-1</v>
          </cell>
          <cell r="D3324">
            <v>-34</v>
          </cell>
        </row>
        <row r="3325">
          <cell r="C3325">
            <v>0</v>
          </cell>
          <cell r="D3325">
            <v>-34</v>
          </cell>
        </row>
        <row r="3326">
          <cell r="C3326">
            <v>0</v>
          </cell>
          <cell r="D3326">
            <v>-33</v>
          </cell>
        </row>
        <row r="3327">
          <cell r="C3327">
            <v>-1</v>
          </cell>
          <cell r="D3327">
            <v>-33</v>
          </cell>
        </row>
        <row r="3328">
          <cell r="C3328">
            <v>-1</v>
          </cell>
          <cell r="D3328">
            <v>-32</v>
          </cell>
        </row>
        <row r="3329">
          <cell r="C3329">
            <v>0</v>
          </cell>
          <cell r="D3329">
            <v>-32</v>
          </cell>
        </row>
        <row r="3330">
          <cell r="C3330">
            <v>0</v>
          </cell>
          <cell r="D3330">
            <v>-33</v>
          </cell>
        </row>
        <row r="3331">
          <cell r="C3331">
            <v>1</v>
          </cell>
          <cell r="D3331">
            <v>-33</v>
          </cell>
        </row>
        <row r="3332">
          <cell r="C3332">
            <v>1</v>
          </cell>
          <cell r="D3332">
            <v>-32</v>
          </cell>
        </row>
        <row r="3333">
          <cell r="C3333">
            <v>2</v>
          </cell>
          <cell r="D3333">
            <v>-32</v>
          </cell>
        </row>
        <row r="3334">
          <cell r="C3334">
            <v>2</v>
          </cell>
          <cell r="D3334">
            <v>-31</v>
          </cell>
        </row>
        <row r="3335">
          <cell r="C3335">
            <v>2</v>
          </cell>
          <cell r="D3335">
            <v>-32</v>
          </cell>
        </row>
        <row r="3336">
          <cell r="C3336">
            <v>2</v>
          </cell>
          <cell r="D3336">
            <v>-31</v>
          </cell>
        </row>
        <row r="3337">
          <cell r="C3337">
            <v>1</v>
          </cell>
          <cell r="D3337">
            <v>-31</v>
          </cell>
        </row>
        <row r="3338">
          <cell r="C3338">
            <v>1</v>
          </cell>
          <cell r="D3338">
            <v>-30</v>
          </cell>
        </row>
        <row r="3339">
          <cell r="C3339">
            <v>1</v>
          </cell>
          <cell r="D3339">
            <v>-29</v>
          </cell>
        </row>
        <row r="3340">
          <cell r="C3340">
            <v>1</v>
          </cell>
          <cell r="D3340">
            <v>-28</v>
          </cell>
        </row>
        <row r="3341">
          <cell r="C3341">
            <v>0</v>
          </cell>
          <cell r="D3341">
            <v>-28</v>
          </cell>
        </row>
        <row r="3342">
          <cell r="C3342">
            <v>0</v>
          </cell>
          <cell r="D3342">
            <v>-27</v>
          </cell>
        </row>
        <row r="3343">
          <cell r="C3343">
            <v>0</v>
          </cell>
          <cell r="D3343">
            <v>-28</v>
          </cell>
        </row>
        <row r="3344">
          <cell r="C3344">
            <v>0</v>
          </cell>
          <cell r="D3344">
            <v>-29</v>
          </cell>
        </row>
        <row r="3345">
          <cell r="C3345">
            <v>-1</v>
          </cell>
          <cell r="D3345">
            <v>-29</v>
          </cell>
        </row>
        <row r="3346">
          <cell r="C3346">
            <v>-1</v>
          </cell>
          <cell r="D3346">
            <v>-30</v>
          </cell>
        </row>
        <row r="3347">
          <cell r="C3347">
            <v>0</v>
          </cell>
          <cell r="D3347">
            <v>-30</v>
          </cell>
        </row>
        <row r="3348">
          <cell r="C3348">
            <v>-1</v>
          </cell>
          <cell r="D3348">
            <v>-30</v>
          </cell>
        </row>
        <row r="3349">
          <cell r="C3349">
            <v>-1</v>
          </cell>
          <cell r="D3349">
            <v>-29</v>
          </cell>
        </row>
        <row r="3350">
          <cell r="C3350">
            <v>-1</v>
          </cell>
          <cell r="D3350">
            <v>-28</v>
          </cell>
        </row>
        <row r="3351">
          <cell r="C3351">
            <v>0</v>
          </cell>
          <cell r="D3351">
            <v>-28</v>
          </cell>
        </row>
        <row r="3352">
          <cell r="C3352">
            <v>1</v>
          </cell>
          <cell r="D3352">
            <v>-28</v>
          </cell>
        </row>
        <row r="3353">
          <cell r="C3353">
            <v>1</v>
          </cell>
          <cell r="D3353">
            <v>-29</v>
          </cell>
        </row>
        <row r="3354">
          <cell r="C3354">
            <v>0</v>
          </cell>
          <cell r="D3354">
            <v>-29</v>
          </cell>
        </row>
        <row r="3355">
          <cell r="C3355">
            <v>0</v>
          </cell>
          <cell r="D3355">
            <v>-30</v>
          </cell>
        </row>
        <row r="3356">
          <cell r="C3356">
            <v>1</v>
          </cell>
          <cell r="D3356">
            <v>-30</v>
          </cell>
        </row>
        <row r="3357">
          <cell r="C3357">
            <v>1</v>
          </cell>
          <cell r="D3357">
            <v>-29</v>
          </cell>
        </row>
        <row r="3358">
          <cell r="C3358">
            <v>2</v>
          </cell>
          <cell r="D3358">
            <v>-29</v>
          </cell>
        </row>
        <row r="3359">
          <cell r="C3359">
            <v>2</v>
          </cell>
          <cell r="D3359">
            <v>-28</v>
          </cell>
        </row>
        <row r="3360">
          <cell r="C3360">
            <v>2</v>
          </cell>
          <cell r="D3360">
            <v>-29</v>
          </cell>
        </row>
        <row r="3361">
          <cell r="C3361">
            <v>2</v>
          </cell>
          <cell r="D3361">
            <v>-28</v>
          </cell>
        </row>
        <row r="3362">
          <cell r="C3362">
            <v>3</v>
          </cell>
          <cell r="D3362">
            <v>-28</v>
          </cell>
        </row>
        <row r="3363">
          <cell r="C3363">
            <v>4</v>
          </cell>
          <cell r="D3363">
            <v>-28</v>
          </cell>
        </row>
        <row r="3364">
          <cell r="C3364">
            <v>5</v>
          </cell>
          <cell r="D3364">
            <v>-28</v>
          </cell>
        </row>
        <row r="3365">
          <cell r="C3365">
            <v>6</v>
          </cell>
          <cell r="D3365">
            <v>-28</v>
          </cell>
        </row>
        <row r="3366">
          <cell r="C3366">
            <v>6</v>
          </cell>
          <cell r="D3366">
            <v>-27</v>
          </cell>
        </row>
        <row r="3367">
          <cell r="C3367">
            <v>6</v>
          </cell>
          <cell r="D3367">
            <v>-28</v>
          </cell>
        </row>
        <row r="3368">
          <cell r="C3368">
            <v>7</v>
          </cell>
          <cell r="D3368">
            <v>-28</v>
          </cell>
        </row>
        <row r="3369">
          <cell r="C3369">
            <v>7</v>
          </cell>
          <cell r="D3369">
            <v>-27</v>
          </cell>
        </row>
        <row r="3370">
          <cell r="C3370">
            <v>7</v>
          </cell>
          <cell r="D3370">
            <v>-26</v>
          </cell>
        </row>
        <row r="3371">
          <cell r="C3371">
            <v>6</v>
          </cell>
          <cell r="D3371">
            <v>-26</v>
          </cell>
        </row>
        <row r="3372">
          <cell r="C3372">
            <v>5</v>
          </cell>
          <cell r="D3372">
            <v>-26</v>
          </cell>
        </row>
        <row r="3373">
          <cell r="C3373">
            <v>5</v>
          </cell>
          <cell r="D3373">
            <v>-25</v>
          </cell>
        </row>
        <row r="3374">
          <cell r="C3374">
            <v>4</v>
          </cell>
          <cell r="D3374">
            <v>-25</v>
          </cell>
        </row>
        <row r="3375">
          <cell r="C3375">
            <v>4</v>
          </cell>
          <cell r="D3375">
            <v>-26</v>
          </cell>
        </row>
        <row r="3376">
          <cell r="C3376">
            <v>4</v>
          </cell>
          <cell r="D3376">
            <v>-25</v>
          </cell>
        </row>
        <row r="3377">
          <cell r="C3377">
            <v>4</v>
          </cell>
          <cell r="D3377">
            <v>-26</v>
          </cell>
        </row>
        <row r="3378">
          <cell r="C3378">
            <v>3</v>
          </cell>
          <cell r="D3378">
            <v>-26</v>
          </cell>
        </row>
        <row r="3379">
          <cell r="C3379">
            <v>3</v>
          </cell>
          <cell r="D3379">
            <v>-25</v>
          </cell>
        </row>
        <row r="3380">
          <cell r="C3380">
            <v>2</v>
          </cell>
          <cell r="D3380">
            <v>-25</v>
          </cell>
        </row>
        <row r="3381">
          <cell r="C3381">
            <v>1</v>
          </cell>
          <cell r="D3381">
            <v>-25</v>
          </cell>
        </row>
        <row r="3382">
          <cell r="C3382">
            <v>1</v>
          </cell>
          <cell r="D3382">
            <v>-26</v>
          </cell>
        </row>
        <row r="3383">
          <cell r="C3383">
            <v>0</v>
          </cell>
          <cell r="D3383">
            <v>-26</v>
          </cell>
        </row>
        <row r="3384">
          <cell r="C3384">
            <v>-1</v>
          </cell>
          <cell r="D3384">
            <v>-26</v>
          </cell>
        </row>
        <row r="3385">
          <cell r="C3385">
            <v>-1</v>
          </cell>
          <cell r="D3385">
            <v>-25</v>
          </cell>
        </row>
        <row r="3386">
          <cell r="C3386">
            <v>0</v>
          </cell>
          <cell r="D3386">
            <v>-25</v>
          </cell>
        </row>
        <row r="3387">
          <cell r="C3387">
            <v>-1</v>
          </cell>
          <cell r="D3387">
            <v>-25</v>
          </cell>
        </row>
        <row r="3388">
          <cell r="C3388">
            <v>-1</v>
          </cell>
          <cell r="D3388">
            <v>-24</v>
          </cell>
        </row>
        <row r="3389">
          <cell r="C3389">
            <v>-1</v>
          </cell>
          <cell r="D3389">
            <v>-23</v>
          </cell>
        </row>
        <row r="3390">
          <cell r="C3390">
            <v>-2</v>
          </cell>
          <cell r="D3390">
            <v>-23</v>
          </cell>
        </row>
        <row r="3391">
          <cell r="C3391">
            <v>-2</v>
          </cell>
          <cell r="D3391">
            <v>-24</v>
          </cell>
        </row>
        <row r="3392">
          <cell r="C3392">
            <v>-2</v>
          </cell>
          <cell r="D3392">
            <v>-23</v>
          </cell>
        </row>
        <row r="3393">
          <cell r="C3393">
            <v>-3</v>
          </cell>
          <cell r="D3393">
            <v>-23</v>
          </cell>
        </row>
        <row r="3394">
          <cell r="C3394">
            <v>-2</v>
          </cell>
          <cell r="D3394">
            <v>-23</v>
          </cell>
        </row>
        <row r="3395">
          <cell r="C3395">
            <v>-3</v>
          </cell>
          <cell r="D3395">
            <v>-23</v>
          </cell>
        </row>
        <row r="3396">
          <cell r="C3396">
            <v>-3</v>
          </cell>
          <cell r="D3396">
            <v>-24</v>
          </cell>
        </row>
        <row r="3397">
          <cell r="C3397">
            <v>-2</v>
          </cell>
          <cell r="D3397">
            <v>-24</v>
          </cell>
        </row>
        <row r="3398">
          <cell r="C3398">
            <v>-2</v>
          </cell>
          <cell r="D3398">
            <v>-25</v>
          </cell>
        </row>
        <row r="3399">
          <cell r="C3399">
            <v>-2</v>
          </cell>
          <cell r="D3399">
            <v>-24</v>
          </cell>
        </row>
        <row r="3400">
          <cell r="C3400">
            <v>-3</v>
          </cell>
          <cell r="D3400">
            <v>-24</v>
          </cell>
        </row>
        <row r="3401">
          <cell r="C3401">
            <v>-4</v>
          </cell>
          <cell r="D3401">
            <v>-24</v>
          </cell>
        </row>
        <row r="3402">
          <cell r="C3402">
            <v>-4</v>
          </cell>
          <cell r="D3402">
            <v>-25</v>
          </cell>
        </row>
        <row r="3403">
          <cell r="C3403">
            <v>-4</v>
          </cell>
          <cell r="D3403">
            <v>-24</v>
          </cell>
        </row>
        <row r="3404">
          <cell r="C3404">
            <v>-4</v>
          </cell>
          <cell r="D3404">
            <v>-23</v>
          </cell>
        </row>
        <row r="3405">
          <cell r="C3405">
            <v>-5</v>
          </cell>
          <cell r="D3405">
            <v>-23</v>
          </cell>
        </row>
        <row r="3406">
          <cell r="C3406">
            <v>-4</v>
          </cell>
          <cell r="D3406">
            <v>-23</v>
          </cell>
        </row>
        <row r="3407">
          <cell r="C3407">
            <v>-5</v>
          </cell>
          <cell r="D3407">
            <v>-23</v>
          </cell>
        </row>
        <row r="3408">
          <cell r="C3408">
            <v>-6</v>
          </cell>
          <cell r="D3408">
            <v>-23</v>
          </cell>
        </row>
        <row r="3409">
          <cell r="C3409">
            <v>-5</v>
          </cell>
          <cell r="D3409">
            <v>-23</v>
          </cell>
        </row>
        <row r="3410">
          <cell r="C3410">
            <v>-4</v>
          </cell>
          <cell r="D3410">
            <v>-23</v>
          </cell>
        </row>
        <row r="3411">
          <cell r="C3411">
            <v>-3</v>
          </cell>
          <cell r="D3411">
            <v>-23</v>
          </cell>
        </row>
        <row r="3412">
          <cell r="C3412">
            <v>-4</v>
          </cell>
          <cell r="D3412">
            <v>-23</v>
          </cell>
        </row>
        <row r="3413">
          <cell r="C3413">
            <v>-4</v>
          </cell>
          <cell r="D3413">
            <v>-24</v>
          </cell>
        </row>
        <row r="3414">
          <cell r="C3414">
            <v>-4</v>
          </cell>
          <cell r="D3414">
            <v>-25</v>
          </cell>
        </row>
        <row r="3415">
          <cell r="C3415">
            <v>-5</v>
          </cell>
          <cell r="D3415">
            <v>-25</v>
          </cell>
        </row>
        <row r="3416">
          <cell r="C3416">
            <v>-6</v>
          </cell>
          <cell r="D3416">
            <v>-25</v>
          </cell>
        </row>
        <row r="3417">
          <cell r="C3417">
            <v>-5</v>
          </cell>
          <cell r="D3417">
            <v>-25</v>
          </cell>
        </row>
        <row r="3418">
          <cell r="C3418">
            <v>-6</v>
          </cell>
          <cell r="D3418">
            <v>-25</v>
          </cell>
        </row>
        <row r="3419">
          <cell r="C3419">
            <v>-5</v>
          </cell>
          <cell r="D3419">
            <v>-25</v>
          </cell>
        </row>
        <row r="3420">
          <cell r="C3420">
            <v>-5</v>
          </cell>
          <cell r="D3420">
            <v>-24</v>
          </cell>
        </row>
        <row r="3421">
          <cell r="C3421">
            <v>-6</v>
          </cell>
          <cell r="D3421">
            <v>-24</v>
          </cell>
        </row>
        <row r="3422">
          <cell r="C3422">
            <v>-5</v>
          </cell>
          <cell r="D3422">
            <v>-24</v>
          </cell>
        </row>
        <row r="3423">
          <cell r="C3423">
            <v>-4</v>
          </cell>
          <cell r="D3423">
            <v>-24</v>
          </cell>
        </row>
        <row r="3424">
          <cell r="C3424">
            <v>-3</v>
          </cell>
          <cell r="D3424">
            <v>-24</v>
          </cell>
        </row>
        <row r="3425">
          <cell r="C3425">
            <v>-3</v>
          </cell>
          <cell r="D3425">
            <v>-25</v>
          </cell>
        </row>
        <row r="3426">
          <cell r="C3426">
            <v>-4</v>
          </cell>
          <cell r="D3426">
            <v>-25</v>
          </cell>
        </row>
        <row r="3427">
          <cell r="C3427">
            <v>-5</v>
          </cell>
          <cell r="D3427">
            <v>-25</v>
          </cell>
        </row>
        <row r="3428">
          <cell r="C3428">
            <v>-5</v>
          </cell>
          <cell r="D3428">
            <v>-26</v>
          </cell>
        </row>
        <row r="3429">
          <cell r="C3429">
            <v>-5</v>
          </cell>
          <cell r="D3429">
            <v>-25</v>
          </cell>
        </row>
        <row r="3430">
          <cell r="C3430">
            <v>-5</v>
          </cell>
          <cell r="D3430">
            <v>-24</v>
          </cell>
        </row>
        <row r="3431">
          <cell r="C3431">
            <v>-5</v>
          </cell>
          <cell r="D3431">
            <v>-23</v>
          </cell>
        </row>
        <row r="3432">
          <cell r="C3432">
            <v>-5</v>
          </cell>
          <cell r="D3432">
            <v>-24</v>
          </cell>
        </row>
        <row r="3433">
          <cell r="C3433">
            <v>-5</v>
          </cell>
          <cell r="D3433">
            <v>-23</v>
          </cell>
        </row>
        <row r="3434">
          <cell r="C3434">
            <v>-5</v>
          </cell>
          <cell r="D3434">
            <v>-22</v>
          </cell>
        </row>
        <row r="3435">
          <cell r="C3435">
            <v>-6</v>
          </cell>
          <cell r="D3435">
            <v>-22</v>
          </cell>
        </row>
        <row r="3436">
          <cell r="C3436">
            <v>-7</v>
          </cell>
          <cell r="D3436">
            <v>-22</v>
          </cell>
        </row>
        <row r="3437">
          <cell r="C3437">
            <v>-8</v>
          </cell>
          <cell r="D3437">
            <v>-22</v>
          </cell>
        </row>
        <row r="3438">
          <cell r="C3438">
            <v>-8</v>
          </cell>
          <cell r="D3438">
            <v>-23</v>
          </cell>
        </row>
        <row r="3439">
          <cell r="C3439">
            <v>-8</v>
          </cell>
          <cell r="D3439">
            <v>-24</v>
          </cell>
        </row>
        <row r="3440">
          <cell r="C3440">
            <v>-9</v>
          </cell>
          <cell r="D3440">
            <v>-24</v>
          </cell>
        </row>
        <row r="3441">
          <cell r="C3441">
            <v>-10</v>
          </cell>
          <cell r="D3441">
            <v>-24</v>
          </cell>
        </row>
        <row r="3442">
          <cell r="C3442">
            <v>-10</v>
          </cell>
          <cell r="D3442">
            <v>-23</v>
          </cell>
        </row>
        <row r="3443">
          <cell r="C3443">
            <v>-11</v>
          </cell>
          <cell r="D3443">
            <v>-23</v>
          </cell>
        </row>
        <row r="3444">
          <cell r="C3444">
            <v>-11</v>
          </cell>
          <cell r="D3444">
            <v>-22</v>
          </cell>
        </row>
        <row r="3445">
          <cell r="C3445">
            <v>-12</v>
          </cell>
          <cell r="D3445">
            <v>-22</v>
          </cell>
        </row>
        <row r="3446">
          <cell r="C3446">
            <v>-12</v>
          </cell>
          <cell r="D3446">
            <v>-21</v>
          </cell>
        </row>
        <row r="3447">
          <cell r="C3447">
            <v>-12</v>
          </cell>
          <cell r="D3447">
            <v>-22</v>
          </cell>
        </row>
        <row r="3448">
          <cell r="C3448">
            <v>-12</v>
          </cell>
          <cell r="D3448">
            <v>-23</v>
          </cell>
        </row>
        <row r="3449">
          <cell r="C3449">
            <v>-12</v>
          </cell>
          <cell r="D3449">
            <v>-22</v>
          </cell>
        </row>
        <row r="3450">
          <cell r="C3450">
            <v>-13</v>
          </cell>
          <cell r="D3450">
            <v>-22</v>
          </cell>
        </row>
        <row r="3451">
          <cell r="C3451">
            <v>-12</v>
          </cell>
          <cell r="D3451">
            <v>-22</v>
          </cell>
        </row>
        <row r="3452">
          <cell r="C3452">
            <v>-13</v>
          </cell>
          <cell r="D3452">
            <v>-22</v>
          </cell>
        </row>
        <row r="3453">
          <cell r="C3453">
            <v>-12</v>
          </cell>
          <cell r="D3453">
            <v>-22</v>
          </cell>
        </row>
        <row r="3454">
          <cell r="C3454">
            <v>-13</v>
          </cell>
          <cell r="D3454">
            <v>-22</v>
          </cell>
        </row>
        <row r="3455">
          <cell r="C3455">
            <v>-14</v>
          </cell>
          <cell r="D3455">
            <v>-22</v>
          </cell>
        </row>
        <row r="3456">
          <cell r="C3456">
            <v>-14</v>
          </cell>
          <cell r="D3456">
            <v>-21</v>
          </cell>
        </row>
        <row r="3457">
          <cell r="C3457">
            <v>-14</v>
          </cell>
          <cell r="D3457">
            <v>-20</v>
          </cell>
        </row>
        <row r="3458">
          <cell r="C3458">
            <v>-15</v>
          </cell>
          <cell r="D3458">
            <v>-20</v>
          </cell>
        </row>
        <row r="3459">
          <cell r="C3459">
            <v>-15</v>
          </cell>
          <cell r="D3459">
            <v>-19</v>
          </cell>
        </row>
        <row r="3460">
          <cell r="C3460">
            <v>-15</v>
          </cell>
          <cell r="D3460">
            <v>-18</v>
          </cell>
        </row>
        <row r="3461">
          <cell r="C3461">
            <v>-14</v>
          </cell>
          <cell r="D3461">
            <v>-18</v>
          </cell>
        </row>
        <row r="3462">
          <cell r="C3462">
            <v>-14</v>
          </cell>
          <cell r="D3462">
            <v>-19</v>
          </cell>
        </row>
        <row r="3463">
          <cell r="C3463">
            <v>-14</v>
          </cell>
          <cell r="D3463">
            <v>-18</v>
          </cell>
        </row>
        <row r="3464">
          <cell r="C3464">
            <v>-13</v>
          </cell>
          <cell r="D3464">
            <v>-18</v>
          </cell>
        </row>
        <row r="3465">
          <cell r="C3465">
            <v>-13</v>
          </cell>
          <cell r="D3465">
            <v>-17</v>
          </cell>
        </row>
        <row r="3466">
          <cell r="C3466">
            <v>-14</v>
          </cell>
          <cell r="D3466">
            <v>-17</v>
          </cell>
        </row>
        <row r="3467">
          <cell r="C3467">
            <v>-14</v>
          </cell>
          <cell r="D3467">
            <v>-18</v>
          </cell>
        </row>
        <row r="3468">
          <cell r="C3468">
            <v>-15</v>
          </cell>
          <cell r="D3468">
            <v>-18</v>
          </cell>
        </row>
        <row r="3469">
          <cell r="C3469">
            <v>-14</v>
          </cell>
          <cell r="D3469">
            <v>-18</v>
          </cell>
        </row>
        <row r="3470">
          <cell r="C3470">
            <v>-13</v>
          </cell>
          <cell r="D3470">
            <v>-18</v>
          </cell>
        </row>
        <row r="3471">
          <cell r="C3471">
            <v>-13</v>
          </cell>
          <cell r="D3471">
            <v>-19</v>
          </cell>
        </row>
        <row r="3472">
          <cell r="C3472">
            <v>-13</v>
          </cell>
          <cell r="D3472">
            <v>-18</v>
          </cell>
        </row>
        <row r="3473">
          <cell r="C3473">
            <v>-13</v>
          </cell>
          <cell r="D3473">
            <v>-19</v>
          </cell>
        </row>
        <row r="3474">
          <cell r="C3474">
            <v>-14</v>
          </cell>
          <cell r="D3474">
            <v>-19</v>
          </cell>
        </row>
        <row r="3475">
          <cell r="C3475">
            <v>-13</v>
          </cell>
          <cell r="D3475">
            <v>-19</v>
          </cell>
        </row>
        <row r="3476">
          <cell r="C3476">
            <v>-14</v>
          </cell>
          <cell r="D3476">
            <v>-19</v>
          </cell>
        </row>
        <row r="3477">
          <cell r="C3477">
            <v>-15</v>
          </cell>
          <cell r="D3477">
            <v>-19</v>
          </cell>
        </row>
        <row r="3478">
          <cell r="C3478">
            <v>-15</v>
          </cell>
          <cell r="D3478">
            <v>-20</v>
          </cell>
        </row>
        <row r="3479">
          <cell r="C3479">
            <v>-14</v>
          </cell>
          <cell r="D3479">
            <v>-20</v>
          </cell>
        </row>
        <row r="3480">
          <cell r="C3480">
            <v>-14</v>
          </cell>
          <cell r="D3480">
            <v>-19</v>
          </cell>
        </row>
        <row r="3481">
          <cell r="C3481">
            <v>-14</v>
          </cell>
          <cell r="D3481">
            <v>-18</v>
          </cell>
        </row>
        <row r="3482">
          <cell r="C3482">
            <v>-14</v>
          </cell>
          <cell r="D3482">
            <v>-19</v>
          </cell>
        </row>
        <row r="3483">
          <cell r="C3483">
            <v>-13</v>
          </cell>
          <cell r="D3483">
            <v>-19</v>
          </cell>
        </row>
        <row r="3484">
          <cell r="C3484">
            <v>-13</v>
          </cell>
          <cell r="D3484">
            <v>-18</v>
          </cell>
        </row>
        <row r="3485">
          <cell r="C3485">
            <v>-14</v>
          </cell>
          <cell r="D3485">
            <v>-18</v>
          </cell>
        </row>
        <row r="3486">
          <cell r="C3486">
            <v>-14</v>
          </cell>
          <cell r="D3486">
            <v>-17</v>
          </cell>
        </row>
        <row r="3487">
          <cell r="C3487">
            <v>-15</v>
          </cell>
          <cell r="D3487">
            <v>-17</v>
          </cell>
        </row>
        <row r="3488">
          <cell r="C3488">
            <v>-15</v>
          </cell>
          <cell r="D3488">
            <v>-18</v>
          </cell>
        </row>
        <row r="3489">
          <cell r="C3489">
            <v>-15</v>
          </cell>
          <cell r="D3489">
            <v>-19</v>
          </cell>
        </row>
        <row r="3490">
          <cell r="C3490">
            <v>-15</v>
          </cell>
          <cell r="D3490">
            <v>-20</v>
          </cell>
        </row>
        <row r="3491">
          <cell r="C3491">
            <v>-16</v>
          </cell>
          <cell r="D3491">
            <v>-20</v>
          </cell>
        </row>
        <row r="3492">
          <cell r="C3492">
            <v>-16</v>
          </cell>
          <cell r="D3492">
            <v>-21</v>
          </cell>
        </row>
        <row r="3493">
          <cell r="C3493">
            <v>-15</v>
          </cell>
          <cell r="D3493">
            <v>-21</v>
          </cell>
        </row>
        <row r="3494">
          <cell r="C3494">
            <v>-15</v>
          </cell>
          <cell r="D3494">
            <v>-22</v>
          </cell>
        </row>
        <row r="3495">
          <cell r="C3495">
            <v>-15</v>
          </cell>
          <cell r="D3495">
            <v>-21</v>
          </cell>
        </row>
        <row r="3496">
          <cell r="C3496">
            <v>-15</v>
          </cell>
          <cell r="D3496">
            <v>-22</v>
          </cell>
        </row>
        <row r="3497">
          <cell r="C3497">
            <v>-14</v>
          </cell>
          <cell r="D3497">
            <v>-22</v>
          </cell>
        </row>
        <row r="3498">
          <cell r="C3498">
            <v>-13</v>
          </cell>
          <cell r="D3498">
            <v>-22</v>
          </cell>
        </row>
        <row r="3499">
          <cell r="C3499">
            <v>-12</v>
          </cell>
          <cell r="D3499">
            <v>-22</v>
          </cell>
        </row>
        <row r="3500">
          <cell r="C3500">
            <v>-12</v>
          </cell>
          <cell r="D3500">
            <v>-21</v>
          </cell>
        </row>
        <row r="3501">
          <cell r="C3501">
            <v>-12</v>
          </cell>
          <cell r="D3501">
            <v>-20</v>
          </cell>
        </row>
        <row r="3502">
          <cell r="C3502">
            <v>-13</v>
          </cell>
          <cell r="D3502">
            <v>-20</v>
          </cell>
        </row>
        <row r="3503">
          <cell r="C3503">
            <v>-13</v>
          </cell>
          <cell r="D3503">
            <v>-19</v>
          </cell>
        </row>
        <row r="3504">
          <cell r="C3504">
            <v>-14</v>
          </cell>
          <cell r="D3504">
            <v>-19</v>
          </cell>
        </row>
        <row r="3505">
          <cell r="C3505">
            <v>-14</v>
          </cell>
          <cell r="D3505">
            <v>-20</v>
          </cell>
        </row>
        <row r="3506">
          <cell r="C3506">
            <v>-14</v>
          </cell>
          <cell r="D3506">
            <v>-19</v>
          </cell>
        </row>
        <row r="3507">
          <cell r="C3507">
            <v>-13</v>
          </cell>
          <cell r="D3507">
            <v>-19</v>
          </cell>
        </row>
        <row r="3508">
          <cell r="C3508">
            <v>-13</v>
          </cell>
          <cell r="D3508">
            <v>-18</v>
          </cell>
        </row>
        <row r="3509">
          <cell r="C3509">
            <v>-13</v>
          </cell>
          <cell r="D3509">
            <v>-19</v>
          </cell>
        </row>
        <row r="3510">
          <cell r="C3510">
            <v>-13</v>
          </cell>
          <cell r="D3510">
            <v>-20</v>
          </cell>
        </row>
        <row r="3511">
          <cell r="C3511">
            <v>-14</v>
          </cell>
          <cell r="D3511">
            <v>-20</v>
          </cell>
        </row>
        <row r="3512">
          <cell r="C3512">
            <v>-15</v>
          </cell>
          <cell r="D3512">
            <v>-20</v>
          </cell>
        </row>
        <row r="3513">
          <cell r="C3513">
            <v>-16</v>
          </cell>
          <cell r="D3513">
            <v>-20</v>
          </cell>
        </row>
        <row r="3514">
          <cell r="C3514">
            <v>-16</v>
          </cell>
          <cell r="D3514">
            <v>-21</v>
          </cell>
        </row>
        <row r="3515">
          <cell r="C3515">
            <v>-17</v>
          </cell>
          <cell r="D3515">
            <v>-21</v>
          </cell>
        </row>
        <row r="3516">
          <cell r="C3516">
            <v>-18</v>
          </cell>
          <cell r="D3516">
            <v>-21</v>
          </cell>
        </row>
        <row r="3517">
          <cell r="C3517">
            <v>-17</v>
          </cell>
          <cell r="D3517">
            <v>-21</v>
          </cell>
        </row>
        <row r="3518">
          <cell r="C3518">
            <v>-17</v>
          </cell>
          <cell r="D3518">
            <v>-20</v>
          </cell>
        </row>
        <row r="3519">
          <cell r="C3519">
            <v>-16</v>
          </cell>
          <cell r="D3519">
            <v>-20</v>
          </cell>
        </row>
        <row r="3520">
          <cell r="C3520">
            <v>-17</v>
          </cell>
          <cell r="D3520">
            <v>-20</v>
          </cell>
        </row>
        <row r="3521">
          <cell r="C3521">
            <v>-16</v>
          </cell>
          <cell r="D3521">
            <v>-20</v>
          </cell>
        </row>
        <row r="3522">
          <cell r="C3522">
            <v>-17</v>
          </cell>
          <cell r="D3522">
            <v>-20</v>
          </cell>
        </row>
        <row r="3523">
          <cell r="C3523">
            <v>-17</v>
          </cell>
          <cell r="D3523">
            <v>-19</v>
          </cell>
        </row>
        <row r="3524">
          <cell r="C3524">
            <v>-18</v>
          </cell>
          <cell r="D3524">
            <v>-19</v>
          </cell>
        </row>
        <row r="3525">
          <cell r="C3525">
            <v>-17</v>
          </cell>
          <cell r="D3525">
            <v>-19</v>
          </cell>
        </row>
        <row r="3526">
          <cell r="C3526">
            <v>-17</v>
          </cell>
          <cell r="D3526">
            <v>-20</v>
          </cell>
        </row>
        <row r="3527">
          <cell r="C3527">
            <v>-16</v>
          </cell>
          <cell r="D3527">
            <v>-20</v>
          </cell>
        </row>
        <row r="3528">
          <cell r="C3528">
            <v>-15</v>
          </cell>
          <cell r="D3528">
            <v>-20</v>
          </cell>
        </row>
        <row r="3529">
          <cell r="C3529">
            <v>-14</v>
          </cell>
          <cell r="D3529">
            <v>-20</v>
          </cell>
        </row>
        <row r="3530">
          <cell r="C3530">
            <v>-14</v>
          </cell>
          <cell r="D3530">
            <v>-21</v>
          </cell>
        </row>
        <row r="3531">
          <cell r="C3531">
            <v>-15</v>
          </cell>
          <cell r="D3531">
            <v>-21</v>
          </cell>
        </row>
        <row r="3532">
          <cell r="C3532">
            <v>-15</v>
          </cell>
          <cell r="D3532">
            <v>-22</v>
          </cell>
        </row>
        <row r="3533">
          <cell r="C3533">
            <v>-15</v>
          </cell>
          <cell r="D3533">
            <v>-21</v>
          </cell>
        </row>
        <row r="3534">
          <cell r="C3534">
            <v>-16</v>
          </cell>
          <cell r="D3534">
            <v>-21</v>
          </cell>
        </row>
        <row r="3535">
          <cell r="C3535">
            <v>-15</v>
          </cell>
          <cell r="D3535">
            <v>-21</v>
          </cell>
        </row>
        <row r="3536">
          <cell r="C3536">
            <v>-15</v>
          </cell>
          <cell r="D3536">
            <v>-22</v>
          </cell>
        </row>
        <row r="3537">
          <cell r="C3537">
            <v>-14</v>
          </cell>
          <cell r="D3537">
            <v>-22</v>
          </cell>
        </row>
        <row r="3538">
          <cell r="C3538">
            <v>-13</v>
          </cell>
          <cell r="D3538">
            <v>-22</v>
          </cell>
        </row>
        <row r="3539">
          <cell r="C3539">
            <v>-14</v>
          </cell>
          <cell r="D3539">
            <v>-22</v>
          </cell>
        </row>
        <row r="3540">
          <cell r="C3540">
            <v>-14</v>
          </cell>
          <cell r="D3540">
            <v>-21</v>
          </cell>
        </row>
        <row r="3541">
          <cell r="C3541">
            <v>-14</v>
          </cell>
          <cell r="D3541">
            <v>-20</v>
          </cell>
        </row>
        <row r="3542">
          <cell r="C3542">
            <v>-14</v>
          </cell>
          <cell r="D3542">
            <v>-19</v>
          </cell>
        </row>
        <row r="3543">
          <cell r="C3543">
            <v>-14</v>
          </cell>
          <cell r="D3543">
            <v>-20</v>
          </cell>
        </row>
        <row r="3544">
          <cell r="C3544">
            <v>-14</v>
          </cell>
          <cell r="D3544">
            <v>-19</v>
          </cell>
        </row>
        <row r="3545">
          <cell r="C3545">
            <v>-14</v>
          </cell>
          <cell r="D3545">
            <v>-18</v>
          </cell>
        </row>
        <row r="3546">
          <cell r="C3546">
            <v>-14</v>
          </cell>
          <cell r="D3546">
            <v>-17</v>
          </cell>
        </row>
        <row r="3547">
          <cell r="C3547">
            <v>-14</v>
          </cell>
          <cell r="D3547">
            <v>-18</v>
          </cell>
        </row>
        <row r="3548">
          <cell r="C3548">
            <v>-15</v>
          </cell>
          <cell r="D3548">
            <v>-18</v>
          </cell>
        </row>
        <row r="3549">
          <cell r="C3549">
            <v>-15</v>
          </cell>
          <cell r="D3549">
            <v>-17</v>
          </cell>
        </row>
        <row r="3550">
          <cell r="C3550">
            <v>-15</v>
          </cell>
          <cell r="D3550">
            <v>-16</v>
          </cell>
        </row>
        <row r="3551">
          <cell r="C3551">
            <v>-16</v>
          </cell>
          <cell r="D3551">
            <v>-16</v>
          </cell>
        </row>
        <row r="3552">
          <cell r="C3552">
            <v>-16</v>
          </cell>
          <cell r="D3552">
            <v>-17</v>
          </cell>
        </row>
        <row r="3553">
          <cell r="C3553">
            <v>-16</v>
          </cell>
          <cell r="D3553">
            <v>-18</v>
          </cell>
        </row>
        <row r="3554">
          <cell r="C3554">
            <v>-16</v>
          </cell>
          <cell r="D3554">
            <v>-17</v>
          </cell>
        </row>
        <row r="3555">
          <cell r="C3555">
            <v>-16</v>
          </cell>
          <cell r="D3555">
            <v>-16</v>
          </cell>
        </row>
        <row r="3556">
          <cell r="C3556">
            <v>-16</v>
          </cell>
          <cell r="D3556">
            <v>-15</v>
          </cell>
        </row>
        <row r="3557">
          <cell r="C3557">
            <v>-15</v>
          </cell>
          <cell r="D3557">
            <v>-15</v>
          </cell>
        </row>
        <row r="3558">
          <cell r="C3558">
            <v>-15</v>
          </cell>
          <cell r="D3558">
            <v>-16</v>
          </cell>
        </row>
        <row r="3559">
          <cell r="C3559">
            <v>-14</v>
          </cell>
          <cell r="D3559">
            <v>-16</v>
          </cell>
        </row>
        <row r="3560">
          <cell r="C3560">
            <v>-14</v>
          </cell>
          <cell r="D3560">
            <v>-17</v>
          </cell>
        </row>
        <row r="3561">
          <cell r="C3561">
            <v>-15</v>
          </cell>
          <cell r="D3561">
            <v>-17</v>
          </cell>
        </row>
        <row r="3562">
          <cell r="C3562">
            <v>-14</v>
          </cell>
          <cell r="D3562">
            <v>-17</v>
          </cell>
        </row>
        <row r="3563">
          <cell r="C3563">
            <v>-13</v>
          </cell>
          <cell r="D3563">
            <v>-17</v>
          </cell>
        </row>
        <row r="3564">
          <cell r="C3564">
            <v>-13</v>
          </cell>
          <cell r="D3564">
            <v>-16</v>
          </cell>
        </row>
        <row r="3565">
          <cell r="C3565">
            <v>-13</v>
          </cell>
          <cell r="D3565">
            <v>-15</v>
          </cell>
        </row>
        <row r="3566">
          <cell r="C3566">
            <v>-14</v>
          </cell>
          <cell r="D3566">
            <v>-15</v>
          </cell>
        </row>
        <row r="3567">
          <cell r="C3567">
            <v>-13</v>
          </cell>
          <cell r="D3567">
            <v>-15</v>
          </cell>
        </row>
        <row r="3568">
          <cell r="C3568">
            <v>-14</v>
          </cell>
          <cell r="D3568">
            <v>-15</v>
          </cell>
        </row>
        <row r="3569">
          <cell r="C3569">
            <v>-13</v>
          </cell>
          <cell r="D3569">
            <v>-15</v>
          </cell>
        </row>
        <row r="3570">
          <cell r="C3570">
            <v>-13</v>
          </cell>
          <cell r="D3570">
            <v>-16</v>
          </cell>
        </row>
        <row r="3571">
          <cell r="C3571">
            <v>-12</v>
          </cell>
          <cell r="D3571">
            <v>-16</v>
          </cell>
        </row>
        <row r="3572">
          <cell r="C3572">
            <v>-12</v>
          </cell>
          <cell r="D3572">
            <v>-15</v>
          </cell>
        </row>
        <row r="3573">
          <cell r="C3573">
            <v>-13</v>
          </cell>
          <cell r="D3573">
            <v>-15</v>
          </cell>
        </row>
        <row r="3574">
          <cell r="C3574">
            <v>-13</v>
          </cell>
          <cell r="D3574">
            <v>-16</v>
          </cell>
        </row>
        <row r="3575">
          <cell r="C3575">
            <v>-14</v>
          </cell>
          <cell r="D3575">
            <v>-16</v>
          </cell>
        </row>
        <row r="3576">
          <cell r="C3576">
            <v>-13</v>
          </cell>
          <cell r="D3576">
            <v>-16</v>
          </cell>
        </row>
        <row r="3577">
          <cell r="C3577">
            <v>-13</v>
          </cell>
          <cell r="D3577">
            <v>-15</v>
          </cell>
        </row>
        <row r="3578">
          <cell r="C3578">
            <v>-12</v>
          </cell>
          <cell r="D3578">
            <v>-15</v>
          </cell>
        </row>
        <row r="3579">
          <cell r="C3579">
            <v>-11</v>
          </cell>
          <cell r="D3579">
            <v>-15</v>
          </cell>
        </row>
        <row r="3580">
          <cell r="C3580">
            <v>-10</v>
          </cell>
          <cell r="D3580">
            <v>-15</v>
          </cell>
        </row>
        <row r="3581">
          <cell r="C3581">
            <v>-9</v>
          </cell>
          <cell r="D3581">
            <v>-15</v>
          </cell>
        </row>
        <row r="3582">
          <cell r="C3582">
            <v>-10</v>
          </cell>
          <cell r="D3582">
            <v>-15</v>
          </cell>
        </row>
        <row r="3583">
          <cell r="C3583">
            <v>-9</v>
          </cell>
          <cell r="D3583">
            <v>-15</v>
          </cell>
        </row>
        <row r="3584">
          <cell r="C3584">
            <v>-9</v>
          </cell>
          <cell r="D3584">
            <v>-16</v>
          </cell>
        </row>
        <row r="3585">
          <cell r="C3585">
            <v>-8</v>
          </cell>
          <cell r="D3585">
            <v>-16</v>
          </cell>
        </row>
        <row r="3586">
          <cell r="C3586">
            <v>-8</v>
          </cell>
          <cell r="D3586">
            <v>-15</v>
          </cell>
        </row>
        <row r="3587">
          <cell r="C3587">
            <v>-8</v>
          </cell>
          <cell r="D3587">
            <v>-16</v>
          </cell>
        </row>
        <row r="3588">
          <cell r="C3588">
            <v>-7</v>
          </cell>
          <cell r="D3588">
            <v>-16</v>
          </cell>
        </row>
        <row r="3589">
          <cell r="C3589">
            <v>-7</v>
          </cell>
          <cell r="D3589">
            <v>-15</v>
          </cell>
        </row>
        <row r="3590">
          <cell r="C3590">
            <v>-7</v>
          </cell>
          <cell r="D3590">
            <v>-16</v>
          </cell>
        </row>
        <row r="3591">
          <cell r="C3591">
            <v>-7</v>
          </cell>
          <cell r="D3591">
            <v>-17</v>
          </cell>
        </row>
        <row r="3592">
          <cell r="C3592">
            <v>-7</v>
          </cell>
          <cell r="D3592">
            <v>-16</v>
          </cell>
        </row>
        <row r="3593">
          <cell r="C3593">
            <v>-7</v>
          </cell>
          <cell r="D3593">
            <v>-17</v>
          </cell>
        </row>
        <row r="3594">
          <cell r="C3594">
            <v>-8</v>
          </cell>
          <cell r="D3594">
            <v>-17</v>
          </cell>
        </row>
        <row r="3595">
          <cell r="C3595">
            <v>-8</v>
          </cell>
          <cell r="D3595">
            <v>-18</v>
          </cell>
        </row>
        <row r="3596">
          <cell r="C3596">
            <v>-8</v>
          </cell>
          <cell r="D3596">
            <v>-19</v>
          </cell>
        </row>
        <row r="3597">
          <cell r="C3597">
            <v>-9</v>
          </cell>
          <cell r="D3597">
            <v>-19</v>
          </cell>
        </row>
        <row r="3598">
          <cell r="C3598">
            <v>-10</v>
          </cell>
          <cell r="D3598">
            <v>-19</v>
          </cell>
        </row>
        <row r="3599">
          <cell r="C3599">
            <v>-10</v>
          </cell>
          <cell r="D3599">
            <v>-18</v>
          </cell>
        </row>
        <row r="3600">
          <cell r="C3600">
            <v>-10</v>
          </cell>
          <cell r="D3600">
            <v>-17</v>
          </cell>
        </row>
        <row r="3601">
          <cell r="C3601">
            <v>-9</v>
          </cell>
          <cell r="D3601">
            <v>-17</v>
          </cell>
        </row>
        <row r="3602">
          <cell r="C3602">
            <v>-8</v>
          </cell>
          <cell r="D3602">
            <v>-17</v>
          </cell>
        </row>
        <row r="3603">
          <cell r="C3603">
            <v>-9</v>
          </cell>
          <cell r="D3603">
            <v>-17</v>
          </cell>
        </row>
        <row r="3604">
          <cell r="C3604">
            <v>-9</v>
          </cell>
          <cell r="D3604">
            <v>-18</v>
          </cell>
        </row>
        <row r="3605">
          <cell r="C3605">
            <v>-10</v>
          </cell>
          <cell r="D3605">
            <v>-18</v>
          </cell>
        </row>
        <row r="3606">
          <cell r="C3606">
            <v>-9</v>
          </cell>
          <cell r="D3606">
            <v>-18</v>
          </cell>
        </row>
        <row r="3607">
          <cell r="C3607">
            <v>-9</v>
          </cell>
          <cell r="D3607">
            <v>-17</v>
          </cell>
        </row>
        <row r="3608">
          <cell r="C3608">
            <v>-8</v>
          </cell>
          <cell r="D3608">
            <v>-17</v>
          </cell>
        </row>
        <row r="3609">
          <cell r="C3609">
            <v>-8</v>
          </cell>
          <cell r="D3609">
            <v>-16</v>
          </cell>
        </row>
        <row r="3610">
          <cell r="C3610">
            <v>-8</v>
          </cell>
          <cell r="D3610">
            <v>-15</v>
          </cell>
        </row>
        <row r="3611">
          <cell r="C3611">
            <v>-9</v>
          </cell>
          <cell r="D3611">
            <v>-15</v>
          </cell>
        </row>
        <row r="3612">
          <cell r="C3612">
            <v>-9</v>
          </cell>
          <cell r="D3612">
            <v>-16</v>
          </cell>
        </row>
        <row r="3613">
          <cell r="C3613">
            <v>-10</v>
          </cell>
          <cell r="D3613">
            <v>-16</v>
          </cell>
        </row>
        <row r="3614">
          <cell r="C3614">
            <v>-10</v>
          </cell>
          <cell r="D3614">
            <v>-15</v>
          </cell>
        </row>
        <row r="3615">
          <cell r="C3615">
            <v>-9</v>
          </cell>
          <cell r="D3615">
            <v>-15</v>
          </cell>
        </row>
        <row r="3616">
          <cell r="C3616">
            <v>-9</v>
          </cell>
          <cell r="D3616">
            <v>-14</v>
          </cell>
        </row>
        <row r="3617">
          <cell r="C3617">
            <v>-10</v>
          </cell>
          <cell r="D3617">
            <v>-14</v>
          </cell>
        </row>
        <row r="3618">
          <cell r="C3618">
            <v>-10</v>
          </cell>
          <cell r="D3618">
            <v>-15</v>
          </cell>
        </row>
        <row r="3619">
          <cell r="C3619">
            <v>-10</v>
          </cell>
          <cell r="D3619">
            <v>-16</v>
          </cell>
        </row>
        <row r="3620">
          <cell r="C3620">
            <v>-10</v>
          </cell>
          <cell r="D3620">
            <v>-17</v>
          </cell>
        </row>
        <row r="3621">
          <cell r="C3621">
            <v>-9</v>
          </cell>
          <cell r="D3621">
            <v>-17</v>
          </cell>
        </row>
        <row r="3622">
          <cell r="C3622">
            <v>-8</v>
          </cell>
          <cell r="D3622">
            <v>-17</v>
          </cell>
        </row>
        <row r="3623">
          <cell r="C3623">
            <v>-9</v>
          </cell>
          <cell r="D3623">
            <v>-17</v>
          </cell>
        </row>
        <row r="3624">
          <cell r="C3624">
            <v>-8</v>
          </cell>
          <cell r="D3624">
            <v>-17</v>
          </cell>
        </row>
        <row r="3625">
          <cell r="C3625">
            <v>-8</v>
          </cell>
          <cell r="D3625">
            <v>-16</v>
          </cell>
        </row>
        <row r="3626">
          <cell r="C3626">
            <v>-9</v>
          </cell>
          <cell r="D3626">
            <v>-16</v>
          </cell>
        </row>
        <row r="3627">
          <cell r="C3627">
            <v>-10</v>
          </cell>
          <cell r="D3627">
            <v>-16</v>
          </cell>
        </row>
        <row r="3628">
          <cell r="C3628">
            <v>-9</v>
          </cell>
          <cell r="D3628">
            <v>-16</v>
          </cell>
        </row>
        <row r="3629">
          <cell r="C3629">
            <v>-8</v>
          </cell>
          <cell r="D3629">
            <v>-16</v>
          </cell>
        </row>
        <row r="3630">
          <cell r="C3630">
            <v>-7</v>
          </cell>
          <cell r="D3630">
            <v>-16</v>
          </cell>
        </row>
        <row r="3631">
          <cell r="C3631">
            <v>-8</v>
          </cell>
          <cell r="D3631">
            <v>-16</v>
          </cell>
        </row>
        <row r="3632">
          <cell r="C3632">
            <v>-9</v>
          </cell>
          <cell r="D3632">
            <v>-16</v>
          </cell>
        </row>
        <row r="3633">
          <cell r="C3633">
            <v>-10</v>
          </cell>
          <cell r="D3633">
            <v>-16</v>
          </cell>
        </row>
        <row r="3634">
          <cell r="C3634">
            <v>-9</v>
          </cell>
          <cell r="D3634">
            <v>-16</v>
          </cell>
        </row>
        <row r="3635">
          <cell r="C3635">
            <v>-10</v>
          </cell>
          <cell r="D3635">
            <v>-16</v>
          </cell>
        </row>
        <row r="3636">
          <cell r="C3636">
            <v>-9</v>
          </cell>
          <cell r="D3636">
            <v>-16</v>
          </cell>
        </row>
        <row r="3637">
          <cell r="C3637">
            <v>-9</v>
          </cell>
          <cell r="D3637">
            <v>-15</v>
          </cell>
        </row>
        <row r="3638">
          <cell r="C3638">
            <v>-9</v>
          </cell>
          <cell r="D3638">
            <v>-14</v>
          </cell>
        </row>
        <row r="3639">
          <cell r="C3639">
            <v>-10</v>
          </cell>
          <cell r="D3639">
            <v>-14</v>
          </cell>
        </row>
        <row r="3640">
          <cell r="C3640">
            <v>-11</v>
          </cell>
          <cell r="D3640">
            <v>-14</v>
          </cell>
        </row>
        <row r="3641">
          <cell r="C3641">
            <v>-12</v>
          </cell>
          <cell r="D3641">
            <v>-14</v>
          </cell>
        </row>
        <row r="3642">
          <cell r="C3642">
            <v>-12</v>
          </cell>
          <cell r="D3642">
            <v>-15</v>
          </cell>
        </row>
        <row r="3643">
          <cell r="C3643">
            <v>-13</v>
          </cell>
          <cell r="D3643">
            <v>-15</v>
          </cell>
        </row>
        <row r="3644">
          <cell r="C3644">
            <v>-12</v>
          </cell>
          <cell r="D3644">
            <v>-15</v>
          </cell>
        </row>
        <row r="3645">
          <cell r="C3645">
            <v>-12</v>
          </cell>
          <cell r="D3645">
            <v>-16</v>
          </cell>
        </row>
        <row r="3646">
          <cell r="C3646">
            <v>-12</v>
          </cell>
          <cell r="D3646">
            <v>-15</v>
          </cell>
        </row>
        <row r="3647">
          <cell r="C3647">
            <v>-11</v>
          </cell>
          <cell r="D3647">
            <v>-15</v>
          </cell>
        </row>
        <row r="3648">
          <cell r="C3648">
            <v>-11</v>
          </cell>
          <cell r="D3648">
            <v>-16</v>
          </cell>
        </row>
        <row r="3649">
          <cell r="C3649">
            <v>-10</v>
          </cell>
          <cell r="D3649">
            <v>-16</v>
          </cell>
        </row>
        <row r="3650">
          <cell r="C3650">
            <v>-10</v>
          </cell>
          <cell r="D3650">
            <v>-17</v>
          </cell>
        </row>
        <row r="3651">
          <cell r="C3651">
            <v>-11</v>
          </cell>
          <cell r="D3651">
            <v>-17</v>
          </cell>
        </row>
        <row r="3652">
          <cell r="C3652">
            <v>-11</v>
          </cell>
          <cell r="D3652">
            <v>-18</v>
          </cell>
        </row>
        <row r="3653">
          <cell r="C3653">
            <v>-10</v>
          </cell>
          <cell r="D3653">
            <v>-18</v>
          </cell>
        </row>
        <row r="3654">
          <cell r="C3654">
            <v>-10</v>
          </cell>
          <cell r="D3654">
            <v>-17</v>
          </cell>
        </row>
        <row r="3655">
          <cell r="C3655">
            <v>-10</v>
          </cell>
          <cell r="D3655">
            <v>-16</v>
          </cell>
        </row>
        <row r="3656">
          <cell r="C3656">
            <v>-10</v>
          </cell>
          <cell r="D3656">
            <v>-15</v>
          </cell>
        </row>
        <row r="3657">
          <cell r="C3657">
            <v>-9</v>
          </cell>
          <cell r="D3657">
            <v>-15</v>
          </cell>
        </row>
        <row r="3658">
          <cell r="C3658">
            <v>-9</v>
          </cell>
          <cell r="D3658">
            <v>-14</v>
          </cell>
        </row>
        <row r="3659">
          <cell r="C3659">
            <v>-8</v>
          </cell>
          <cell r="D3659">
            <v>-14</v>
          </cell>
        </row>
        <row r="3660">
          <cell r="C3660">
            <v>-8</v>
          </cell>
          <cell r="D3660">
            <v>-13</v>
          </cell>
        </row>
        <row r="3661">
          <cell r="C3661">
            <v>-8</v>
          </cell>
          <cell r="D3661">
            <v>-14</v>
          </cell>
        </row>
        <row r="3662">
          <cell r="C3662">
            <v>-9</v>
          </cell>
          <cell r="D3662">
            <v>-14</v>
          </cell>
        </row>
        <row r="3663">
          <cell r="C3663">
            <v>-10</v>
          </cell>
          <cell r="D3663">
            <v>-14</v>
          </cell>
        </row>
        <row r="3664">
          <cell r="C3664">
            <v>-9</v>
          </cell>
          <cell r="D3664">
            <v>-14</v>
          </cell>
        </row>
        <row r="3665">
          <cell r="C3665">
            <v>-9</v>
          </cell>
          <cell r="D3665">
            <v>-15</v>
          </cell>
        </row>
        <row r="3666">
          <cell r="C3666">
            <v>-8</v>
          </cell>
          <cell r="D3666">
            <v>-15</v>
          </cell>
        </row>
        <row r="3667">
          <cell r="C3667">
            <v>-8</v>
          </cell>
          <cell r="D3667">
            <v>-16</v>
          </cell>
        </row>
        <row r="3668">
          <cell r="C3668">
            <v>-8</v>
          </cell>
          <cell r="D3668">
            <v>-17</v>
          </cell>
        </row>
        <row r="3669">
          <cell r="C3669">
            <v>-7</v>
          </cell>
          <cell r="D3669">
            <v>-17</v>
          </cell>
        </row>
        <row r="3670">
          <cell r="C3670">
            <v>-6</v>
          </cell>
          <cell r="D3670">
            <v>-17</v>
          </cell>
        </row>
        <row r="3671">
          <cell r="C3671">
            <v>-7</v>
          </cell>
          <cell r="D3671">
            <v>-17</v>
          </cell>
        </row>
        <row r="3672">
          <cell r="C3672">
            <v>-8</v>
          </cell>
          <cell r="D3672">
            <v>-17</v>
          </cell>
        </row>
        <row r="3673">
          <cell r="C3673">
            <v>-9</v>
          </cell>
          <cell r="D3673">
            <v>-17</v>
          </cell>
        </row>
        <row r="3674">
          <cell r="C3674">
            <v>-9</v>
          </cell>
          <cell r="D3674">
            <v>-18</v>
          </cell>
        </row>
        <row r="3675">
          <cell r="C3675">
            <v>-8</v>
          </cell>
          <cell r="D3675">
            <v>-18</v>
          </cell>
        </row>
        <row r="3676">
          <cell r="C3676">
            <v>-8</v>
          </cell>
          <cell r="D3676">
            <v>-17</v>
          </cell>
        </row>
        <row r="3677">
          <cell r="C3677">
            <v>-8</v>
          </cell>
          <cell r="D3677">
            <v>-16</v>
          </cell>
        </row>
        <row r="3678">
          <cell r="C3678">
            <v>-9</v>
          </cell>
          <cell r="D3678">
            <v>-16</v>
          </cell>
        </row>
        <row r="3679">
          <cell r="C3679">
            <v>-9</v>
          </cell>
          <cell r="D3679">
            <v>-17</v>
          </cell>
        </row>
        <row r="3680">
          <cell r="C3680">
            <v>-8</v>
          </cell>
          <cell r="D3680">
            <v>-17</v>
          </cell>
        </row>
        <row r="3681">
          <cell r="C3681">
            <v>-9</v>
          </cell>
          <cell r="D3681">
            <v>-17</v>
          </cell>
        </row>
        <row r="3682">
          <cell r="C3682">
            <v>-9</v>
          </cell>
          <cell r="D3682">
            <v>-18</v>
          </cell>
        </row>
        <row r="3683">
          <cell r="C3683">
            <v>-9</v>
          </cell>
          <cell r="D3683">
            <v>-19</v>
          </cell>
        </row>
        <row r="3684">
          <cell r="C3684">
            <v>-10</v>
          </cell>
          <cell r="D3684">
            <v>-19</v>
          </cell>
        </row>
        <row r="3685">
          <cell r="C3685">
            <v>-11</v>
          </cell>
          <cell r="D3685">
            <v>-19</v>
          </cell>
        </row>
        <row r="3686">
          <cell r="C3686">
            <v>-11</v>
          </cell>
          <cell r="D3686">
            <v>-20</v>
          </cell>
        </row>
        <row r="3687">
          <cell r="C3687">
            <v>-11</v>
          </cell>
          <cell r="D3687">
            <v>-19</v>
          </cell>
        </row>
        <row r="3688">
          <cell r="C3688">
            <v>-11</v>
          </cell>
          <cell r="D3688">
            <v>-18</v>
          </cell>
        </row>
        <row r="3689">
          <cell r="C3689">
            <v>-10</v>
          </cell>
          <cell r="D3689">
            <v>-18</v>
          </cell>
        </row>
        <row r="3690">
          <cell r="C3690">
            <v>-10</v>
          </cell>
          <cell r="D3690">
            <v>-17</v>
          </cell>
        </row>
        <row r="3691">
          <cell r="C3691">
            <v>-9</v>
          </cell>
          <cell r="D3691">
            <v>-17</v>
          </cell>
        </row>
        <row r="3692">
          <cell r="C3692">
            <v>-8</v>
          </cell>
          <cell r="D3692">
            <v>-17</v>
          </cell>
        </row>
        <row r="3693">
          <cell r="C3693">
            <v>-8</v>
          </cell>
          <cell r="D3693">
            <v>-16</v>
          </cell>
        </row>
        <row r="3694">
          <cell r="C3694">
            <v>-7</v>
          </cell>
          <cell r="D3694">
            <v>-16</v>
          </cell>
        </row>
        <row r="3695">
          <cell r="C3695">
            <v>-8</v>
          </cell>
          <cell r="D3695">
            <v>-16</v>
          </cell>
        </row>
        <row r="3696">
          <cell r="C3696">
            <v>-8</v>
          </cell>
          <cell r="D3696">
            <v>-15</v>
          </cell>
        </row>
        <row r="3697">
          <cell r="C3697">
            <v>-7</v>
          </cell>
          <cell r="D3697">
            <v>-15</v>
          </cell>
        </row>
        <row r="3698">
          <cell r="C3698">
            <v>-7</v>
          </cell>
          <cell r="D3698">
            <v>-16</v>
          </cell>
        </row>
        <row r="3699">
          <cell r="C3699">
            <v>-8</v>
          </cell>
          <cell r="D3699">
            <v>-16</v>
          </cell>
        </row>
        <row r="3700">
          <cell r="C3700">
            <v>-8</v>
          </cell>
          <cell r="D3700">
            <v>-15</v>
          </cell>
        </row>
        <row r="3701">
          <cell r="C3701">
            <v>-9</v>
          </cell>
          <cell r="D3701">
            <v>-15</v>
          </cell>
        </row>
        <row r="3702">
          <cell r="C3702">
            <v>-9</v>
          </cell>
          <cell r="D3702">
            <v>-14</v>
          </cell>
        </row>
        <row r="3703">
          <cell r="C3703">
            <v>-9</v>
          </cell>
          <cell r="D3703">
            <v>-15</v>
          </cell>
        </row>
        <row r="3704">
          <cell r="C3704">
            <v>-8</v>
          </cell>
          <cell r="D3704">
            <v>-15</v>
          </cell>
        </row>
        <row r="3705">
          <cell r="C3705">
            <v>-7</v>
          </cell>
          <cell r="D3705">
            <v>-15</v>
          </cell>
        </row>
        <row r="3706">
          <cell r="C3706">
            <v>-8</v>
          </cell>
          <cell r="D3706">
            <v>-15</v>
          </cell>
        </row>
        <row r="3707">
          <cell r="C3707">
            <v>-8</v>
          </cell>
          <cell r="D3707">
            <v>-14</v>
          </cell>
        </row>
        <row r="3708">
          <cell r="C3708">
            <v>-8</v>
          </cell>
          <cell r="D3708">
            <v>-13</v>
          </cell>
        </row>
        <row r="3709">
          <cell r="C3709">
            <v>-7</v>
          </cell>
          <cell r="D3709">
            <v>-13</v>
          </cell>
        </row>
        <row r="3710">
          <cell r="C3710">
            <v>-7</v>
          </cell>
          <cell r="D3710">
            <v>-14</v>
          </cell>
        </row>
        <row r="3711">
          <cell r="C3711">
            <v>-8</v>
          </cell>
          <cell r="D3711">
            <v>-14</v>
          </cell>
        </row>
        <row r="3712">
          <cell r="C3712">
            <v>-8</v>
          </cell>
          <cell r="D3712">
            <v>-15</v>
          </cell>
        </row>
        <row r="3713">
          <cell r="C3713">
            <v>-8</v>
          </cell>
          <cell r="D3713">
            <v>-16</v>
          </cell>
        </row>
        <row r="3714">
          <cell r="C3714">
            <v>-8</v>
          </cell>
          <cell r="D3714">
            <v>-15</v>
          </cell>
        </row>
        <row r="3715">
          <cell r="C3715">
            <v>-8</v>
          </cell>
          <cell r="D3715">
            <v>-14</v>
          </cell>
        </row>
        <row r="3716">
          <cell r="C3716">
            <v>-7</v>
          </cell>
          <cell r="D3716">
            <v>-14</v>
          </cell>
        </row>
        <row r="3717">
          <cell r="C3717">
            <v>-8</v>
          </cell>
          <cell r="D3717">
            <v>-14</v>
          </cell>
        </row>
        <row r="3718">
          <cell r="C3718">
            <v>-7</v>
          </cell>
          <cell r="D3718">
            <v>-14</v>
          </cell>
        </row>
        <row r="3719">
          <cell r="C3719">
            <v>-8</v>
          </cell>
          <cell r="D3719">
            <v>-14</v>
          </cell>
        </row>
        <row r="3720">
          <cell r="C3720">
            <v>-7</v>
          </cell>
          <cell r="D3720">
            <v>-14</v>
          </cell>
        </row>
        <row r="3721">
          <cell r="C3721">
            <v>-7</v>
          </cell>
          <cell r="D3721">
            <v>-13</v>
          </cell>
        </row>
        <row r="3722">
          <cell r="C3722">
            <v>-6</v>
          </cell>
          <cell r="D3722">
            <v>-13</v>
          </cell>
        </row>
        <row r="3723">
          <cell r="C3723">
            <v>-7</v>
          </cell>
          <cell r="D3723">
            <v>-13</v>
          </cell>
        </row>
        <row r="3724">
          <cell r="C3724">
            <v>-8</v>
          </cell>
          <cell r="D3724">
            <v>-13</v>
          </cell>
        </row>
        <row r="3725">
          <cell r="C3725">
            <v>-7</v>
          </cell>
          <cell r="D3725">
            <v>-13</v>
          </cell>
        </row>
        <row r="3726">
          <cell r="C3726">
            <v>-8</v>
          </cell>
          <cell r="D3726">
            <v>-13</v>
          </cell>
        </row>
        <row r="3727">
          <cell r="C3727">
            <v>-7</v>
          </cell>
          <cell r="D3727">
            <v>-13</v>
          </cell>
        </row>
        <row r="3728">
          <cell r="C3728">
            <v>-7</v>
          </cell>
          <cell r="D3728">
            <v>-14</v>
          </cell>
        </row>
        <row r="3729">
          <cell r="C3729">
            <v>-7</v>
          </cell>
          <cell r="D3729">
            <v>-13</v>
          </cell>
        </row>
        <row r="3730">
          <cell r="C3730">
            <v>-6</v>
          </cell>
          <cell r="D3730">
            <v>-13</v>
          </cell>
        </row>
        <row r="3731">
          <cell r="C3731">
            <v>-6</v>
          </cell>
          <cell r="D3731">
            <v>-14</v>
          </cell>
        </row>
        <row r="3732">
          <cell r="C3732">
            <v>-7</v>
          </cell>
          <cell r="D3732">
            <v>-14</v>
          </cell>
        </row>
        <row r="3733">
          <cell r="C3733">
            <v>-6</v>
          </cell>
          <cell r="D3733">
            <v>-14</v>
          </cell>
        </row>
        <row r="3734">
          <cell r="C3734">
            <v>-7</v>
          </cell>
          <cell r="D3734">
            <v>-14</v>
          </cell>
        </row>
        <row r="3735">
          <cell r="C3735">
            <v>-7</v>
          </cell>
          <cell r="D3735">
            <v>-13</v>
          </cell>
        </row>
        <row r="3736">
          <cell r="C3736">
            <v>-7</v>
          </cell>
          <cell r="D3736">
            <v>-12</v>
          </cell>
        </row>
        <row r="3737">
          <cell r="C3737">
            <v>-6</v>
          </cell>
          <cell r="D3737">
            <v>-12</v>
          </cell>
        </row>
        <row r="3738">
          <cell r="C3738">
            <v>-5</v>
          </cell>
          <cell r="D3738">
            <v>-12</v>
          </cell>
        </row>
        <row r="3739">
          <cell r="C3739">
            <v>-6</v>
          </cell>
          <cell r="D3739">
            <v>-12</v>
          </cell>
        </row>
        <row r="3740">
          <cell r="C3740">
            <v>-5</v>
          </cell>
          <cell r="D3740">
            <v>-12</v>
          </cell>
        </row>
        <row r="3741">
          <cell r="C3741">
            <v>-5</v>
          </cell>
          <cell r="D3741">
            <v>-11</v>
          </cell>
        </row>
        <row r="3742">
          <cell r="C3742">
            <v>-6</v>
          </cell>
          <cell r="D3742">
            <v>-11</v>
          </cell>
        </row>
        <row r="3743">
          <cell r="C3743">
            <v>-6</v>
          </cell>
          <cell r="D3743">
            <v>-10</v>
          </cell>
        </row>
        <row r="3744">
          <cell r="C3744">
            <v>-6</v>
          </cell>
          <cell r="D3744">
            <v>-9</v>
          </cell>
        </row>
        <row r="3745">
          <cell r="C3745">
            <v>-6</v>
          </cell>
          <cell r="D3745">
            <v>-10</v>
          </cell>
        </row>
        <row r="3746">
          <cell r="C3746">
            <v>-7</v>
          </cell>
          <cell r="D3746">
            <v>-10</v>
          </cell>
        </row>
        <row r="3747">
          <cell r="C3747">
            <v>-7</v>
          </cell>
          <cell r="D3747">
            <v>-9</v>
          </cell>
        </row>
        <row r="3748">
          <cell r="C3748">
            <v>-8</v>
          </cell>
          <cell r="D3748">
            <v>-9</v>
          </cell>
        </row>
        <row r="3749">
          <cell r="C3749">
            <v>-9</v>
          </cell>
          <cell r="D3749">
            <v>-9</v>
          </cell>
        </row>
        <row r="3750">
          <cell r="C3750">
            <v>-9</v>
          </cell>
          <cell r="D3750">
            <v>-10</v>
          </cell>
        </row>
        <row r="3751">
          <cell r="C3751">
            <v>-8</v>
          </cell>
          <cell r="D3751">
            <v>-10</v>
          </cell>
        </row>
        <row r="3752">
          <cell r="C3752">
            <v>-7</v>
          </cell>
          <cell r="D3752">
            <v>-10</v>
          </cell>
        </row>
        <row r="3753">
          <cell r="C3753">
            <v>-8</v>
          </cell>
          <cell r="D3753">
            <v>-10</v>
          </cell>
        </row>
        <row r="3754">
          <cell r="C3754">
            <v>-8</v>
          </cell>
          <cell r="D3754">
            <v>-11</v>
          </cell>
        </row>
        <row r="3755">
          <cell r="C3755">
            <v>-7</v>
          </cell>
          <cell r="D3755">
            <v>-11</v>
          </cell>
        </row>
        <row r="3756">
          <cell r="C3756">
            <v>-8</v>
          </cell>
          <cell r="D3756">
            <v>-11</v>
          </cell>
        </row>
        <row r="3757">
          <cell r="C3757">
            <v>-9</v>
          </cell>
          <cell r="D3757">
            <v>-11</v>
          </cell>
        </row>
        <row r="3758">
          <cell r="C3758">
            <v>-10</v>
          </cell>
          <cell r="D3758">
            <v>-11</v>
          </cell>
        </row>
        <row r="3759">
          <cell r="C3759">
            <v>-10</v>
          </cell>
          <cell r="D3759">
            <v>-10</v>
          </cell>
        </row>
        <row r="3760">
          <cell r="C3760">
            <v>-10</v>
          </cell>
          <cell r="D3760">
            <v>-9</v>
          </cell>
        </row>
        <row r="3761">
          <cell r="C3761">
            <v>-11</v>
          </cell>
          <cell r="D3761">
            <v>-9</v>
          </cell>
        </row>
        <row r="3762">
          <cell r="C3762">
            <v>-12</v>
          </cell>
          <cell r="D3762">
            <v>-9</v>
          </cell>
        </row>
        <row r="3763">
          <cell r="C3763">
            <v>-12</v>
          </cell>
          <cell r="D3763">
            <v>-10</v>
          </cell>
        </row>
        <row r="3764">
          <cell r="C3764">
            <v>-13</v>
          </cell>
          <cell r="D3764">
            <v>-10</v>
          </cell>
        </row>
        <row r="3765">
          <cell r="C3765">
            <v>-13</v>
          </cell>
          <cell r="D3765">
            <v>-9</v>
          </cell>
        </row>
        <row r="3766">
          <cell r="C3766">
            <v>-13</v>
          </cell>
          <cell r="D3766">
            <v>-10</v>
          </cell>
        </row>
        <row r="3767">
          <cell r="C3767">
            <v>-13</v>
          </cell>
          <cell r="D3767">
            <v>-11</v>
          </cell>
        </row>
        <row r="3768">
          <cell r="C3768">
            <v>-13</v>
          </cell>
          <cell r="D3768">
            <v>-10</v>
          </cell>
        </row>
        <row r="3769">
          <cell r="C3769">
            <v>-13</v>
          </cell>
          <cell r="D3769">
            <v>-11</v>
          </cell>
        </row>
        <row r="3770">
          <cell r="C3770">
            <v>-14</v>
          </cell>
          <cell r="D3770">
            <v>-11</v>
          </cell>
        </row>
        <row r="3771">
          <cell r="C3771">
            <v>-13</v>
          </cell>
          <cell r="D3771">
            <v>-11</v>
          </cell>
        </row>
        <row r="3772">
          <cell r="C3772">
            <v>-12</v>
          </cell>
          <cell r="D3772">
            <v>-11</v>
          </cell>
        </row>
        <row r="3773">
          <cell r="C3773">
            <v>-13</v>
          </cell>
          <cell r="D3773">
            <v>-11</v>
          </cell>
        </row>
        <row r="3774">
          <cell r="C3774">
            <v>-12</v>
          </cell>
          <cell r="D3774">
            <v>-11</v>
          </cell>
        </row>
        <row r="3775">
          <cell r="C3775">
            <v>-11</v>
          </cell>
          <cell r="D3775">
            <v>-11</v>
          </cell>
        </row>
        <row r="3776">
          <cell r="C3776">
            <v>-10</v>
          </cell>
          <cell r="D3776">
            <v>-11</v>
          </cell>
        </row>
        <row r="3777">
          <cell r="C3777">
            <v>-10</v>
          </cell>
          <cell r="D3777">
            <v>-10</v>
          </cell>
        </row>
        <row r="3778">
          <cell r="C3778">
            <v>-9</v>
          </cell>
          <cell r="D3778">
            <v>-10</v>
          </cell>
        </row>
        <row r="3779">
          <cell r="C3779">
            <v>-9</v>
          </cell>
          <cell r="D3779">
            <v>-11</v>
          </cell>
        </row>
        <row r="3780">
          <cell r="C3780">
            <v>-10</v>
          </cell>
          <cell r="D3780">
            <v>-11</v>
          </cell>
        </row>
        <row r="3781">
          <cell r="C3781">
            <v>-10</v>
          </cell>
          <cell r="D3781">
            <v>-12</v>
          </cell>
        </row>
        <row r="3782">
          <cell r="C3782">
            <v>-10</v>
          </cell>
          <cell r="D3782">
            <v>-13</v>
          </cell>
        </row>
        <row r="3783">
          <cell r="C3783">
            <v>-10</v>
          </cell>
          <cell r="D3783">
            <v>-14</v>
          </cell>
        </row>
        <row r="3784">
          <cell r="C3784">
            <v>-10</v>
          </cell>
          <cell r="D3784">
            <v>-13</v>
          </cell>
        </row>
        <row r="3785">
          <cell r="C3785">
            <v>-9</v>
          </cell>
          <cell r="D3785">
            <v>-13</v>
          </cell>
        </row>
        <row r="3786">
          <cell r="C3786">
            <v>-9</v>
          </cell>
          <cell r="D3786">
            <v>-12</v>
          </cell>
        </row>
        <row r="3787">
          <cell r="C3787">
            <v>-10</v>
          </cell>
          <cell r="D3787">
            <v>-12</v>
          </cell>
        </row>
        <row r="3788">
          <cell r="C3788">
            <v>-9</v>
          </cell>
          <cell r="D3788">
            <v>-12</v>
          </cell>
        </row>
        <row r="3789">
          <cell r="C3789">
            <v>-10</v>
          </cell>
          <cell r="D3789">
            <v>-12</v>
          </cell>
        </row>
        <row r="3790">
          <cell r="C3790">
            <v>-10</v>
          </cell>
          <cell r="D3790">
            <v>-13</v>
          </cell>
        </row>
        <row r="3791">
          <cell r="C3791">
            <v>-10</v>
          </cell>
          <cell r="D3791">
            <v>-12</v>
          </cell>
        </row>
        <row r="3792">
          <cell r="C3792">
            <v>-9</v>
          </cell>
          <cell r="D3792">
            <v>-12</v>
          </cell>
        </row>
        <row r="3793">
          <cell r="C3793">
            <v>-10</v>
          </cell>
          <cell r="D3793">
            <v>-12</v>
          </cell>
        </row>
        <row r="3794">
          <cell r="C3794">
            <v>-10</v>
          </cell>
          <cell r="D3794">
            <v>-11</v>
          </cell>
        </row>
        <row r="3795">
          <cell r="C3795">
            <v>-11</v>
          </cell>
          <cell r="D3795">
            <v>-11</v>
          </cell>
        </row>
        <row r="3796">
          <cell r="C3796">
            <v>-12</v>
          </cell>
          <cell r="D3796">
            <v>-11</v>
          </cell>
        </row>
        <row r="3797">
          <cell r="C3797">
            <v>-12</v>
          </cell>
          <cell r="D3797">
            <v>-10</v>
          </cell>
        </row>
        <row r="3798">
          <cell r="C3798">
            <v>-12</v>
          </cell>
          <cell r="D3798">
            <v>-11</v>
          </cell>
        </row>
        <row r="3799">
          <cell r="C3799">
            <v>-12</v>
          </cell>
          <cell r="D3799">
            <v>-12</v>
          </cell>
        </row>
        <row r="3800">
          <cell r="C3800">
            <v>-13</v>
          </cell>
          <cell r="D3800">
            <v>-12</v>
          </cell>
        </row>
        <row r="3801">
          <cell r="C3801">
            <v>-13</v>
          </cell>
          <cell r="D3801">
            <v>-11</v>
          </cell>
        </row>
        <row r="3802">
          <cell r="C3802">
            <v>-13</v>
          </cell>
          <cell r="D3802">
            <v>-12</v>
          </cell>
        </row>
        <row r="3803">
          <cell r="C3803">
            <v>-13</v>
          </cell>
          <cell r="D3803">
            <v>-11</v>
          </cell>
        </row>
        <row r="3804">
          <cell r="C3804">
            <v>-13</v>
          </cell>
          <cell r="D3804">
            <v>-12</v>
          </cell>
        </row>
        <row r="3805">
          <cell r="C3805">
            <v>-13</v>
          </cell>
          <cell r="D3805">
            <v>-11</v>
          </cell>
        </row>
        <row r="3806">
          <cell r="C3806">
            <v>-13</v>
          </cell>
          <cell r="D3806">
            <v>-12</v>
          </cell>
        </row>
        <row r="3807">
          <cell r="C3807">
            <v>-14</v>
          </cell>
          <cell r="D3807">
            <v>-12</v>
          </cell>
        </row>
        <row r="3808">
          <cell r="C3808">
            <v>-13</v>
          </cell>
          <cell r="D3808">
            <v>-12</v>
          </cell>
        </row>
        <row r="3809">
          <cell r="C3809">
            <v>-13</v>
          </cell>
          <cell r="D3809">
            <v>-13</v>
          </cell>
        </row>
        <row r="3810">
          <cell r="C3810">
            <v>-13</v>
          </cell>
          <cell r="D3810">
            <v>-12</v>
          </cell>
        </row>
        <row r="3811">
          <cell r="C3811">
            <v>-13</v>
          </cell>
          <cell r="D3811">
            <v>-11</v>
          </cell>
        </row>
        <row r="3812">
          <cell r="C3812">
            <v>-13</v>
          </cell>
          <cell r="D3812">
            <v>-12</v>
          </cell>
        </row>
        <row r="3813">
          <cell r="C3813">
            <v>-12</v>
          </cell>
          <cell r="D3813">
            <v>-12</v>
          </cell>
        </row>
        <row r="3814">
          <cell r="C3814">
            <v>-12</v>
          </cell>
          <cell r="D3814">
            <v>-13</v>
          </cell>
        </row>
        <row r="3815">
          <cell r="C3815">
            <v>-12</v>
          </cell>
          <cell r="D3815">
            <v>-12</v>
          </cell>
        </row>
        <row r="3816">
          <cell r="C3816">
            <v>-13</v>
          </cell>
          <cell r="D3816">
            <v>-12</v>
          </cell>
        </row>
        <row r="3817">
          <cell r="C3817">
            <v>-13</v>
          </cell>
          <cell r="D3817">
            <v>-11</v>
          </cell>
        </row>
        <row r="3818">
          <cell r="C3818">
            <v>-12</v>
          </cell>
          <cell r="D3818">
            <v>-11</v>
          </cell>
        </row>
        <row r="3819">
          <cell r="C3819">
            <v>-12</v>
          </cell>
          <cell r="D3819">
            <v>-10</v>
          </cell>
        </row>
        <row r="3820">
          <cell r="C3820">
            <v>-12</v>
          </cell>
          <cell r="D3820">
            <v>-11</v>
          </cell>
        </row>
        <row r="3821">
          <cell r="C3821">
            <v>-12</v>
          </cell>
          <cell r="D3821">
            <v>-12</v>
          </cell>
        </row>
        <row r="3822">
          <cell r="C3822">
            <v>-12</v>
          </cell>
          <cell r="D3822">
            <v>-11</v>
          </cell>
        </row>
        <row r="3823">
          <cell r="C3823">
            <v>-11</v>
          </cell>
          <cell r="D3823">
            <v>-11</v>
          </cell>
        </row>
        <row r="3824">
          <cell r="C3824">
            <v>-10</v>
          </cell>
          <cell r="D3824">
            <v>-11</v>
          </cell>
        </row>
        <row r="3825">
          <cell r="C3825">
            <v>-9</v>
          </cell>
          <cell r="D3825">
            <v>-11</v>
          </cell>
        </row>
        <row r="3826">
          <cell r="C3826">
            <v>-10</v>
          </cell>
          <cell r="D3826">
            <v>-11</v>
          </cell>
        </row>
        <row r="3827">
          <cell r="C3827">
            <v>-11</v>
          </cell>
          <cell r="D3827">
            <v>-11</v>
          </cell>
        </row>
        <row r="3828">
          <cell r="C3828">
            <v>-10</v>
          </cell>
          <cell r="D3828">
            <v>-11</v>
          </cell>
        </row>
        <row r="3829">
          <cell r="C3829">
            <v>-10</v>
          </cell>
          <cell r="D3829">
            <v>-12</v>
          </cell>
        </row>
        <row r="3830">
          <cell r="C3830">
            <v>-10</v>
          </cell>
          <cell r="D3830">
            <v>-11</v>
          </cell>
        </row>
        <row r="3831">
          <cell r="C3831">
            <v>-10</v>
          </cell>
          <cell r="D3831">
            <v>-12</v>
          </cell>
        </row>
        <row r="3832">
          <cell r="C3832">
            <v>-10</v>
          </cell>
          <cell r="D3832">
            <v>-13</v>
          </cell>
        </row>
        <row r="3833">
          <cell r="C3833">
            <v>-10</v>
          </cell>
          <cell r="D3833">
            <v>-12</v>
          </cell>
        </row>
        <row r="3834">
          <cell r="C3834">
            <v>-11</v>
          </cell>
          <cell r="D3834">
            <v>-12</v>
          </cell>
        </row>
        <row r="3835">
          <cell r="C3835">
            <v>-10</v>
          </cell>
          <cell r="D3835">
            <v>-12</v>
          </cell>
        </row>
        <row r="3836">
          <cell r="C3836">
            <v>-10</v>
          </cell>
          <cell r="D3836">
            <v>-11</v>
          </cell>
        </row>
        <row r="3837">
          <cell r="C3837">
            <v>-10</v>
          </cell>
          <cell r="D3837">
            <v>-12</v>
          </cell>
        </row>
        <row r="3838">
          <cell r="C3838">
            <v>-10</v>
          </cell>
          <cell r="D3838">
            <v>-11</v>
          </cell>
        </row>
        <row r="3839">
          <cell r="C3839">
            <v>-9</v>
          </cell>
          <cell r="D3839">
            <v>-11</v>
          </cell>
        </row>
        <row r="3840">
          <cell r="C3840">
            <v>-10</v>
          </cell>
          <cell r="D3840">
            <v>-11</v>
          </cell>
        </row>
        <row r="3841">
          <cell r="C3841">
            <v>-11</v>
          </cell>
          <cell r="D3841">
            <v>-11</v>
          </cell>
        </row>
        <row r="3842">
          <cell r="C3842">
            <v>-11</v>
          </cell>
          <cell r="D3842">
            <v>-12</v>
          </cell>
        </row>
        <row r="3843">
          <cell r="C3843">
            <v>-11</v>
          </cell>
          <cell r="D3843">
            <v>-11</v>
          </cell>
        </row>
        <row r="3844">
          <cell r="C3844">
            <v>-11</v>
          </cell>
          <cell r="D3844">
            <v>-12</v>
          </cell>
        </row>
        <row r="3845">
          <cell r="C3845">
            <v>-12</v>
          </cell>
          <cell r="D3845">
            <v>-12</v>
          </cell>
        </row>
        <row r="3846">
          <cell r="C3846">
            <v>-12</v>
          </cell>
          <cell r="D3846">
            <v>-13</v>
          </cell>
        </row>
        <row r="3847">
          <cell r="C3847">
            <v>-11</v>
          </cell>
          <cell r="D3847">
            <v>-13</v>
          </cell>
        </row>
        <row r="3848">
          <cell r="C3848">
            <v>-11</v>
          </cell>
          <cell r="D3848">
            <v>-14</v>
          </cell>
        </row>
        <row r="3849">
          <cell r="C3849">
            <v>-11</v>
          </cell>
          <cell r="D3849">
            <v>-13</v>
          </cell>
        </row>
        <row r="3850">
          <cell r="C3850">
            <v>-12</v>
          </cell>
          <cell r="D3850">
            <v>-13</v>
          </cell>
        </row>
        <row r="3851">
          <cell r="C3851">
            <v>-11</v>
          </cell>
          <cell r="D3851">
            <v>-13</v>
          </cell>
        </row>
        <row r="3852">
          <cell r="C3852">
            <v>-12</v>
          </cell>
          <cell r="D3852">
            <v>-13</v>
          </cell>
        </row>
        <row r="3853">
          <cell r="C3853">
            <v>-11</v>
          </cell>
          <cell r="D3853">
            <v>-13</v>
          </cell>
        </row>
        <row r="3854">
          <cell r="C3854">
            <v>-10</v>
          </cell>
          <cell r="D3854">
            <v>-13</v>
          </cell>
        </row>
        <row r="3855">
          <cell r="C3855">
            <v>-10</v>
          </cell>
          <cell r="D3855">
            <v>-14</v>
          </cell>
        </row>
        <row r="3856">
          <cell r="C3856">
            <v>-10</v>
          </cell>
          <cell r="D3856">
            <v>-13</v>
          </cell>
        </row>
        <row r="3857">
          <cell r="C3857">
            <v>-10</v>
          </cell>
          <cell r="D3857">
            <v>-14</v>
          </cell>
        </row>
        <row r="3858">
          <cell r="C3858">
            <v>-10</v>
          </cell>
          <cell r="D3858">
            <v>-13</v>
          </cell>
        </row>
        <row r="3859">
          <cell r="C3859">
            <v>-9</v>
          </cell>
          <cell r="D3859">
            <v>-13</v>
          </cell>
        </row>
        <row r="3860">
          <cell r="C3860">
            <v>-10</v>
          </cell>
          <cell r="D3860">
            <v>-13</v>
          </cell>
        </row>
        <row r="3861">
          <cell r="C3861">
            <v>-9</v>
          </cell>
          <cell r="D3861">
            <v>-13</v>
          </cell>
        </row>
        <row r="3862">
          <cell r="C3862">
            <v>-9</v>
          </cell>
          <cell r="D3862">
            <v>-14</v>
          </cell>
        </row>
        <row r="3863">
          <cell r="C3863">
            <v>-9</v>
          </cell>
          <cell r="D3863">
            <v>-13</v>
          </cell>
        </row>
        <row r="3864">
          <cell r="C3864">
            <v>-9</v>
          </cell>
          <cell r="D3864">
            <v>-14</v>
          </cell>
        </row>
        <row r="3865">
          <cell r="C3865">
            <v>-9</v>
          </cell>
          <cell r="D3865">
            <v>-15</v>
          </cell>
        </row>
        <row r="3866">
          <cell r="C3866">
            <v>-9</v>
          </cell>
          <cell r="D3866">
            <v>-16</v>
          </cell>
        </row>
        <row r="3867">
          <cell r="C3867">
            <v>-9</v>
          </cell>
          <cell r="D3867">
            <v>-15</v>
          </cell>
        </row>
        <row r="3868">
          <cell r="C3868">
            <v>-9</v>
          </cell>
          <cell r="D3868">
            <v>-14</v>
          </cell>
        </row>
        <row r="3869">
          <cell r="C3869">
            <v>-9</v>
          </cell>
          <cell r="D3869">
            <v>-13</v>
          </cell>
        </row>
        <row r="3870">
          <cell r="C3870">
            <v>-10</v>
          </cell>
          <cell r="D3870">
            <v>-13</v>
          </cell>
        </row>
        <row r="3871">
          <cell r="C3871">
            <v>-11</v>
          </cell>
          <cell r="D3871">
            <v>-13</v>
          </cell>
        </row>
        <row r="3872">
          <cell r="C3872">
            <v>-11</v>
          </cell>
          <cell r="D3872">
            <v>-12</v>
          </cell>
        </row>
        <row r="3873">
          <cell r="C3873">
            <v>-12</v>
          </cell>
          <cell r="D3873">
            <v>-12</v>
          </cell>
        </row>
        <row r="3874">
          <cell r="C3874">
            <v>-13</v>
          </cell>
          <cell r="D3874">
            <v>-12</v>
          </cell>
        </row>
        <row r="3875">
          <cell r="C3875">
            <v>-13</v>
          </cell>
          <cell r="D3875">
            <v>-13</v>
          </cell>
        </row>
        <row r="3876">
          <cell r="C3876">
            <v>-14</v>
          </cell>
          <cell r="D3876">
            <v>-13</v>
          </cell>
        </row>
        <row r="3877">
          <cell r="C3877">
            <v>-15</v>
          </cell>
          <cell r="D3877">
            <v>-13</v>
          </cell>
        </row>
        <row r="3878">
          <cell r="C3878">
            <v>-15</v>
          </cell>
          <cell r="D3878">
            <v>-14</v>
          </cell>
        </row>
        <row r="3879">
          <cell r="C3879">
            <v>-16</v>
          </cell>
          <cell r="D3879">
            <v>-14</v>
          </cell>
        </row>
        <row r="3880">
          <cell r="C3880">
            <v>-16</v>
          </cell>
          <cell r="D3880">
            <v>-13</v>
          </cell>
        </row>
        <row r="3881">
          <cell r="C3881">
            <v>-16</v>
          </cell>
          <cell r="D3881">
            <v>-14</v>
          </cell>
        </row>
        <row r="3882">
          <cell r="C3882">
            <v>-16</v>
          </cell>
          <cell r="D3882">
            <v>-15</v>
          </cell>
        </row>
        <row r="3883">
          <cell r="C3883">
            <v>-16</v>
          </cell>
          <cell r="D3883">
            <v>-14</v>
          </cell>
        </row>
        <row r="3884">
          <cell r="C3884">
            <v>-15</v>
          </cell>
          <cell r="D3884">
            <v>-14</v>
          </cell>
        </row>
        <row r="3885">
          <cell r="C3885">
            <v>-14</v>
          </cell>
          <cell r="D3885">
            <v>-14</v>
          </cell>
        </row>
        <row r="3886">
          <cell r="C3886">
            <v>-14</v>
          </cell>
          <cell r="D3886">
            <v>-15</v>
          </cell>
        </row>
        <row r="3887">
          <cell r="C3887">
            <v>-14</v>
          </cell>
          <cell r="D3887">
            <v>-14</v>
          </cell>
        </row>
        <row r="3888">
          <cell r="C3888">
            <v>-14</v>
          </cell>
          <cell r="D3888">
            <v>-15</v>
          </cell>
        </row>
        <row r="3889">
          <cell r="C3889">
            <v>-13</v>
          </cell>
          <cell r="D3889">
            <v>-15</v>
          </cell>
        </row>
        <row r="3890">
          <cell r="C3890">
            <v>-13</v>
          </cell>
          <cell r="D3890">
            <v>-14</v>
          </cell>
        </row>
        <row r="3891">
          <cell r="C3891">
            <v>-13</v>
          </cell>
          <cell r="D3891">
            <v>-13</v>
          </cell>
        </row>
        <row r="3892">
          <cell r="C3892">
            <v>-14</v>
          </cell>
          <cell r="D3892">
            <v>-13</v>
          </cell>
        </row>
        <row r="3893">
          <cell r="C3893">
            <v>-14</v>
          </cell>
          <cell r="D3893">
            <v>-14</v>
          </cell>
        </row>
        <row r="3894">
          <cell r="C3894">
            <v>-15</v>
          </cell>
          <cell r="D3894">
            <v>-14</v>
          </cell>
        </row>
        <row r="3895">
          <cell r="C3895">
            <v>-14</v>
          </cell>
          <cell r="D3895">
            <v>-14</v>
          </cell>
        </row>
        <row r="3896">
          <cell r="C3896">
            <v>-13</v>
          </cell>
          <cell r="D3896">
            <v>-14</v>
          </cell>
        </row>
        <row r="3897">
          <cell r="C3897">
            <v>-14</v>
          </cell>
          <cell r="D3897">
            <v>-14</v>
          </cell>
        </row>
        <row r="3898">
          <cell r="C3898">
            <v>-13</v>
          </cell>
          <cell r="D3898">
            <v>-14</v>
          </cell>
        </row>
        <row r="3899">
          <cell r="C3899">
            <v>-13</v>
          </cell>
          <cell r="D3899">
            <v>-15</v>
          </cell>
        </row>
        <row r="3900">
          <cell r="C3900">
            <v>-12</v>
          </cell>
          <cell r="D3900">
            <v>-15</v>
          </cell>
        </row>
        <row r="3901">
          <cell r="C3901">
            <v>-11</v>
          </cell>
          <cell r="D3901">
            <v>-15</v>
          </cell>
        </row>
        <row r="3902">
          <cell r="C3902">
            <v>-11</v>
          </cell>
          <cell r="D3902">
            <v>-16</v>
          </cell>
        </row>
        <row r="3903">
          <cell r="C3903">
            <v>-11</v>
          </cell>
          <cell r="D3903">
            <v>-15</v>
          </cell>
        </row>
        <row r="3904">
          <cell r="C3904">
            <v>-12</v>
          </cell>
          <cell r="D3904">
            <v>-15</v>
          </cell>
        </row>
        <row r="3905">
          <cell r="C3905">
            <v>-11</v>
          </cell>
          <cell r="D3905">
            <v>-15</v>
          </cell>
        </row>
        <row r="3906">
          <cell r="C3906">
            <v>-11</v>
          </cell>
          <cell r="D3906">
            <v>-14</v>
          </cell>
        </row>
        <row r="3907">
          <cell r="C3907">
            <v>-10</v>
          </cell>
          <cell r="D3907">
            <v>-14</v>
          </cell>
        </row>
        <row r="3908">
          <cell r="C3908">
            <v>-10</v>
          </cell>
          <cell r="D3908">
            <v>-15</v>
          </cell>
        </row>
        <row r="3909">
          <cell r="C3909">
            <v>-9</v>
          </cell>
          <cell r="D3909">
            <v>-15</v>
          </cell>
        </row>
        <row r="3910">
          <cell r="C3910">
            <v>-9</v>
          </cell>
          <cell r="D3910">
            <v>-14</v>
          </cell>
        </row>
        <row r="3911">
          <cell r="C3911">
            <v>-8</v>
          </cell>
          <cell r="D3911">
            <v>-14</v>
          </cell>
        </row>
        <row r="3912">
          <cell r="C3912">
            <v>-7</v>
          </cell>
          <cell r="D3912">
            <v>-14</v>
          </cell>
        </row>
        <row r="3913">
          <cell r="C3913">
            <v>-8</v>
          </cell>
          <cell r="D3913">
            <v>-14</v>
          </cell>
        </row>
        <row r="3914">
          <cell r="C3914">
            <v>-9</v>
          </cell>
          <cell r="D3914">
            <v>-14</v>
          </cell>
        </row>
        <row r="3915">
          <cell r="C3915">
            <v>-8</v>
          </cell>
          <cell r="D3915">
            <v>-14</v>
          </cell>
        </row>
        <row r="3916">
          <cell r="C3916">
            <v>-8</v>
          </cell>
          <cell r="D3916">
            <v>-15</v>
          </cell>
        </row>
        <row r="3917">
          <cell r="C3917">
            <v>-8</v>
          </cell>
          <cell r="D3917">
            <v>-14</v>
          </cell>
        </row>
        <row r="3918">
          <cell r="C3918">
            <v>-8</v>
          </cell>
          <cell r="D3918">
            <v>-15</v>
          </cell>
        </row>
        <row r="3919">
          <cell r="C3919">
            <v>-7</v>
          </cell>
          <cell r="D3919">
            <v>-15</v>
          </cell>
        </row>
        <row r="3920">
          <cell r="C3920">
            <v>-8</v>
          </cell>
          <cell r="D3920">
            <v>-15</v>
          </cell>
        </row>
        <row r="3921">
          <cell r="C3921">
            <v>-8</v>
          </cell>
          <cell r="D3921">
            <v>-14</v>
          </cell>
        </row>
        <row r="3922">
          <cell r="C3922">
            <v>-8</v>
          </cell>
          <cell r="D3922">
            <v>-15</v>
          </cell>
        </row>
        <row r="3923">
          <cell r="C3923">
            <v>-7</v>
          </cell>
          <cell r="D3923">
            <v>-15</v>
          </cell>
        </row>
        <row r="3924">
          <cell r="C3924">
            <v>-7</v>
          </cell>
          <cell r="D3924">
            <v>-16</v>
          </cell>
        </row>
        <row r="3925">
          <cell r="C3925">
            <v>-6</v>
          </cell>
          <cell r="D3925">
            <v>-16</v>
          </cell>
        </row>
        <row r="3926">
          <cell r="C3926">
            <v>-5</v>
          </cell>
          <cell r="D3926">
            <v>-16</v>
          </cell>
        </row>
        <row r="3927">
          <cell r="C3927">
            <v>-4</v>
          </cell>
          <cell r="D3927">
            <v>-16</v>
          </cell>
        </row>
        <row r="3928">
          <cell r="C3928">
            <v>-5</v>
          </cell>
          <cell r="D3928">
            <v>-16</v>
          </cell>
        </row>
        <row r="3929">
          <cell r="C3929">
            <v>-5</v>
          </cell>
          <cell r="D3929">
            <v>-17</v>
          </cell>
        </row>
        <row r="3930">
          <cell r="C3930">
            <v>-6</v>
          </cell>
          <cell r="D3930">
            <v>-17</v>
          </cell>
        </row>
        <row r="3931">
          <cell r="C3931">
            <v>-6</v>
          </cell>
          <cell r="D3931">
            <v>-18</v>
          </cell>
        </row>
        <row r="3932">
          <cell r="C3932">
            <v>-5</v>
          </cell>
          <cell r="D3932">
            <v>-18</v>
          </cell>
        </row>
        <row r="3933">
          <cell r="C3933">
            <v>-6</v>
          </cell>
          <cell r="D3933">
            <v>-18</v>
          </cell>
        </row>
        <row r="3934">
          <cell r="C3934">
            <v>-6</v>
          </cell>
          <cell r="D3934">
            <v>-17</v>
          </cell>
        </row>
        <row r="3935">
          <cell r="C3935">
            <v>-7</v>
          </cell>
          <cell r="D3935">
            <v>-17</v>
          </cell>
        </row>
        <row r="3936">
          <cell r="C3936">
            <v>-7</v>
          </cell>
          <cell r="D3936">
            <v>-16</v>
          </cell>
        </row>
        <row r="3937">
          <cell r="C3937">
            <v>-7</v>
          </cell>
          <cell r="D3937">
            <v>-15</v>
          </cell>
        </row>
        <row r="3938">
          <cell r="C3938">
            <v>-6</v>
          </cell>
          <cell r="D3938">
            <v>-15</v>
          </cell>
        </row>
        <row r="3939">
          <cell r="C3939">
            <v>-6</v>
          </cell>
          <cell r="D3939">
            <v>-16</v>
          </cell>
        </row>
        <row r="3940">
          <cell r="C3940">
            <v>-6</v>
          </cell>
          <cell r="D3940">
            <v>-17</v>
          </cell>
        </row>
        <row r="3941">
          <cell r="C3941">
            <v>-7</v>
          </cell>
          <cell r="D3941">
            <v>-17</v>
          </cell>
        </row>
        <row r="3942">
          <cell r="C3942">
            <v>-7</v>
          </cell>
          <cell r="D3942">
            <v>-18</v>
          </cell>
        </row>
        <row r="3943">
          <cell r="C3943">
            <v>-6</v>
          </cell>
          <cell r="D3943">
            <v>-18</v>
          </cell>
        </row>
        <row r="3944">
          <cell r="C3944">
            <v>-7</v>
          </cell>
          <cell r="D3944">
            <v>-18</v>
          </cell>
        </row>
        <row r="3945">
          <cell r="C3945">
            <v>-7</v>
          </cell>
          <cell r="D3945">
            <v>-17</v>
          </cell>
        </row>
        <row r="3946">
          <cell r="C3946">
            <v>-6</v>
          </cell>
          <cell r="D3946">
            <v>-17</v>
          </cell>
        </row>
        <row r="3947">
          <cell r="C3947">
            <v>-6</v>
          </cell>
          <cell r="D3947">
            <v>-16</v>
          </cell>
        </row>
        <row r="3948">
          <cell r="C3948">
            <v>-7</v>
          </cell>
          <cell r="D3948">
            <v>-16</v>
          </cell>
        </row>
        <row r="3949">
          <cell r="C3949">
            <v>-7</v>
          </cell>
          <cell r="D3949">
            <v>-15</v>
          </cell>
        </row>
        <row r="3950">
          <cell r="C3950">
            <v>-6</v>
          </cell>
          <cell r="D3950">
            <v>-15</v>
          </cell>
        </row>
        <row r="3951">
          <cell r="C3951">
            <v>-6</v>
          </cell>
          <cell r="D3951">
            <v>-14</v>
          </cell>
        </row>
        <row r="3952">
          <cell r="C3952">
            <v>-6</v>
          </cell>
          <cell r="D3952">
            <v>-13</v>
          </cell>
        </row>
        <row r="3953">
          <cell r="C3953">
            <v>-6</v>
          </cell>
          <cell r="D3953">
            <v>-14</v>
          </cell>
        </row>
        <row r="3954">
          <cell r="C3954">
            <v>-5</v>
          </cell>
          <cell r="D3954">
            <v>-14</v>
          </cell>
        </row>
        <row r="3955">
          <cell r="C3955">
            <v>-6</v>
          </cell>
          <cell r="D3955">
            <v>-14</v>
          </cell>
        </row>
        <row r="3956">
          <cell r="C3956">
            <v>-5</v>
          </cell>
          <cell r="D3956">
            <v>-14</v>
          </cell>
        </row>
        <row r="3957">
          <cell r="C3957">
            <v>-6</v>
          </cell>
          <cell r="D3957">
            <v>-14</v>
          </cell>
        </row>
        <row r="3958">
          <cell r="C3958">
            <v>-6</v>
          </cell>
          <cell r="D3958">
            <v>-15</v>
          </cell>
        </row>
        <row r="3959">
          <cell r="C3959">
            <v>-7</v>
          </cell>
          <cell r="D3959">
            <v>-15</v>
          </cell>
        </row>
        <row r="3960">
          <cell r="C3960">
            <v>-7</v>
          </cell>
          <cell r="D3960">
            <v>-14</v>
          </cell>
        </row>
        <row r="3961">
          <cell r="C3961">
            <v>-7</v>
          </cell>
          <cell r="D3961">
            <v>-13</v>
          </cell>
        </row>
        <row r="3962">
          <cell r="C3962">
            <v>-7</v>
          </cell>
          <cell r="D3962">
            <v>-14</v>
          </cell>
        </row>
        <row r="3963">
          <cell r="C3963">
            <v>-8</v>
          </cell>
          <cell r="D3963">
            <v>-14</v>
          </cell>
        </row>
        <row r="3964">
          <cell r="C3964">
            <v>-9</v>
          </cell>
          <cell r="D3964">
            <v>-14</v>
          </cell>
        </row>
        <row r="3965">
          <cell r="C3965">
            <v>-8</v>
          </cell>
          <cell r="D3965">
            <v>-14</v>
          </cell>
        </row>
        <row r="3966">
          <cell r="C3966">
            <v>-9</v>
          </cell>
          <cell r="D3966">
            <v>-14</v>
          </cell>
        </row>
        <row r="3967">
          <cell r="C3967">
            <v>-9</v>
          </cell>
          <cell r="D3967">
            <v>-13</v>
          </cell>
        </row>
        <row r="3968">
          <cell r="C3968">
            <v>-10</v>
          </cell>
          <cell r="D3968">
            <v>-13</v>
          </cell>
        </row>
        <row r="3969">
          <cell r="C3969">
            <v>-11</v>
          </cell>
          <cell r="D3969">
            <v>-13</v>
          </cell>
        </row>
        <row r="3970">
          <cell r="C3970">
            <v>-11</v>
          </cell>
          <cell r="D3970">
            <v>-14</v>
          </cell>
        </row>
        <row r="3971">
          <cell r="C3971">
            <v>-11</v>
          </cell>
          <cell r="D3971">
            <v>-13</v>
          </cell>
        </row>
        <row r="3972">
          <cell r="C3972">
            <v>-12</v>
          </cell>
          <cell r="D3972">
            <v>-13</v>
          </cell>
        </row>
        <row r="3973">
          <cell r="C3973">
            <v>-12</v>
          </cell>
          <cell r="D3973">
            <v>-14</v>
          </cell>
        </row>
        <row r="3974">
          <cell r="C3974">
            <v>-13</v>
          </cell>
          <cell r="D3974">
            <v>-14</v>
          </cell>
        </row>
        <row r="3975">
          <cell r="C3975">
            <v>-14</v>
          </cell>
          <cell r="D3975">
            <v>-14</v>
          </cell>
        </row>
        <row r="3976">
          <cell r="C3976">
            <v>-13</v>
          </cell>
          <cell r="D3976">
            <v>-14</v>
          </cell>
        </row>
        <row r="3977">
          <cell r="C3977">
            <v>-14</v>
          </cell>
          <cell r="D3977">
            <v>-14</v>
          </cell>
        </row>
        <row r="3978">
          <cell r="C3978">
            <v>-14</v>
          </cell>
          <cell r="D3978">
            <v>-13</v>
          </cell>
        </row>
        <row r="3979">
          <cell r="C3979">
            <v>-14</v>
          </cell>
          <cell r="D3979">
            <v>-12</v>
          </cell>
        </row>
        <row r="3980">
          <cell r="C3980">
            <v>-14</v>
          </cell>
          <cell r="D3980">
            <v>-13</v>
          </cell>
        </row>
        <row r="3981">
          <cell r="C3981">
            <v>-14</v>
          </cell>
          <cell r="D3981">
            <v>-14</v>
          </cell>
        </row>
        <row r="3982">
          <cell r="C3982">
            <v>-14</v>
          </cell>
          <cell r="D3982">
            <v>-15</v>
          </cell>
        </row>
        <row r="3983">
          <cell r="C3983">
            <v>-14</v>
          </cell>
          <cell r="D3983">
            <v>-14</v>
          </cell>
        </row>
        <row r="3984">
          <cell r="C3984">
            <v>-14</v>
          </cell>
          <cell r="D3984">
            <v>-15</v>
          </cell>
        </row>
        <row r="3985">
          <cell r="C3985">
            <v>-13</v>
          </cell>
          <cell r="D3985">
            <v>-15</v>
          </cell>
        </row>
        <row r="3986">
          <cell r="C3986">
            <v>-13</v>
          </cell>
          <cell r="D3986">
            <v>-14</v>
          </cell>
        </row>
        <row r="3987">
          <cell r="C3987">
            <v>-12</v>
          </cell>
          <cell r="D3987">
            <v>-14</v>
          </cell>
        </row>
        <row r="3988">
          <cell r="C3988">
            <v>-12</v>
          </cell>
          <cell r="D3988">
            <v>-13</v>
          </cell>
        </row>
        <row r="3989">
          <cell r="C3989">
            <v>-13</v>
          </cell>
          <cell r="D3989">
            <v>-13</v>
          </cell>
        </row>
        <row r="3990">
          <cell r="C3990">
            <v>-12</v>
          </cell>
          <cell r="D3990">
            <v>-13</v>
          </cell>
        </row>
        <row r="3991">
          <cell r="C3991">
            <v>-11</v>
          </cell>
          <cell r="D3991">
            <v>-13</v>
          </cell>
        </row>
        <row r="3992">
          <cell r="C3992">
            <v>-11</v>
          </cell>
          <cell r="D3992">
            <v>-14</v>
          </cell>
        </row>
        <row r="3993">
          <cell r="C3993">
            <v>-11</v>
          </cell>
          <cell r="D3993">
            <v>-15</v>
          </cell>
        </row>
        <row r="3994">
          <cell r="C3994">
            <v>-10</v>
          </cell>
          <cell r="D3994">
            <v>-15</v>
          </cell>
        </row>
        <row r="3995">
          <cell r="C3995">
            <v>-10</v>
          </cell>
          <cell r="D3995">
            <v>-16</v>
          </cell>
        </row>
        <row r="3996">
          <cell r="C3996">
            <v>-10</v>
          </cell>
          <cell r="D3996">
            <v>-15</v>
          </cell>
        </row>
        <row r="3997">
          <cell r="C3997">
            <v>-10</v>
          </cell>
          <cell r="D3997">
            <v>-14</v>
          </cell>
        </row>
        <row r="3998">
          <cell r="C3998">
            <v>-10</v>
          </cell>
          <cell r="D3998">
            <v>-15</v>
          </cell>
        </row>
        <row r="3999">
          <cell r="C3999">
            <v>-10</v>
          </cell>
          <cell r="D3999">
            <v>-14</v>
          </cell>
        </row>
        <row r="4000">
          <cell r="C4000">
            <v>-10</v>
          </cell>
          <cell r="D4000">
            <v>-13</v>
          </cell>
        </row>
        <row r="4001">
          <cell r="C4001">
            <v>-10</v>
          </cell>
          <cell r="D4001">
            <v>-14</v>
          </cell>
        </row>
        <row r="4002">
          <cell r="C4002">
            <v>-10</v>
          </cell>
          <cell r="D4002">
            <v>-15</v>
          </cell>
        </row>
        <row r="4003">
          <cell r="C4003">
            <v>-11</v>
          </cell>
          <cell r="D4003">
            <v>-15</v>
          </cell>
        </row>
        <row r="4004">
          <cell r="C4004">
            <v>-11</v>
          </cell>
          <cell r="D4004">
            <v>-14</v>
          </cell>
        </row>
        <row r="4005">
          <cell r="C4005">
            <v>-11</v>
          </cell>
          <cell r="D4005">
            <v>-13</v>
          </cell>
        </row>
        <row r="4006">
          <cell r="C4006">
            <v>-10</v>
          </cell>
          <cell r="D4006">
            <v>-13</v>
          </cell>
        </row>
        <row r="4007">
          <cell r="C4007">
            <v>-9</v>
          </cell>
          <cell r="D4007">
            <v>-13</v>
          </cell>
        </row>
        <row r="4008">
          <cell r="C4008">
            <v>-10</v>
          </cell>
          <cell r="D4008">
            <v>-13</v>
          </cell>
        </row>
        <row r="4009">
          <cell r="C4009">
            <v>-10</v>
          </cell>
          <cell r="D4009">
            <v>-14</v>
          </cell>
        </row>
        <row r="4010">
          <cell r="C4010">
            <v>-10</v>
          </cell>
          <cell r="D4010">
            <v>-13</v>
          </cell>
        </row>
        <row r="4011">
          <cell r="C4011">
            <v>-10</v>
          </cell>
          <cell r="D4011">
            <v>-12</v>
          </cell>
        </row>
        <row r="4012">
          <cell r="C4012">
            <v>-10</v>
          </cell>
          <cell r="D4012">
            <v>-13</v>
          </cell>
        </row>
        <row r="4013">
          <cell r="C4013">
            <v>-10</v>
          </cell>
          <cell r="D4013">
            <v>-14</v>
          </cell>
        </row>
        <row r="4014">
          <cell r="C4014">
            <v>-9</v>
          </cell>
          <cell r="D4014">
            <v>-14</v>
          </cell>
        </row>
        <row r="4015">
          <cell r="C4015">
            <v>-10</v>
          </cell>
          <cell r="D4015">
            <v>-14</v>
          </cell>
        </row>
        <row r="4016">
          <cell r="C4016">
            <v>-10</v>
          </cell>
          <cell r="D4016">
            <v>-13</v>
          </cell>
        </row>
        <row r="4017">
          <cell r="C4017">
            <v>-10</v>
          </cell>
          <cell r="D4017">
            <v>-14</v>
          </cell>
        </row>
        <row r="4018">
          <cell r="C4018">
            <v>-9</v>
          </cell>
          <cell r="D4018">
            <v>-14</v>
          </cell>
        </row>
        <row r="4019">
          <cell r="C4019">
            <v>-9</v>
          </cell>
          <cell r="D4019">
            <v>-15</v>
          </cell>
        </row>
        <row r="4020">
          <cell r="C4020">
            <v>-9</v>
          </cell>
          <cell r="D4020">
            <v>-14</v>
          </cell>
        </row>
        <row r="4021">
          <cell r="C4021">
            <v>-10</v>
          </cell>
          <cell r="D4021">
            <v>-14</v>
          </cell>
        </row>
        <row r="4022">
          <cell r="C4022">
            <v>-11</v>
          </cell>
          <cell r="D4022">
            <v>-14</v>
          </cell>
        </row>
        <row r="4023">
          <cell r="C4023">
            <v>-11</v>
          </cell>
          <cell r="D4023">
            <v>-15</v>
          </cell>
        </row>
        <row r="4024">
          <cell r="C4024">
            <v>-12</v>
          </cell>
          <cell r="D4024">
            <v>-15</v>
          </cell>
        </row>
        <row r="4025">
          <cell r="C4025">
            <v>-12</v>
          </cell>
          <cell r="D4025">
            <v>-14</v>
          </cell>
        </row>
        <row r="4026">
          <cell r="C4026">
            <v>-12</v>
          </cell>
          <cell r="D4026">
            <v>-15</v>
          </cell>
        </row>
        <row r="4027">
          <cell r="C4027">
            <v>-11</v>
          </cell>
          <cell r="D4027">
            <v>-15</v>
          </cell>
        </row>
        <row r="4028">
          <cell r="C4028">
            <v>-11</v>
          </cell>
          <cell r="D4028">
            <v>-16</v>
          </cell>
        </row>
        <row r="4029">
          <cell r="C4029">
            <v>-11</v>
          </cell>
          <cell r="D4029">
            <v>-17</v>
          </cell>
        </row>
        <row r="4030">
          <cell r="C4030">
            <v>-11</v>
          </cell>
          <cell r="D4030">
            <v>-18</v>
          </cell>
        </row>
        <row r="4031">
          <cell r="C4031">
            <v>-12</v>
          </cell>
          <cell r="D4031">
            <v>-18</v>
          </cell>
        </row>
        <row r="4032">
          <cell r="C4032">
            <v>-11</v>
          </cell>
          <cell r="D4032">
            <v>-18</v>
          </cell>
        </row>
        <row r="4033">
          <cell r="C4033">
            <v>-10</v>
          </cell>
          <cell r="D4033">
            <v>-18</v>
          </cell>
        </row>
        <row r="4034">
          <cell r="C4034">
            <v>-10</v>
          </cell>
          <cell r="D4034">
            <v>-17</v>
          </cell>
        </row>
        <row r="4035">
          <cell r="C4035">
            <v>-10</v>
          </cell>
          <cell r="D4035">
            <v>-18</v>
          </cell>
        </row>
        <row r="4036">
          <cell r="C4036">
            <v>-9</v>
          </cell>
          <cell r="D4036">
            <v>-18</v>
          </cell>
        </row>
        <row r="4037">
          <cell r="C4037">
            <v>-10</v>
          </cell>
          <cell r="D4037">
            <v>-18</v>
          </cell>
        </row>
        <row r="4038">
          <cell r="C4038">
            <v>-11</v>
          </cell>
          <cell r="D4038">
            <v>-18</v>
          </cell>
        </row>
        <row r="4039">
          <cell r="C4039">
            <v>-10</v>
          </cell>
          <cell r="D4039">
            <v>-18</v>
          </cell>
        </row>
        <row r="4040">
          <cell r="C4040">
            <v>-10</v>
          </cell>
          <cell r="D4040">
            <v>-17</v>
          </cell>
        </row>
        <row r="4041">
          <cell r="C4041">
            <v>-10</v>
          </cell>
          <cell r="D4041">
            <v>-18</v>
          </cell>
        </row>
        <row r="4042">
          <cell r="C4042">
            <v>-11</v>
          </cell>
          <cell r="D4042">
            <v>-18</v>
          </cell>
        </row>
        <row r="4043">
          <cell r="C4043">
            <v>-12</v>
          </cell>
          <cell r="D4043">
            <v>-18</v>
          </cell>
        </row>
        <row r="4044">
          <cell r="C4044">
            <v>-13</v>
          </cell>
          <cell r="D4044">
            <v>-18</v>
          </cell>
        </row>
        <row r="4045">
          <cell r="C4045">
            <v>-12</v>
          </cell>
          <cell r="D4045">
            <v>-18</v>
          </cell>
        </row>
        <row r="4046">
          <cell r="C4046">
            <v>-12</v>
          </cell>
          <cell r="D4046">
            <v>-17</v>
          </cell>
        </row>
        <row r="4047">
          <cell r="C4047">
            <v>-11</v>
          </cell>
          <cell r="D4047">
            <v>-17</v>
          </cell>
        </row>
        <row r="4048">
          <cell r="C4048">
            <v>-12</v>
          </cell>
          <cell r="D4048">
            <v>-17</v>
          </cell>
        </row>
        <row r="4049">
          <cell r="C4049">
            <v>-12</v>
          </cell>
          <cell r="D4049">
            <v>-16</v>
          </cell>
        </row>
        <row r="4050">
          <cell r="C4050">
            <v>-12</v>
          </cell>
          <cell r="D4050">
            <v>-17</v>
          </cell>
        </row>
        <row r="4051">
          <cell r="C4051">
            <v>-12</v>
          </cell>
          <cell r="D4051">
            <v>-18</v>
          </cell>
        </row>
        <row r="4052">
          <cell r="C4052">
            <v>-11</v>
          </cell>
          <cell r="D4052">
            <v>-18</v>
          </cell>
        </row>
        <row r="4053">
          <cell r="C4053">
            <v>-12</v>
          </cell>
          <cell r="D4053">
            <v>-18</v>
          </cell>
        </row>
        <row r="4054">
          <cell r="C4054">
            <v>-13</v>
          </cell>
          <cell r="D4054">
            <v>-18</v>
          </cell>
        </row>
        <row r="4055">
          <cell r="C4055">
            <v>-13</v>
          </cell>
          <cell r="D4055">
            <v>-17</v>
          </cell>
        </row>
        <row r="4056">
          <cell r="C4056">
            <v>-13</v>
          </cell>
          <cell r="D4056">
            <v>-16</v>
          </cell>
        </row>
        <row r="4057">
          <cell r="C4057">
            <v>-14</v>
          </cell>
          <cell r="D4057">
            <v>-16</v>
          </cell>
        </row>
        <row r="4058">
          <cell r="C4058">
            <v>-14</v>
          </cell>
          <cell r="D4058">
            <v>-17</v>
          </cell>
        </row>
        <row r="4059">
          <cell r="C4059">
            <v>-14</v>
          </cell>
          <cell r="D4059">
            <v>-16</v>
          </cell>
        </row>
        <row r="4060">
          <cell r="C4060">
            <v>-13</v>
          </cell>
          <cell r="D4060">
            <v>-16</v>
          </cell>
        </row>
        <row r="4061">
          <cell r="C4061">
            <v>-13</v>
          </cell>
          <cell r="D4061">
            <v>-17</v>
          </cell>
        </row>
        <row r="4062">
          <cell r="C4062">
            <v>-14</v>
          </cell>
          <cell r="D4062">
            <v>-17</v>
          </cell>
        </row>
        <row r="4063">
          <cell r="C4063">
            <v>-15</v>
          </cell>
          <cell r="D4063">
            <v>-17</v>
          </cell>
        </row>
        <row r="4064">
          <cell r="C4064">
            <v>-15</v>
          </cell>
          <cell r="D4064">
            <v>-18</v>
          </cell>
        </row>
        <row r="4065">
          <cell r="C4065">
            <v>-14</v>
          </cell>
          <cell r="D4065">
            <v>-18</v>
          </cell>
        </row>
        <row r="4066">
          <cell r="C4066">
            <v>-14</v>
          </cell>
          <cell r="D4066">
            <v>-17</v>
          </cell>
        </row>
        <row r="4067">
          <cell r="C4067">
            <v>-14</v>
          </cell>
          <cell r="D4067">
            <v>-18</v>
          </cell>
        </row>
        <row r="4068">
          <cell r="C4068">
            <v>-14</v>
          </cell>
          <cell r="D4068">
            <v>-19</v>
          </cell>
        </row>
        <row r="4069">
          <cell r="C4069">
            <v>-15</v>
          </cell>
          <cell r="D4069">
            <v>-19</v>
          </cell>
        </row>
        <row r="4070">
          <cell r="C4070">
            <v>-14</v>
          </cell>
          <cell r="D4070">
            <v>-19</v>
          </cell>
        </row>
        <row r="4071">
          <cell r="C4071">
            <v>-14</v>
          </cell>
          <cell r="D4071">
            <v>-18</v>
          </cell>
        </row>
        <row r="4072">
          <cell r="C4072">
            <v>-14</v>
          </cell>
          <cell r="D4072">
            <v>-19</v>
          </cell>
        </row>
        <row r="4073">
          <cell r="C4073">
            <v>-13</v>
          </cell>
          <cell r="D4073">
            <v>-19</v>
          </cell>
        </row>
        <row r="4074">
          <cell r="C4074">
            <v>-12</v>
          </cell>
          <cell r="D4074">
            <v>-19</v>
          </cell>
        </row>
        <row r="4075">
          <cell r="C4075">
            <v>-11</v>
          </cell>
          <cell r="D4075">
            <v>-19</v>
          </cell>
        </row>
        <row r="4076">
          <cell r="C4076">
            <v>-10</v>
          </cell>
          <cell r="D4076">
            <v>-19</v>
          </cell>
        </row>
        <row r="4077">
          <cell r="C4077">
            <v>-11</v>
          </cell>
          <cell r="D4077">
            <v>-19</v>
          </cell>
        </row>
        <row r="4078">
          <cell r="C4078">
            <v>-12</v>
          </cell>
          <cell r="D4078">
            <v>-19</v>
          </cell>
        </row>
        <row r="4079">
          <cell r="C4079">
            <v>-13</v>
          </cell>
          <cell r="D4079">
            <v>-19</v>
          </cell>
        </row>
        <row r="4080">
          <cell r="C4080">
            <v>-14</v>
          </cell>
          <cell r="D4080">
            <v>-19</v>
          </cell>
        </row>
        <row r="4081">
          <cell r="C4081">
            <v>-14</v>
          </cell>
          <cell r="D4081">
            <v>-18</v>
          </cell>
        </row>
        <row r="4082">
          <cell r="C4082">
            <v>-14</v>
          </cell>
          <cell r="D4082">
            <v>-17</v>
          </cell>
        </row>
        <row r="4083">
          <cell r="C4083">
            <v>-15</v>
          </cell>
          <cell r="D4083">
            <v>-17</v>
          </cell>
        </row>
        <row r="4084">
          <cell r="C4084">
            <v>-15</v>
          </cell>
          <cell r="D4084">
            <v>-16</v>
          </cell>
        </row>
        <row r="4085">
          <cell r="C4085">
            <v>-15</v>
          </cell>
          <cell r="D4085">
            <v>-17</v>
          </cell>
        </row>
        <row r="4086">
          <cell r="C4086">
            <v>-14</v>
          </cell>
          <cell r="D4086">
            <v>-17</v>
          </cell>
        </row>
        <row r="4087">
          <cell r="C4087">
            <v>-14</v>
          </cell>
          <cell r="D4087">
            <v>-16</v>
          </cell>
        </row>
        <row r="4088">
          <cell r="C4088">
            <v>-15</v>
          </cell>
          <cell r="D4088">
            <v>-16</v>
          </cell>
        </row>
        <row r="4089">
          <cell r="C4089">
            <v>-15</v>
          </cell>
          <cell r="D4089">
            <v>-15</v>
          </cell>
        </row>
        <row r="4090">
          <cell r="C4090">
            <v>-15</v>
          </cell>
          <cell r="D4090">
            <v>-14</v>
          </cell>
        </row>
        <row r="4091">
          <cell r="C4091">
            <v>-16</v>
          </cell>
          <cell r="D4091">
            <v>-14</v>
          </cell>
        </row>
        <row r="4092">
          <cell r="C4092">
            <v>-16</v>
          </cell>
          <cell r="D4092">
            <v>-13</v>
          </cell>
        </row>
        <row r="4093">
          <cell r="C4093">
            <v>-17</v>
          </cell>
          <cell r="D4093">
            <v>-13</v>
          </cell>
        </row>
        <row r="4094">
          <cell r="C4094">
            <v>-17</v>
          </cell>
          <cell r="D4094">
            <v>-12</v>
          </cell>
        </row>
        <row r="4095">
          <cell r="C4095">
            <v>-17</v>
          </cell>
          <cell r="D4095">
            <v>-11</v>
          </cell>
        </row>
        <row r="4096">
          <cell r="C4096">
            <v>-16</v>
          </cell>
          <cell r="D4096">
            <v>-11</v>
          </cell>
        </row>
        <row r="4097">
          <cell r="C4097">
            <v>-15</v>
          </cell>
          <cell r="D4097">
            <v>-11</v>
          </cell>
        </row>
        <row r="4098">
          <cell r="C4098">
            <v>-15</v>
          </cell>
          <cell r="D4098">
            <v>-10</v>
          </cell>
        </row>
        <row r="4099">
          <cell r="C4099">
            <v>-15</v>
          </cell>
          <cell r="D4099">
            <v>-9</v>
          </cell>
        </row>
        <row r="4100">
          <cell r="C4100">
            <v>-15</v>
          </cell>
          <cell r="D4100">
            <v>-10</v>
          </cell>
        </row>
        <row r="4101">
          <cell r="C4101">
            <v>-14</v>
          </cell>
          <cell r="D4101">
            <v>-10</v>
          </cell>
        </row>
        <row r="4102">
          <cell r="C4102">
            <v>-14</v>
          </cell>
          <cell r="D4102">
            <v>-9</v>
          </cell>
        </row>
        <row r="4103">
          <cell r="C4103">
            <v>-14</v>
          </cell>
          <cell r="D4103">
            <v>-8</v>
          </cell>
        </row>
        <row r="4104">
          <cell r="C4104">
            <v>-14</v>
          </cell>
          <cell r="D4104">
            <v>-7</v>
          </cell>
        </row>
        <row r="4105">
          <cell r="C4105">
            <v>-14</v>
          </cell>
          <cell r="D4105">
            <v>-6</v>
          </cell>
        </row>
        <row r="4106">
          <cell r="C4106">
            <v>-14</v>
          </cell>
          <cell r="D4106">
            <v>-7</v>
          </cell>
        </row>
        <row r="4107">
          <cell r="C4107">
            <v>-14</v>
          </cell>
          <cell r="D4107">
            <v>-6</v>
          </cell>
        </row>
        <row r="4108">
          <cell r="C4108">
            <v>-14</v>
          </cell>
          <cell r="D4108">
            <v>-5</v>
          </cell>
        </row>
        <row r="4109">
          <cell r="C4109">
            <v>-14</v>
          </cell>
          <cell r="D4109">
            <v>-4</v>
          </cell>
        </row>
        <row r="4110">
          <cell r="C4110">
            <v>-15</v>
          </cell>
          <cell r="D4110">
            <v>-4</v>
          </cell>
        </row>
        <row r="4111">
          <cell r="C4111">
            <v>-16</v>
          </cell>
          <cell r="D4111">
            <v>-4</v>
          </cell>
        </row>
        <row r="4112">
          <cell r="C4112">
            <v>-15</v>
          </cell>
          <cell r="D4112">
            <v>-4</v>
          </cell>
        </row>
        <row r="4113">
          <cell r="C4113">
            <v>-15</v>
          </cell>
          <cell r="D4113">
            <v>-3</v>
          </cell>
        </row>
        <row r="4114">
          <cell r="C4114">
            <v>-15</v>
          </cell>
          <cell r="D4114">
            <v>-2</v>
          </cell>
        </row>
        <row r="4115">
          <cell r="C4115">
            <v>-15</v>
          </cell>
          <cell r="D4115">
            <v>-3</v>
          </cell>
        </row>
        <row r="4116">
          <cell r="C4116">
            <v>-15</v>
          </cell>
          <cell r="D4116">
            <v>-4</v>
          </cell>
        </row>
        <row r="4117">
          <cell r="C4117">
            <v>-16</v>
          </cell>
          <cell r="D4117">
            <v>-4</v>
          </cell>
        </row>
        <row r="4118">
          <cell r="C4118">
            <v>-17</v>
          </cell>
          <cell r="D4118">
            <v>-4</v>
          </cell>
        </row>
        <row r="4119">
          <cell r="C4119">
            <v>-17</v>
          </cell>
          <cell r="D4119">
            <v>-5</v>
          </cell>
        </row>
        <row r="4120">
          <cell r="C4120">
            <v>-17</v>
          </cell>
          <cell r="D4120">
            <v>-4</v>
          </cell>
        </row>
        <row r="4121">
          <cell r="C4121">
            <v>-17</v>
          </cell>
          <cell r="D4121">
            <v>-3</v>
          </cell>
        </row>
        <row r="4122">
          <cell r="C4122">
            <v>-16</v>
          </cell>
          <cell r="D4122">
            <v>-3</v>
          </cell>
        </row>
        <row r="4123">
          <cell r="C4123">
            <v>-17</v>
          </cell>
          <cell r="D4123">
            <v>-3</v>
          </cell>
        </row>
        <row r="4124">
          <cell r="C4124">
            <v>-17</v>
          </cell>
          <cell r="D4124">
            <v>-4</v>
          </cell>
        </row>
        <row r="4125">
          <cell r="C4125">
            <v>-16</v>
          </cell>
          <cell r="D4125">
            <v>-4</v>
          </cell>
        </row>
        <row r="4126">
          <cell r="C4126">
            <v>-15</v>
          </cell>
          <cell r="D4126">
            <v>-4</v>
          </cell>
        </row>
        <row r="4127">
          <cell r="C4127">
            <v>-16</v>
          </cell>
          <cell r="D4127">
            <v>-4</v>
          </cell>
        </row>
        <row r="4128">
          <cell r="C4128">
            <v>-16</v>
          </cell>
          <cell r="D4128">
            <v>-3</v>
          </cell>
        </row>
        <row r="4129">
          <cell r="C4129">
            <v>-17</v>
          </cell>
          <cell r="D4129">
            <v>-3</v>
          </cell>
        </row>
        <row r="4130">
          <cell r="C4130">
            <v>-18</v>
          </cell>
          <cell r="D4130">
            <v>-3</v>
          </cell>
        </row>
        <row r="4131">
          <cell r="C4131">
            <v>-17</v>
          </cell>
          <cell r="D4131">
            <v>-3</v>
          </cell>
        </row>
        <row r="4132">
          <cell r="C4132">
            <v>-18</v>
          </cell>
          <cell r="D4132">
            <v>-3</v>
          </cell>
        </row>
        <row r="4133">
          <cell r="C4133">
            <v>-17</v>
          </cell>
          <cell r="D4133">
            <v>-3</v>
          </cell>
        </row>
        <row r="4134">
          <cell r="C4134">
            <v>-17</v>
          </cell>
          <cell r="D4134">
            <v>-2</v>
          </cell>
        </row>
        <row r="4135">
          <cell r="C4135">
            <v>-16</v>
          </cell>
          <cell r="D4135">
            <v>-2</v>
          </cell>
        </row>
        <row r="4136">
          <cell r="C4136">
            <v>-16</v>
          </cell>
          <cell r="D4136">
            <v>-3</v>
          </cell>
        </row>
        <row r="4137">
          <cell r="C4137">
            <v>-17</v>
          </cell>
          <cell r="D4137">
            <v>-3</v>
          </cell>
        </row>
        <row r="4138">
          <cell r="C4138">
            <v>-16</v>
          </cell>
          <cell r="D4138">
            <v>-3</v>
          </cell>
        </row>
        <row r="4139">
          <cell r="C4139">
            <v>-15</v>
          </cell>
          <cell r="D4139">
            <v>-3</v>
          </cell>
        </row>
        <row r="4140">
          <cell r="C4140">
            <v>-15</v>
          </cell>
          <cell r="D4140">
            <v>-4</v>
          </cell>
        </row>
        <row r="4141">
          <cell r="C4141">
            <v>-15</v>
          </cell>
          <cell r="D4141">
            <v>-3</v>
          </cell>
        </row>
        <row r="4142">
          <cell r="C4142">
            <v>-15</v>
          </cell>
          <cell r="D4142">
            <v>-2</v>
          </cell>
        </row>
        <row r="4143">
          <cell r="C4143">
            <v>-15</v>
          </cell>
          <cell r="D4143">
            <v>-1</v>
          </cell>
        </row>
        <row r="4144">
          <cell r="C4144">
            <v>-14</v>
          </cell>
          <cell r="D4144">
            <v>-1</v>
          </cell>
        </row>
        <row r="4145">
          <cell r="C4145">
            <v>-14</v>
          </cell>
          <cell r="D4145">
            <v>0</v>
          </cell>
        </row>
        <row r="4146">
          <cell r="C4146">
            <v>-14</v>
          </cell>
          <cell r="D4146">
            <v>-1</v>
          </cell>
        </row>
        <row r="4147">
          <cell r="C4147">
            <v>-14</v>
          </cell>
          <cell r="D4147">
            <v>0</v>
          </cell>
        </row>
        <row r="4148">
          <cell r="C4148">
            <v>-14</v>
          </cell>
          <cell r="D4148">
            <v>1</v>
          </cell>
        </row>
        <row r="4149">
          <cell r="C4149">
            <v>-14</v>
          </cell>
          <cell r="D4149">
            <v>0</v>
          </cell>
        </row>
        <row r="4150">
          <cell r="C4150">
            <v>-14</v>
          </cell>
          <cell r="D4150">
            <v>1</v>
          </cell>
        </row>
        <row r="4151">
          <cell r="C4151">
            <v>-15</v>
          </cell>
          <cell r="D4151">
            <v>1</v>
          </cell>
        </row>
        <row r="4152">
          <cell r="C4152">
            <v>-15</v>
          </cell>
          <cell r="D4152">
            <v>0</v>
          </cell>
        </row>
        <row r="4153">
          <cell r="C4153">
            <v>-15</v>
          </cell>
          <cell r="D4153">
            <v>1</v>
          </cell>
        </row>
        <row r="4154">
          <cell r="C4154">
            <v>-15</v>
          </cell>
          <cell r="D4154">
            <v>0</v>
          </cell>
        </row>
        <row r="4155">
          <cell r="C4155">
            <v>-14</v>
          </cell>
          <cell r="D4155">
            <v>0</v>
          </cell>
        </row>
        <row r="4156">
          <cell r="C4156">
            <v>-14</v>
          </cell>
          <cell r="D4156">
            <v>-1</v>
          </cell>
        </row>
        <row r="4157">
          <cell r="C4157">
            <v>-13</v>
          </cell>
          <cell r="D4157">
            <v>-1</v>
          </cell>
        </row>
        <row r="4158">
          <cell r="C4158">
            <v>-12</v>
          </cell>
          <cell r="D4158">
            <v>-1</v>
          </cell>
        </row>
        <row r="4159">
          <cell r="C4159">
            <v>-11</v>
          </cell>
          <cell r="D4159">
            <v>-1</v>
          </cell>
        </row>
        <row r="4160">
          <cell r="C4160">
            <v>-10</v>
          </cell>
          <cell r="D4160">
            <v>-1</v>
          </cell>
        </row>
        <row r="4161">
          <cell r="C4161">
            <v>-9</v>
          </cell>
          <cell r="D4161">
            <v>-1</v>
          </cell>
        </row>
        <row r="4162">
          <cell r="C4162">
            <v>-9</v>
          </cell>
          <cell r="D4162">
            <v>0</v>
          </cell>
        </row>
        <row r="4163">
          <cell r="C4163">
            <v>-9</v>
          </cell>
          <cell r="D4163">
            <v>-1</v>
          </cell>
        </row>
        <row r="4164">
          <cell r="C4164">
            <v>-8</v>
          </cell>
          <cell r="D4164">
            <v>-1</v>
          </cell>
        </row>
        <row r="4165">
          <cell r="C4165">
            <v>-8</v>
          </cell>
          <cell r="D4165">
            <v>0</v>
          </cell>
        </row>
        <row r="4166">
          <cell r="C4166">
            <v>-7</v>
          </cell>
          <cell r="D4166">
            <v>0</v>
          </cell>
        </row>
        <row r="4167">
          <cell r="C4167">
            <v>-7</v>
          </cell>
          <cell r="D4167">
            <v>1</v>
          </cell>
        </row>
        <row r="4168">
          <cell r="C4168">
            <v>-7</v>
          </cell>
          <cell r="D4168">
            <v>2</v>
          </cell>
        </row>
        <row r="4169">
          <cell r="C4169">
            <v>-8</v>
          </cell>
          <cell r="D4169">
            <v>2</v>
          </cell>
        </row>
        <row r="4170">
          <cell r="C4170">
            <v>-8</v>
          </cell>
          <cell r="D4170">
            <v>1</v>
          </cell>
        </row>
        <row r="4171">
          <cell r="C4171">
            <v>-8</v>
          </cell>
          <cell r="D4171">
            <v>0</v>
          </cell>
        </row>
        <row r="4172">
          <cell r="C4172">
            <v>-8</v>
          </cell>
          <cell r="D4172">
            <v>-1</v>
          </cell>
        </row>
        <row r="4173">
          <cell r="C4173">
            <v>-8</v>
          </cell>
          <cell r="D4173">
            <v>0</v>
          </cell>
        </row>
        <row r="4174">
          <cell r="C4174">
            <v>-8</v>
          </cell>
          <cell r="D4174">
            <v>1</v>
          </cell>
        </row>
        <row r="4175">
          <cell r="C4175">
            <v>-9</v>
          </cell>
          <cell r="D4175">
            <v>1</v>
          </cell>
        </row>
        <row r="4176">
          <cell r="C4176">
            <v>-9</v>
          </cell>
          <cell r="D4176">
            <v>0</v>
          </cell>
        </row>
        <row r="4177">
          <cell r="C4177">
            <v>-9</v>
          </cell>
          <cell r="D4177">
            <v>1</v>
          </cell>
        </row>
        <row r="4178">
          <cell r="C4178">
            <v>-10</v>
          </cell>
          <cell r="D4178">
            <v>1</v>
          </cell>
        </row>
        <row r="4179">
          <cell r="C4179">
            <v>-11</v>
          </cell>
          <cell r="D4179">
            <v>1</v>
          </cell>
        </row>
        <row r="4180">
          <cell r="C4180">
            <v>-12</v>
          </cell>
          <cell r="D4180">
            <v>1</v>
          </cell>
        </row>
        <row r="4181">
          <cell r="C4181">
            <v>-12</v>
          </cell>
          <cell r="D4181">
            <v>0</v>
          </cell>
        </row>
        <row r="4182">
          <cell r="C4182">
            <v>-13</v>
          </cell>
          <cell r="D4182">
            <v>0</v>
          </cell>
        </row>
        <row r="4183">
          <cell r="C4183">
            <v>-14</v>
          </cell>
          <cell r="D4183">
            <v>0</v>
          </cell>
        </row>
        <row r="4184">
          <cell r="C4184">
            <v>-13</v>
          </cell>
          <cell r="D4184">
            <v>0</v>
          </cell>
        </row>
        <row r="4185">
          <cell r="C4185">
            <v>-13</v>
          </cell>
          <cell r="D4185">
            <v>-1</v>
          </cell>
        </row>
        <row r="4186">
          <cell r="C4186">
            <v>-12</v>
          </cell>
          <cell r="D4186">
            <v>-1</v>
          </cell>
        </row>
        <row r="4187">
          <cell r="C4187">
            <v>-11</v>
          </cell>
          <cell r="D4187">
            <v>-1</v>
          </cell>
        </row>
        <row r="4188">
          <cell r="C4188">
            <v>-12</v>
          </cell>
          <cell r="D4188">
            <v>-1</v>
          </cell>
        </row>
        <row r="4189">
          <cell r="C4189">
            <v>-12</v>
          </cell>
          <cell r="D4189">
            <v>0</v>
          </cell>
        </row>
        <row r="4190">
          <cell r="C4190">
            <v>-12</v>
          </cell>
          <cell r="D4190">
            <v>1</v>
          </cell>
        </row>
        <row r="4191">
          <cell r="C4191">
            <v>-12</v>
          </cell>
          <cell r="D4191">
            <v>2</v>
          </cell>
        </row>
        <row r="4192">
          <cell r="C4192">
            <v>-12</v>
          </cell>
          <cell r="D4192">
            <v>1</v>
          </cell>
        </row>
        <row r="4193">
          <cell r="C4193">
            <v>-13</v>
          </cell>
          <cell r="D4193">
            <v>1</v>
          </cell>
        </row>
        <row r="4194">
          <cell r="C4194">
            <v>-14</v>
          </cell>
          <cell r="D4194">
            <v>1</v>
          </cell>
        </row>
        <row r="4195">
          <cell r="C4195">
            <v>-14</v>
          </cell>
          <cell r="D4195">
            <v>2</v>
          </cell>
        </row>
        <row r="4196">
          <cell r="C4196">
            <v>-14</v>
          </cell>
          <cell r="D4196">
            <v>3</v>
          </cell>
        </row>
        <row r="4197">
          <cell r="C4197">
            <v>-15</v>
          </cell>
          <cell r="D4197">
            <v>3</v>
          </cell>
        </row>
        <row r="4198">
          <cell r="C4198">
            <v>-15</v>
          </cell>
          <cell r="D4198">
            <v>2</v>
          </cell>
        </row>
        <row r="4199">
          <cell r="C4199">
            <v>-14</v>
          </cell>
          <cell r="D4199">
            <v>2</v>
          </cell>
        </row>
        <row r="4200">
          <cell r="C4200">
            <v>-13</v>
          </cell>
          <cell r="D4200">
            <v>2</v>
          </cell>
        </row>
        <row r="4201">
          <cell r="C4201">
            <v>-13</v>
          </cell>
          <cell r="D4201">
            <v>3</v>
          </cell>
        </row>
        <row r="4202">
          <cell r="C4202">
            <v>-14</v>
          </cell>
          <cell r="D4202">
            <v>3</v>
          </cell>
        </row>
        <row r="4203">
          <cell r="C4203">
            <v>-14</v>
          </cell>
          <cell r="D4203">
            <v>4</v>
          </cell>
        </row>
        <row r="4204">
          <cell r="C4204">
            <v>-15</v>
          </cell>
          <cell r="D4204">
            <v>4</v>
          </cell>
        </row>
        <row r="4205">
          <cell r="C4205">
            <v>-15</v>
          </cell>
          <cell r="D4205">
            <v>5</v>
          </cell>
        </row>
        <row r="4206">
          <cell r="C4206">
            <v>-14</v>
          </cell>
          <cell r="D4206">
            <v>5</v>
          </cell>
        </row>
        <row r="4207">
          <cell r="C4207">
            <v>-15</v>
          </cell>
          <cell r="D4207">
            <v>5</v>
          </cell>
        </row>
        <row r="4208">
          <cell r="C4208">
            <v>-15</v>
          </cell>
          <cell r="D4208">
            <v>6</v>
          </cell>
        </row>
        <row r="4209">
          <cell r="C4209">
            <v>-16</v>
          </cell>
          <cell r="D4209">
            <v>6</v>
          </cell>
        </row>
        <row r="4210">
          <cell r="C4210">
            <v>-17</v>
          </cell>
          <cell r="D4210">
            <v>6</v>
          </cell>
        </row>
        <row r="4211">
          <cell r="C4211">
            <v>-17</v>
          </cell>
          <cell r="D4211">
            <v>5</v>
          </cell>
        </row>
        <row r="4212">
          <cell r="C4212">
            <v>-17</v>
          </cell>
          <cell r="D4212">
            <v>6</v>
          </cell>
        </row>
        <row r="4213">
          <cell r="C4213">
            <v>-17</v>
          </cell>
          <cell r="D4213">
            <v>5</v>
          </cell>
        </row>
        <row r="4214">
          <cell r="C4214">
            <v>-16</v>
          </cell>
          <cell r="D4214">
            <v>5</v>
          </cell>
        </row>
        <row r="4215">
          <cell r="C4215">
            <v>-17</v>
          </cell>
          <cell r="D4215">
            <v>5</v>
          </cell>
        </row>
        <row r="4216">
          <cell r="C4216">
            <v>-18</v>
          </cell>
          <cell r="D4216">
            <v>5</v>
          </cell>
        </row>
        <row r="4217">
          <cell r="C4217">
            <v>-18</v>
          </cell>
          <cell r="D4217">
            <v>4</v>
          </cell>
        </row>
        <row r="4218">
          <cell r="C4218">
            <v>-18</v>
          </cell>
          <cell r="D4218">
            <v>3</v>
          </cell>
        </row>
        <row r="4219">
          <cell r="C4219">
            <v>-19</v>
          </cell>
          <cell r="D4219">
            <v>3</v>
          </cell>
        </row>
        <row r="4220">
          <cell r="C4220">
            <v>-19</v>
          </cell>
          <cell r="D4220">
            <v>4</v>
          </cell>
        </row>
        <row r="4221">
          <cell r="C4221">
            <v>-20</v>
          </cell>
          <cell r="D4221">
            <v>4</v>
          </cell>
        </row>
        <row r="4222">
          <cell r="C4222">
            <v>-19</v>
          </cell>
          <cell r="D4222">
            <v>4</v>
          </cell>
        </row>
        <row r="4223">
          <cell r="C4223">
            <v>-18</v>
          </cell>
          <cell r="D4223">
            <v>4</v>
          </cell>
        </row>
        <row r="4224">
          <cell r="C4224">
            <v>-18</v>
          </cell>
          <cell r="D4224">
            <v>3</v>
          </cell>
        </row>
        <row r="4225">
          <cell r="C4225">
            <v>-17</v>
          </cell>
          <cell r="D4225">
            <v>3</v>
          </cell>
        </row>
        <row r="4226">
          <cell r="C4226">
            <v>-17</v>
          </cell>
          <cell r="D4226">
            <v>2</v>
          </cell>
        </row>
        <row r="4227">
          <cell r="C4227">
            <v>-16</v>
          </cell>
          <cell r="D4227">
            <v>2</v>
          </cell>
        </row>
        <row r="4228">
          <cell r="C4228">
            <v>-16</v>
          </cell>
          <cell r="D4228">
            <v>3</v>
          </cell>
        </row>
        <row r="4229">
          <cell r="C4229">
            <v>-16</v>
          </cell>
          <cell r="D4229">
            <v>2</v>
          </cell>
        </row>
        <row r="4230">
          <cell r="C4230">
            <v>-17</v>
          </cell>
          <cell r="D4230">
            <v>2</v>
          </cell>
        </row>
        <row r="4231">
          <cell r="C4231">
            <v>-16</v>
          </cell>
          <cell r="D4231">
            <v>2</v>
          </cell>
        </row>
        <row r="4232">
          <cell r="C4232">
            <v>-17</v>
          </cell>
          <cell r="D4232">
            <v>2</v>
          </cell>
        </row>
        <row r="4233">
          <cell r="C4233">
            <v>-18</v>
          </cell>
          <cell r="D4233">
            <v>2</v>
          </cell>
        </row>
        <row r="4234">
          <cell r="C4234">
            <v>-18</v>
          </cell>
          <cell r="D4234">
            <v>1</v>
          </cell>
        </row>
        <row r="4235">
          <cell r="C4235">
            <v>-17</v>
          </cell>
          <cell r="D4235">
            <v>1</v>
          </cell>
        </row>
        <row r="4236">
          <cell r="C4236">
            <v>-17</v>
          </cell>
          <cell r="D4236">
            <v>2</v>
          </cell>
        </row>
        <row r="4237">
          <cell r="C4237">
            <v>-16</v>
          </cell>
          <cell r="D4237">
            <v>2</v>
          </cell>
        </row>
        <row r="4238">
          <cell r="C4238">
            <v>-16</v>
          </cell>
          <cell r="D4238">
            <v>1</v>
          </cell>
        </row>
        <row r="4239">
          <cell r="C4239">
            <v>-16</v>
          </cell>
          <cell r="D4239">
            <v>0</v>
          </cell>
        </row>
        <row r="4240">
          <cell r="C4240">
            <v>-16</v>
          </cell>
          <cell r="D4240">
            <v>1</v>
          </cell>
        </row>
        <row r="4241">
          <cell r="C4241">
            <v>-16</v>
          </cell>
          <cell r="D4241">
            <v>0</v>
          </cell>
        </row>
        <row r="4242">
          <cell r="C4242">
            <v>-17</v>
          </cell>
          <cell r="D4242">
            <v>0</v>
          </cell>
        </row>
        <row r="4243">
          <cell r="C4243">
            <v>-17</v>
          </cell>
          <cell r="D4243">
            <v>-1</v>
          </cell>
        </row>
        <row r="4244">
          <cell r="C4244">
            <v>-16</v>
          </cell>
          <cell r="D4244">
            <v>-1</v>
          </cell>
        </row>
        <row r="4245">
          <cell r="C4245">
            <v>-16</v>
          </cell>
          <cell r="D4245">
            <v>-2</v>
          </cell>
        </row>
        <row r="4246">
          <cell r="C4246">
            <v>-15</v>
          </cell>
          <cell r="D4246">
            <v>-2</v>
          </cell>
        </row>
        <row r="4247">
          <cell r="C4247">
            <v>-16</v>
          </cell>
          <cell r="D4247">
            <v>-2</v>
          </cell>
        </row>
        <row r="4248">
          <cell r="C4248">
            <v>-16</v>
          </cell>
          <cell r="D4248">
            <v>-1</v>
          </cell>
        </row>
        <row r="4249">
          <cell r="C4249">
            <v>-17</v>
          </cell>
          <cell r="D4249">
            <v>-1</v>
          </cell>
        </row>
        <row r="4250">
          <cell r="C4250">
            <v>-17</v>
          </cell>
          <cell r="D4250">
            <v>-2</v>
          </cell>
        </row>
        <row r="4251">
          <cell r="C4251">
            <v>-16</v>
          </cell>
          <cell r="D4251">
            <v>-2</v>
          </cell>
        </row>
        <row r="4252">
          <cell r="C4252">
            <v>-15</v>
          </cell>
          <cell r="D4252">
            <v>-2</v>
          </cell>
        </row>
        <row r="4253">
          <cell r="C4253">
            <v>-16</v>
          </cell>
          <cell r="D4253">
            <v>-2</v>
          </cell>
        </row>
        <row r="4254">
          <cell r="C4254">
            <v>-15</v>
          </cell>
          <cell r="D4254">
            <v>-2</v>
          </cell>
        </row>
        <row r="4255">
          <cell r="C4255">
            <v>-15</v>
          </cell>
          <cell r="D4255">
            <v>-1</v>
          </cell>
        </row>
        <row r="4256">
          <cell r="C4256">
            <v>-16</v>
          </cell>
          <cell r="D4256">
            <v>-1</v>
          </cell>
        </row>
        <row r="4257">
          <cell r="C4257">
            <v>-16</v>
          </cell>
          <cell r="D4257">
            <v>-2</v>
          </cell>
        </row>
        <row r="4258">
          <cell r="C4258">
            <v>-16</v>
          </cell>
          <cell r="D4258">
            <v>-3</v>
          </cell>
        </row>
        <row r="4259">
          <cell r="C4259">
            <v>-17</v>
          </cell>
          <cell r="D4259">
            <v>-3</v>
          </cell>
        </row>
        <row r="4260">
          <cell r="C4260">
            <v>-17</v>
          </cell>
          <cell r="D4260">
            <v>-4</v>
          </cell>
        </row>
        <row r="4261">
          <cell r="C4261">
            <v>-17</v>
          </cell>
          <cell r="D4261">
            <v>-3</v>
          </cell>
        </row>
        <row r="4262">
          <cell r="C4262">
            <v>-17</v>
          </cell>
          <cell r="D4262">
            <v>-2</v>
          </cell>
        </row>
        <row r="4263">
          <cell r="C4263">
            <v>-17</v>
          </cell>
          <cell r="D4263">
            <v>-1</v>
          </cell>
        </row>
        <row r="4264">
          <cell r="C4264">
            <v>-17</v>
          </cell>
          <cell r="D4264">
            <v>0</v>
          </cell>
        </row>
        <row r="4265">
          <cell r="C4265">
            <v>-17</v>
          </cell>
          <cell r="D4265">
            <v>-1</v>
          </cell>
        </row>
        <row r="4266">
          <cell r="C4266">
            <v>-18</v>
          </cell>
          <cell r="D4266">
            <v>-1</v>
          </cell>
        </row>
        <row r="4267">
          <cell r="C4267">
            <v>-18</v>
          </cell>
          <cell r="D4267">
            <v>0</v>
          </cell>
        </row>
        <row r="4268">
          <cell r="C4268">
            <v>-18</v>
          </cell>
          <cell r="D4268">
            <v>1</v>
          </cell>
        </row>
        <row r="4269">
          <cell r="C4269">
            <v>-17</v>
          </cell>
          <cell r="D4269">
            <v>1</v>
          </cell>
        </row>
        <row r="4270">
          <cell r="C4270">
            <v>-16</v>
          </cell>
          <cell r="D4270">
            <v>1</v>
          </cell>
        </row>
        <row r="4271">
          <cell r="C4271">
            <v>-17</v>
          </cell>
          <cell r="D4271">
            <v>1</v>
          </cell>
        </row>
        <row r="4272">
          <cell r="C4272">
            <v>-18</v>
          </cell>
          <cell r="D4272">
            <v>1</v>
          </cell>
        </row>
        <row r="4273">
          <cell r="C4273">
            <v>-18</v>
          </cell>
          <cell r="D4273">
            <v>2</v>
          </cell>
        </row>
        <row r="4274">
          <cell r="C4274">
            <v>-18</v>
          </cell>
          <cell r="D4274">
            <v>3</v>
          </cell>
        </row>
        <row r="4275">
          <cell r="C4275">
            <v>-17</v>
          </cell>
          <cell r="D4275">
            <v>3</v>
          </cell>
        </row>
        <row r="4276">
          <cell r="C4276">
            <v>-17</v>
          </cell>
          <cell r="D4276">
            <v>2</v>
          </cell>
        </row>
        <row r="4277">
          <cell r="C4277">
            <v>-16</v>
          </cell>
          <cell r="D4277">
            <v>2</v>
          </cell>
        </row>
        <row r="4278">
          <cell r="C4278">
            <v>-16</v>
          </cell>
          <cell r="D4278">
            <v>1</v>
          </cell>
        </row>
        <row r="4279">
          <cell r="C4279">
            <v>-15</v>
          </cell>
          <cell r="D4279">
            <v>1</v>
          </cell>
        </row>
        <row r="4280">
          <cell r="C4280">
            <v>-15</v>
          </cell>
          <cell r="D4280">
            <v>2</v>
          </cell>
        </row>
        <row r="4281">
          <cell r="C4281">
            <v>-15</v>
          </cell>
          <cell r="D4281">
            <v>3</v>
          </cell>
        </row>
        <row r="4282">
          <cell r="C4282">
            <v>-15</v>
          </cell>
          <cell r="D4282">
            <v>4</v>
          </cell>
        </row>
        <row r="4283">
          <cell r="C4283">
            <v>-16</v>
          </cell>
          <cell r="D4283">
            <v>4</v>
          </cell>
        </row>
        <row r="4284">
          <cell r="C4284">
            <v>-15</v>
          </cell>
          <cell r="D4284">
            <v>4</v>
          </cell>
        </row>
        <row r="4285">
          <cell r="C4285">
            <v>-15</v>
          </cell>
          <cell r="D4285">
            <v>3</v>
          </cell>
        </row>
        <row r="4286">
          <cell r="C4286">
            <v>-14</v>
          </cell>
          <cell r="D4286">
            <v>3</v>
          </cell>
        </row>
        <row r="4287">
          <cell r="C4287">
            <v>-14</v>
          </cell>
          <cell r="D4287">
            <v>4</v>
          </cell>
        </row>
        <row r="4288">
          <cell r="C4288">
            <v>-14</v>
          </cell>
          <cell r="D4288">
            <v>3</v>
          </cell>
        </row>
        <row r="4289">
          <cell r="C4289">
            <v>-14</v>
          </cell>
          <cell r="D4289">
            <v>4</v>
          </cell>
        </row>
        <row r="4290">
          <cell r="C4290">
            <v>-14</v>
          </cell>
          <cell r="D4290">
            <v>5</v>
          </cell>
        </row>
        <row r="4291">
          <cell r="C4291">
            <v>-13</v>
          </cell>
          <cell r="D4291">
            <v>5</v>
          </cell>
        </row>
        <row r="4292">
          <cell r="C4292">
            <v>-13</v>
          </cell>
          <cell r="D4292">
            <v>4</v>
          </cell>
        </row>
        <row r="4293">
          <cell r="C4293">
            <v>-13</v>
          </cell>
          <cell r="D4293">
            <v>3</v>
          </cell>
        </row>
        <row r="4294">
          <cell r="C4294">
            <v>-13</v>
          </cell>
          <cell r="D4294">
            <v>4</v>
          </cell>
        </row>
        <row r="4295">
          <cell r="C4295">
            <v>-13</v>
          </cell>
          <cell r="D4295">
            <v>3</v>
          </cell>
        </row>
        <row r="4296">
          <cell r="C4296">
            <v>-13</v>
          </cell>
          <cell r="D4296">
            <v>2</v>
          </cell>
        </row>
        <row r="4297">
          <cell r="C4297">
            <v>-14</v>
          </cell>
          <cell r="D4297">
            <v>2</v>
          </cell>
        </row>
        <row r="4298">
          <cell r="C4298">
            <v>-14</v>
          </cell>
          <cell r="D4298">
            <v>3</v>
          </cell>
        </row>
        <row r="4299">
          <cell r="C4299">
            <v>-14</v>
          </cell>
          <cell r="D4299">
            <v>4</v>
          </cell>
        </row>
        <row r="4300">
          <cell r="C4300">
            <v>-13</v>
          </cell>
          <cell r="D4300">
            <v>4</v>
          </cell>
        </row>
        <row r="4301">
          <cell r="C4301">
            <v>-12</v>
          </cell>
          <cell r="D4301">
            <v>4</v>
          </cell>
        </row>
        <row r="4302">
          <cell r="C4302">
            <v>-13</v>
          </cell>
          <cell r="D4302">
            <v>4</v>
          </cell>
        </row>
        <row r="4303">
          <cell r="C4303">
            <v>-12</v>
          </cell>
          <cell r="D4303">
            <v>4</v>
          </cell>
        </row>
        <row r="4304">
          <cell r="C4304">
            <v>-12</v>
          </cell>
          <cell r="D4304">
            <v>5</v>
          </cell>
        </row>
        <row r="4305">
          <cell r="C4305">
            <v>-11</v>
          </cell>
          <cell r="D4305">
            <v>5</v>
          </cell>
        </row>
        <row r="4306">
          <cell r="C4306">
            <v>-11</v>
          </cell>
          <cell r="D4306">
            <v>6</v>
          </cell>
        </row>
        <row r="4307">
          <cell r="C4307">
            <v>-12</v>
          </cell>
          <cell r="D4307">
            <v>6</v>
          </cell>
        </row>
        <row r="4308">
          <cell r="C4308">
            <v>-11</v>
          </cell>
          <cell r="D4308">
            <v>6</v>
          </cell>
        </row>
        <row r="4309">
          <cell r="C4309">
            <v>-11</v>
          </cell>
          <cell r="D4309">
            <v>5</v>
          </cell>
        </row>
        <row r="4310">
          <cell r="C4310">
            <v>-10</v>
          </cell>
          <cell r="D4310">
            <v>5</v>
          </cell>
        </row>
        <row r="4311">
          <cell r="C4311">
            <v>-9</v>
          </cell>
          <cell r="D4311">
            <v>5</v>
          </cell>
        </row>
        <row r="4312">
          <cell r="C4312">
            <v>-10</v>
          </cell>
          <cell r="D4312">
            <v>5</v>
          </cell>
        </row>
        <row r="4313">
          <cell r="C4313">
            <v>-9</v>
          </cell>
          <cell r="D4313">
            <v>5</v>
          </cell>
        </row>
        <row r="4314">
          <cell r="C4314">
            <v>-9</v>
          </cell>
          <cell r="D4314">
            <v>6</v>
          </cell>
        </row>
        <row r="4315">
          <cell r="C4315">
            <v>-9</v>
          </cell>
          <cell r="D4315">
            <v>5</v>
          </cell>
        </row>
        <row r="4316">
          <cell r="C4316">
            <v>-10</v>
          </cell>
          <cell r="D4316">
            <v>5</v>
          </cell>
        </row>
        <row r="4317">
          <cell r="C4317">
            <v>-11</v>
          </cell>
          <cell r="D4317">
            <v>5</v>
          </cell>
        </row>
        <row r="4318">
          <cell r="C4318">
            <v>-11</v>
          </cell>
          <cell r="D4318">
            <v>4</v>
          </cell>
        </row>
        <row r="4319">
          <cell r="C4319">
            <v>-10</v>
          </cell>
          <cell r="D4319">
            <v>4</v>
          </cell>
        </row>
        <row r="4320">
          <cell r="C4320">
            <v>-10</v>
          </cell>
          <cell r="D4320">
            <v>3</v>
          </cell>
        </row>
        <row r="4321">
          <cell r="C4321">
            <v>-9</v>
          </cell>
          <cell r="D4321">
            <v>3</v>
          </cell>
        </row>
        <row r="4322">
          <cell r="C4322">
            <v>-9</v>
          </cell>
          <cell r="D4322">
            <v>4</v>
          </cell>
        </row>
        <row r="4323">
          <cell r="C4323">
            <v>-8</v>
          </cell>
          <cell r="D4323">
            <v>4</v>
          </cell>
        </row>
        <row r="4324">
          <cell r="C4324">
            <v>-9</v>
          </cell>
          <cell r="D4324">
            <v>4</v>
          </cell>
        </row>
        <row r="4325">
          <cell r="C4325">
            <v>-9</v>
          </cell>
          <cell r="D4325">
            <v>5</v>
          </cell>
        </row>
        <row r="4326">
          <cell r="C4326">
            <v>-9</v>
          </cell>
          <cell r="D4326">
            <v>6</v>
          </cell>
        </row>
        <row r="4327">
          <cell r="C4327">
            <v>-9</v>
          </cell>
          <cell r="D4327">
            <v>7</v>
          </cell>
        </row>
        <row r="4328">
          <cell r="C4328">
            <v>-9</v>
          </cell>
          <cell r="D4328">
            <v>6</v>
          </cell>
        </row>
        <row r="4329">
          <cell r="C4329">
            <v>-9</v>
          </cell>
          <cell r="D4329">
            <v>7</v>
          </cell>
        </row>
        <row r="4330">
          <cell r="C4330">
            <v>-10</v>
          </cell>
          <cell r="D4330">
            <v>7</v>
          </cell>
        </row>
        <row r="4331">
          <cell r="C4331">
            <v>-10</v>
          </cell>
          <cell r="D4331">
            <v>6</v>
          </cell>
        </row>
        <row r="4332">
          <cell r="C4332">
            <v>-10</v>
          </cell>
          <cell r="D4332">
            <v>5</v>
          </cell>
        </row>
        <row r="4333">
          <cell r="C4333">
            <v>-9</v>
          </cell>
          <cell r="D4333">
            <v>5</v>
          </cell>
        </row>
        <row r="4334">
          <cell r="C4334">
            <v>-10</v>
          </cell>
          <cell r="D4334">
            <v>5</v>
          </cell>
        </row>
        <row r="4335">
          <cell r="C4335">
            <v>-11</v>
          </cell>
          <cell r="D4335">
            <v>5</v>
          </cell>
        </row>
        <row r="4336">
          <cell r="C4336">
            <v>-11</v>
          </cell>
          <cell r="D4336">
            <v>6</v>
          </cell>
        </row>
        <row r="4337">
          <cell r="C4337">
            <v>-11</v>
          </cell>
          <cell r="D4337">
            <v>5</v>
          </cell>
        </row>
        <row r="4338">
          <cell r="C4338">
            <v>-11</v>
          </cell>
          <cell r="D4338">
            <v>6</v>
          </cell>
        </row>
        <row r="4339">
          <cell r="C4339">
            <v>-10</v>
          </cell>
          <cell r="D4339">
            <v>6</v>
          </cell>
        </row>
        <row r="4340">
          <cell r="C4340">
            <v>-10</v>
          </cell>
          <cell r="D4340">
            <v>5</v>
          </cell>
        </row>
        <row r="4341">
          <cell r="C4341">
            <v>-10</v>
          </cell>
          <cell r="D4341">
            <v>6</v>
          </cell>
        </row>
        <row r="4342">
          <cell r="C4342">
            <v>-9</v>
          </cell>
          <cell r="D4342">
            <v>6</v>
          </cell>
        </row>
        <row r="4343">
          <cell r="C4343">
            <v>-9</v>
          </cell>
          <cell r="D4343">
            <v>5</v>
          </cell>
        </row>
        <row r="4344">
          <cell r="C4344">
            <v>-9</v>
          </cell>
          <cell r="D4344">
            <v>4</v>
          </cell>
        </row>
        <row r="4345">
          <cell r="C4345">
            <v>-8</v>
          </cell>
          <cell r="D4345">
            <v>4</v>
          </cell>
        </row>
        <row r="4346">
          <cell r="C4346">
            <v>-8</v>
          </cell>
          <cell r="D4346">
            <v>3</v>
          </cell>
        </row>
        <row r="4347">
          <cell r="C4347">
            <v>-8</v>
          </cell>
          <cell r="D4347">
            <v>4</v>
          </cell>
        </row>
        <row r="4348">
          <cell r="C4348">
            <v>-9</v>
          </cell>
          <cell r="D4348">
            <v>4</v>
          </cell>
        </row>
        <row r="4349">
          <cell r="C4349">
            <v>-8</v>
          </cell>
          <cell r="D4349">
            <v>4</v>
          </cell>
        </row>
        <row r="4350">
          <cell r="C4350">
            <v>-8</v>
          </cell>
          <cell r="D4350">
            <v>3</v>
          </cell>
        </row>
        <row r="4351">
          <cell r="C4351">
            <v>-7</v>
          </cell>
          <cell r="D4351">
            <v>3</v>
          </cell>
        </row>
        <row r="4352">
          <cell r="C4352">
            <v>-8</v>
          </cell>
          <cell r="D4352">
            <v>3</v>
          </cell>
        </row>
        <row r="4353">
          <cell r="C4353">
            <v>-8</v>
          </cell>
          <cell r="D4353">
            <v>2</v>
          </cell>
        </row>
        <row r="4354">
          <cell r="C4354">
            <v>-8</v>
          </cell>
          <cell r="D4354">
            <v>1</v>
          </cell>
        </row>
        <row r="4355">
          <cell r="C4355">
            <v>-7</v>
          </cell>
          <cell r="D4355">
            <v>1</v>
          </cell>
        </row>
        <row r="4356">
          <cell r="C4356">
            <v>-8</v>
          </cell>
          <cell r="D4356">
            <v>1</v>
          </cell>
        </row>
        <row r="4357">
          <cell r="C4357">
            <v>-8</v>
          </cell>
          <cell r="D4357">
            <v>2</v>
          </cell>
        </row>
        <row r="4358">
          <cell r="C4358">
            <v>-8</v>
          </cell>
          <cell r="D4358">
            <v>1</v>
          </cell>
        </row>
        <row r="4359">
          <cell r="C4359">
            <v>-7</v>
          </cell>
          <cell r="D4359">
            <v>1</v>
          </cell>
        </row>
        <row r="4360">
          <cell r="C4360">
            <v>-7</v>
          </cell>
          <cell r="D4360">
            <v>0</v>
          </cell>
        </row>
        <row r="4361">
          <cell r="C4361">
            <v>-8</v>
          </cell>
          <cell r="D4361">
            <v>0</v>
          </cell>
        </row>
        <row r="4362">
          <cell r="C4362">
            <v>-7</v>
          </cell>
          <cell r="D4362">
            <v>0</v>
          </cell>
        </row>
        <row r="4363">
          <cell r="C4363">
            <v>-8</v>
          </cell>
          <cell r="D4363">
            <v>0</v>
          </cell>
        </row>
        <row r="4364">
          <cell r="C4364">
            <v>-8</v>
          </cell>
          <cell r="D4364">
            <v>-1</v>
          </cell>
        </row>
        <row r="4365">
          <cell r="C4365">
            <v>-8</v>
          </cell>
          <cell r="D4365">
            <v>0</v>
          </cell>
        </row>
        <row r="4366">
          <cell r="C4366">
            <v>-8</v>
          </cell>
          <cell r="D4366">
            <v>-1</v>
          </cell>
        </row>
        <row r="4367">
          <cell r="C4367">
            <v>-8</v>
          </cell>
          <cell r="D4367">
            <v>0</v>
          </cell>
        </row>
        <row r="4368">
          <cell r="C4368">
            <v>-8</v>
          </cell>
          <cell r="D4368">
            <v>-1</v>
          </cell>
        </row>
        <row r="4369">
          <cell r="C4369">
            <v>-9</v>
          </cell>
          <cell r="D4369">
            <v>-1</v>
          </cell>
        </row>
        <row r="4370">
          <cell r="C4370">
            <v>-9</v>
          </cell>
          <cell r="D4370">
            <v>0</v>
          </cell>
        </row>
        <row r="4371">
          <cell r="C4371">
            <v>-9</v>
          </cell>
          <cell r="D4371">
            <v>-1</v>
          </cell>
        </row>
        <row r="4372">
          <cell r="C4372">
            <v>-10</v>
          </cell>
          <cell r="D4372">
            <v>-1</v>
          </cell>
        </row>
        <row r="4373">
          <cell r="C4373">
            <v>-9</v>
          </cell>
          <cell r="D4373">
            <v>-1</v>
          </cell>
        </row>
        <row r="4374">
          <cell r="C4374">
            <v>-9</v>
          </cell>
          <cell r="D4374">
            <v>0</v>
          </cell>
        </row>
        <row r="4375">
          <cell r="C4375">
            <v>-9</v>
          </cell>
          <cell r="D4375">
            <v>-1</v>
          </cell>
        </row>
        <row r="4376">
          <cell r="C4376">
            <v>-10</v>
          </cell>
          <cell r="D4376">
            <v>-1</v>
          </cell>
        </row>
        <row r="4377">
          <cell r="C4377">
            <v>-10</v>
          </cell>
          <cell r="D4377">
            <v>-2</v>
          </cell>
        </row>
        <row r="4378">
          <cell r="C4378">
            <v>-10</v>
          </cell>
          <cell r="D4378">
            <v>-1</v>
          </cell>
        </row>
        <row r="4379">
          <cell r="C4379">
            <v>-11</v>
          </cell>
          <cell r="D4379">
            <v>-1</v>
          </cell>
        </row>
        <row r="4380">
          <cell r="C4380">
            <v>-12</v>
          </cell>
          <cell r="D4380">
            <v>-1</v>
          </cell>
        </row>
        <row r="4381">
          <cell r="C4381">
            <v>-11</v>
          </cell>
          <cell r="D4381">
            <v>-1</v>
          </cell>
        </row>
        <row r="4382">
          <cell r="C4382">
            <v>-12</v>
          </cell>
          <cell r="D4382">
            <v>-1</v>
          </cell>
        </row>
        <row r="4383">
          <cell r="C4383">
            <v>-13</v>
          </cell>
          <cell r="D4383">
            <v>-1</v>
          </cell>
        </row>
        <row r="4384">
          <cell r="C4384">
            <v>-13</v>
          </cell>
          <cell r="D4384">
            <v>-2</v>
          </cell>
        </row>
        <row r="4385">
          <cell r="C4385">
            <v>-12</v>
          </cell>
          <cell r="D4385">
            <v>-2</v>
          </cell>
        </row>
        <row r="4386">
          <cell r="C4386">
            <v>-11</v>
          </cell>
          <cell r="D4386">
            <v>-2</v>
          </cell>
        </row>
        <row r="4387">
          <cell r="C4387">
            <v>-11</v>
          </cell>
          <cell r="D4387">
            <v>-1</v>
          </cell>
        </row>
        <row r="4388">
          <cell r="C4388">
            <v>-11</v>
          </cell>
          <cell r="D4388">
            <v>-2</v>
          </cell>
        </row>
        <row r="4389">
          <cell r="C4389">
            <v>-10</v>
          </cell>
          <cell r="D4389">
            <v>-2</v>
          </cell>
        </row>
        <row r="4390">
          <cell r="C4390">
            <v>-11</v>
          </cell>
          <cell r="D4390">
            <v>-2</v>
          </cell>
        </row>
        <row r="4391">
          <cell r="C4391">
            <v>-11</v>
          </cell>
          <cell r="D4391">
            <v>-3</v>
          </cell>
        </row>
        <row r="4392">
          <cell r="C4392">
            <v>-10</v>
          </cell>
          <cell r="D4392">
            <v>-3</v>
          </cell>
        </row>
        <row r="4393">
          <cell r="C4393">
            <v>-10</v>
          </cell>
          <cell r="D4393">
            <v>-2</v>
          </cell>
        </row>
        <row r="4394">
          <cell r="C4394">
            <v>-10</v>
          </cell>
          <cell r="D4394">
            <v>-1</v>
          </cell>
        </row>
        <row r="4395">
          <cell r="C4395">
            <v>-11</v>
          </cell>
          <cell r="D4395">
            <v>-1</v>
          </cell>
        </row>
        <row r="4396">
          <cell r="C4396">
            <v>-10</v>
          </cell>
          <cell r="D4396">
            <v>-1</v>
          </cell>
        </row>
        <row r="4397">
          <cell r="C4397">
            <v>-10</v>
          </cell>
          <cell r="D4397">
            <v>-2</v>
          </cell>
        </row>
        <row r="4398">
          <cell r="C4398">
            <v>-10</v>
          </cell>
          <cell r="D4398">
            <v>-3</v>
          </cell>
        </row>
        <row r="4399">
          <cell r="C4399">
            <v>-10</v>
          </cell>
          <cell r="D4399">
            <v>-4</v>
          </cell>
        </row>
        <row r="4400">
          <cell r="C4400">
            <v>-10</v>
          </cell>
          <cell r="D4400">
            <v>-3</v>
          </cell>
        </row>
        <row r="4401">
          <cell r="C4401">
            <v>-9</v>
          </cell>
          <cell r="D4401">
            <v>-3</v>
          </cell>
        </row>
        <row r="4402">
          <cell r="C4402">
            <v>-9</v>
          </cell>
          <cell r="D4402">
            <v>-2</v>
          </cell>
        </row>
        <row r="4403">
          <cell r="C4403">
            <v>-10</v>
          </cell>
          <cell r="D4403">
            <v>-2</v>
          </cell>
        </row>
        <row r="4404">
          <cell r="C4404">
            <v>-11</v>
          </cell>
          <cell r="D4404">
            <v>-2</v>
          </cell>
        </row>
        <row r="4405">
          <cell r="C4405">
            <v>-11</v>
          </cell>
          <cell r="D4405">
            <v>-3</v>
          </cell>
        </row>
        <row r="4406">
          <cell r="C4406">
            <v>-11</v>
          </cell>
          <cell r="D4406">
            <v>-2</v>
          </cell>
        </row>
        <row r="4407">
          <cell r="C4407">
            <v>-10</v>
          </cell>
          <cell r="D4407">
            <v>-2</v>
          </cell>
        </row>
        <row r="4408">
          <cell r="C4408">
            <v>-9</v>
          </cell>
          <cell r="D4408">
            <v>-2</v>
          </cell>
        </row>
        <row r="4409">
          <cell r="C4409">
            <v>-10</v>
          </cell>
          <cell r="D4409">
            <v>-2</v>
          </cell>
        </row>
        <row r="4410">
          <cell r="C4410">
            <v>-10</v>
          </cell>
          <cell r="D4410">
            <v>-1</v>
          </cell>
        </row>
        <row r="4411">
          <cell r="C4411">
            <v>-9</v>
          </cell>
          <cell r="D4411">
            <v>-1</v>
          </cell>
        </row>
        <row r="4412">
          <cell r="C4412">
            <v>-8</v>
          </cell>
          <cell r="D4412">
            <v>-1</v>
          </cell>
        </row>
        <row r="4413">
          <cell r="C4413">
            <v>-9</v>
          </cell>
          <cell r="D4413">
            <v>-1</v>
          </cell>
        </row>
        <row r="4414">
          <cell r="C4414">
            <v>-9</v>
          </cell>
          <cell r="D4414">
            <v>0</v>
          </cell>
        </row>
        <row r="4415">
          <cell r="C4415">
            <v>-10</v>
          </cell>
          <cell r="D4415">
            <v>0</v>
          </cell>
        </row>
        <row r="4416">
          <cell r="C4416">
            <v>-9</v>
          </cell>
          <cell r="D4416">
            <v>0</v>
          </cell>
        </row>
        <row r="4417">
          <cell r="C4417">
            <v>-9</v>
          </cell>
          <cell r="D4417">
            <v>1</v>
          </cell>
        </row>
        <row r="4418">
          <cell r="C4418">
            <v>-9</v>
          </cell>
          <cell r="D4418">
            <v>0</v>
          </cell>
        </row>
        <row r="4419">
          <cell r="C4419">
            <v>-10</v>
          </cell>
          <cell r="D4419">
            <v>0</v>
          </cell>
        </row>
        <row r="4420">
          <cell r="C4420">
            <v>-10</v>
          </cell>
          <cell r="D4420">
            <v>-1</v>
          </cell>
        </row>
        <row r="4421">
          <cell r="C4421">
            <v>-11</v>
          </cell>
          <cell r="D4421">
            <v>-1</v>
          </cell>
        </row>
        <row r="4422">
          <cell r="C4422">
            <v>-11</v>
          </cell>
          <cell r="D4422">
            <v>-2</v>
          </cell>
        </row>
        <row r="4423">
          <cell r="C4423">
            <v>-12</v>
          </cell>
          <cell r="D4423">
            <v>-2</v>
          </cell>
        </row>
        <row r="4424">
          <cell r="C4424">
            <v>-12</v>
          </cell>
          <cell r="D4424">
            <v>-1</v>
          </cell>
        </row>
        <row r="4425">
          <cell r="C4425">
            <v>-12</v>
          </cell>
          <cell r="D4425">
            <v>-2</v>
          </cell>
        </row>
        <row r="4426">
          <cell r="C4426">
            <v>-12</v>
          </cell>
          <cell r="D4426">
            <v>-3</v>
          </cell>
        </row>
        <row r="4427">
          <cell r="C4427">
            <v>-12</v>
          </cell>
          <cell r="D4427">
            <v>-4</v>
          </cell>
        </row>
        <row r="4428">
          <cell r="C4428">
            <v>-13</v>
          </cell>
          <cell r="D4428">
            <v>-4</v>
          </cell>
        </row>
        <row r="4429">
          <cell r="C4429">
            <v>-12</v>
          </cell>
          <cell r="D4429">
            <v>-4</v>
          </cell>
        </row>
        <row r="4430">
          <cell r="C4430">
            <v>-13</v>
          </cell>
          <cell r="D4430">
            <v>-4</v>
          </cell>
        </row>
        <row r="4431">
          <cell r="C4431">
            <v>-14</v>
          </cell>
          <cell r="D4431">
            <v>-4</v>
          </cell>
        </row>
        <row r="4432">
          <cell r="C4432">
            <v>-14</v>
          </cell>
          <cell r="D4432">
            <v>-3</v>
          </cell>
        </row>
        <row r="4433">
          <cell r="C4433">
            <v>-14</v>
          </cell>
          <cell r="D4433">
            <v>-4</v>
          </cell>
        </row>
        <row r="4434">
          <cell r="C4434">
            <v>-14</v>
          </cell>
          <cell r="D4434">
            <v>-3</v>
          </cell>
        </row>
        <row r="4435">
          <cell r="C4435">
            <v>-15</v>
          </cell>
          <cell r="D4435">
            <v>-3</v>
          </cell>
        </row>
        <row r="4436">
          <cell r="C4436">
            <v>-15</v>
          </cell>
          <cell r="D4436">
            <v>-4</v>
          </cell>
        </row>
        <row r="4437">
          <cell r="C4437">
            <v>-14</v>
          </cell>
          <cell r="D4437">
            <v>-4</v>
          </cell>
        </row>
        <row r="4438">
          <cell r="C4438">
            <v>-13</v>
          </cell>
          <cell r="D4438">
            <v>-4</v>
          </cell>
        </row>
        <row r="4439">
          <cell r="C4439">
            <v>-14</v>
          </cell>
          <cell r="D4439">
            <v>-4</v>
          </cell>
        </row>
        <row r="4440">
          <cell r="C4440">
            <v>-15</v>
          </cell>
          <cell r="D4440">
            <v>-4</v>
          </cell>
        </row>
        <row r="4441">
          <cell r="C4441">
            <v>-16</v>
          </cell>
          <cell r="D4441">
            <v>-4</v>
          </cell>
        </row>
        <row r="4442">
          <cell r="C4442">
            <v>-16</v>
          </cell>
          <cell r="D4442">
            <v>-5</v>
          </cell>
        </row>
        <row r="4443">
          <cell r="C4443">
            <v>-15</v>
          </cell>
          <cell r="D4443">
            <v>-5</v>
          </cell>
        </row>
        <row r="4444">
          <cell r="C4444">
            <v>-15</v>
          </cell>
          <cell r="D4444">
            <v>-4</v>
          </cell>
        </row>
        <row r="4445">
          <cell r="C4445">
            <v>-16</v>
          </cell>
          <cell r="D4445">
            <v>-4</v>
          </cell>
        </row>
        <row r="4446">
          <cell r="C4446">
            <v>-16</v>
          </cell>
          <cell r="D4446">
            <v>-3</v>
          </cell>
        </row>
        <row r="4447">
          <cell r="C4447">
            <v>-17</v>
          </cell>
          <cell r="D4447">
            <v>-3</v>
          </cell>
        </row>
        <row r="4448">
          <cell r="C4448">
            <v>-17</v>
          </cell>
          <cell r="D4448">
            <v>-4</v>
          </cell>
        </row>
        <row r="4449">
          <cell r="C4449">
            <v>-16</v>
          </cell>
          <cell r="D4449">
            <v>-4</v>
          </cell>
        </row>
        <row r="4450">
          <cell r="C4450">
            <v>-16</v>
          </cell>
          <cell r="D4450">
            <v>-5</v>
          </cell>
        </row>
        <row r="4451">
          <cell r="C4451">
            <v>-15</v>
          </cell>
          <cell r="D4451">
            <v>-5</v>
          </cell>
        </row>
        <row r="4452">
          <cell r="C4452">
            <v>-15</v>
          </cell>
          <cell r="D4452">
            <v>-4</v>
          </cell>
        </row>
        <row r="4453">
          <cell r="C4453">
            <v>-15</v>
          </cell>
          <cell r="D4453">
            <v>-5</v>
          </cell>
        </row>
        <row r="4454">
          <cell r="C4454">
            <v>-15</v>
          </cell>
          <cell r="D4454">
            <v>-6</v>
          </cell>
        </row>
        <row r="4455">
          <cell r="C4455">
            <v>-15</v>
          </cell>
          <cell r="D4455">
            <v>-5</v>
          </cell>
        </row>
        <row r="4456">
          <cell r="C4456">
            <v>-15</v>
          </cell>
          <cell r="D4456">
            <v>-6</v>
          </cell>
        </row>
        <row r="4457">
          <cell r="C4457">
            <v>-14</v>
          </cell>
          <cell r="D4457">
            <v>-6</v>
          </cell>
        </row>
        <row r="4458">
          <cell r="C4458">
            <v>-14</v>
          </cell>
          <cell r="D4458">
            <v>-7</v>
          </cell>
        </row>
        <row r="4459">
          <cell r="C4459">
            <v>-15</v>
          </cell>
          <cell r="D4459">
            <v>-7</v>
          </cell>
        </row>
        <row r="4460">
          <cell r="C4460">
            <v>-15</v>
          </cell>
          <cell r="D4460">
            <v>-6</v>
          </cell>
        </row>
        <row r="4461">
          <cell r="C4461">
            <v>-15</v>
          </cell>
          <cell r="D4461">
            <v>-5</v>
          </cell>
        </row>
        <row r="4462">
          <cell r="C4462">
            <v>-15</v>
          </cell>
          <cell r="D4462">
            <v>-6</v>
          </cell>
        </row>
        <row r="4463">
          <cell r="C4463">
            <v>-15</v>
          </cell>
          <cell r="D4463">
            <v>-7</v>
          </cell>
        </row>
        <row r="4464">
          <cell r="C4464">
            <v>-16</v>
          </cell>
          <cell r="D4464">
            <v>-7</v>
          </cell>
        </row>
        <row r="4465">
          <cell r="C4465">
            <v>-17</v>
          </cell>
          <cell r="D4465">
            <v>-7</v>
          </cell>
        </row>
        <row r="4466">
          <cell r="C4466">
            <v>-17</v>
          </cell>
          <cell r="D4466">
            <v>-8</v>
          </cell>
        </row>
        <row r="4467">
          <cell r="C4467">
            <v>-17</v>
          </cell>
          <cell r="D4467">
            <v>-9</v>
          </cell>
        </row>
        <row r="4468">
          <cell r="C4468">
            <v>-17</v>
          </cell>
          <cell r="D4468">
            <v>-10</v>
          </cell>
        </row>
        <row r="4469">
          <cell r="C4469">
            <v>-17</v>
          </cell>
          <cell r="D4469">
            <v>-9</v>
          </cell>
        </row>
        <row r="4470">
          <cell r="C4470">
            <v>-18</v>
          </cell>
          <cell r="D4470">
            <v>-9</v>
          </cell>
        </row>
        <row r="4471">
          <cell r="C4471">
            <v>-18</v>
          </cell>
          <cell r="D4471">
            <v>-10</v>
          </cell>
        </row>
        <row r="4472">
          <cell r="C4472">
            <v>-17</v>
          </cell>
          <cell r="D4472">
            <v>-10</v>
          </cell>
        </row>
        <row r="4473">
          <cell r="C4473">
            <v>-16</v>
          </cell>
          <cell r="D4473">
            <v>-10</v>
          </cell>
        </row>
        <row r="4474">
          <cell r="C4474">
            <v>-17</v>
          </cell>
          <cell r="D4474">
            <v>-10</v>
          </cell>
        </row>
        <row r="4475">
          <cell r="C4475">
            <v>-16</v>
          </cell>
          <cell r="D4475">
            <v>-10</v>
          </cell>
        </row>
        <row r="4476">
          <cell r="C4476">
            <v>-16</v>
          </cell>
          <cell r="D4476">
            <v>-11</v>
          </cell>
        </row>
        <row r="4477">
          <cell r="C4477">
            <v>-16</v>
          </cell>
          <cell r="D4477">
            <v>-12</v>
          </cell>
        </row>
        <row r="4478">
          <cell r="C4478">
            <v>-16</v>
          </cell>
          <cell r="D4478">
            <v>-11</v>
          </cell>
        </row>
        <row r="4479">
          <cell r="C4479">
            <v>-15</v>
          </cell>
          <cell r="D4479">
            <v>-11</v>
          </cell>
        </row>
        <row r="4480">
          <cell r="C4480">
            <v>-15</v>
          </cell>
          <cell r="D4480">
            <v>-12</v>
          </cell>
        </row>
        <row r="4481">
          <cell r="C4481">
            <v>-16</v>
          </cell>
          <cell r="D4481">
            <v>-12</v>
          </cell>
        </row>
        <row r="4482">
          <cell r="C4482">
            <v>-17</v>
          </cell>
          <cell r="D4482">
            <v>-12</v>
          </cell>
        </row>
        <row r="4483">
          <cell r="C4483">
            <v>-16</v>
          </cell>
          <cell r="D4483">
            <v>-12</v>
          </cell>
        </row>
        <row r="4484">
          <cell r="C4484">
            <v>-16</v>
          </cell>
          <cell r="D4484">
            <v>-13</v>
          </cell>
        </row>
        <row r="4485">
          <cell r="C4485">
            <v>-17</v>
          </cell>
          <cell r="D4485">
            <v>-13</v>
          </cell>
        </row>
        <row r="4486">
          <cell r="C4486">
            <v>-17</v>
          </cell>
          <cell r="D4486">
            <v>-14</v>
          </cell>
        </row>
        <row r="4487">
          <cell r="C4487">
            <v>-17</v>
          </cell>
          <cell r="D4487">
            <v>-15</v>
          </cell>
        </row>
        <row r="4488">
          <cell r="C4488">
            <v>-17</v>
          </cell>
          <cell r="D4488">
            <v>-16</v>
          </cell>
        </row>
        <row r="4489">
          <cell r="C4489">
            <v>-17</v>
          </cell>
          <cell r="D4489">
            <v>-17</v>
          </cell>
        </row>
        <row r="4490">
          <cell r="C4490">
            <v>-16</v>
          </cell>
          <cell r="D4490">
            <v>-17</v>
          </cell>
        </row>
        <row r="4491">
          <cell r="C4491">
            <v>-15</v>
          </cell>
          <cell r="D4491">
            <v>-17</v>
          </cell>
        </row>
        <row r="4492">
          <cell r="C4492">
            <v>-15</v>
          </cell>
          <cell r="D4492">
            <v>-18</v>
          </cell>
        </row>
        <row r="4493">
          <cell r="C4493">
            <v>-14</v>
          </cell>
          <cell r="D4493">
            <v>-18</v>
          </cell>
        </row>
        <row r="4494">
          <cell r="C4494">
            <v>-14</v>
          </cell>
          <cell r="D4494">
            <v>-17</v>
          </cell>
        </row>
        <row r="4495">
          <cell r="C4495">
            <v>-14</v>
          </cell>
          <cell r="D4495">
            <v>-16</v>
          </cell>
        </row>
        <row r="4496">
          <cell r="C4496">
            <v>-13</v>
          </cell>
          <cell r="D4496">
            <v>-16</v>
          </cell>
        </row>
        <row r="4497">
          <cell r="C4497">
            <v>-12</v>
          </cell>
          <cell r="D4497">
            <v>-16</v>
          </cell>
        </row>
        <row r="4498">
          <cell r="C4498">
            <v>-11</v>
          </cell>
          <cell r="D4498">
            <v>-16</v>
          </cell>
        </row>
        <row r="4499">
          <cell r="C4499">
            <v>-12</v>
          </cell>
          <cell r="D4499">
            <v>-16</v>
          </cell>
        </row>
        <row r="4500">
          <cell r="C4500">
            <v>-13</v>
          </cell>
          <cell r="D4500">
            <v>-16</v>
          </cell>
        </row>
        <row r="4501">
          <cell r="C4501">
            <v>-14</v>
          </cell>
          <cell r="D4501">
            <v>-16</v>
          </cell>
        </row>
        <row r="4502">
          <cell r="C4502">
            <v>-14</v>
          </cell>
          <cell r="D4502">
            <v>-15</v>
          </cell>
        </row>
        <row r="4503">
          <cell r="C4503">
            <v>-13</v>
          </cell>
          <cell r="D4503">
            <v>-15</v>
          </cell>
        </row>
        <row r="4504">
          <cell r="C4504">
            <v>-13</v>
          </cell>
          <cell r="D4504">
            <v>-14</v>
          </cell>
        </row>
        <row r="4505">
          <cell r="C4505">
            <v>-13</v>
          </cell>
          <cell r="D4505">
            <v>-15</v>
          </cell>
        </row>
        <row r="4506">
          <cell r="C4506">
            <v>-13</v>
          </cell>
          <cell r="D4506">
            <v>-16</v>
          </cell>
        </row>
        <row r="4507">
          <cell r="C4507">
            <v>-12</v>
          </cell>
          <cell r="D4507">
            <v>-16</v>
          </cell>
        </row>
        <row r="4508">
          <cell r="C4508">
            <v>-11</v>
          </cell>
          <cell r="D4508">
            <v>-16</v>
          </cell>
        </row>
        <row r="4509">
          <cell r="C4509">
            <v>-12</v>
          </cell>
          <cell r="D4509">
            <v>-16</v>
          </cell>
        </row>
        <row r="4510">
          <cell r="C4510">
            <v>-12</v>
          </cell>
          <cell r="D4510">
            <v>-17</v>
          </cell>
        </row>
        <row r="4511">
          <cell r="C4511">
            <v>-11</v>
          </cell>
          <cell r="D4511">
            <v>-17</v>
          </cell>
        </row>
        <row r="4512">
          <cell r="C4512">
            <v>-11</v>
          </cell>
          <cell r="D4512">
            <v>-16</v>
          </cell>
        </row>
        <row r="4513">
          <cell r="C4513">
            <v>-11</v>
          </cell>
          <cell r="D4513">
            <v>-15</v>
          </cell>
        </row>
        <row r="4514">
          <cell r="C4514">
            <v>-11</v>
          </cell>
          <cell r="D4514">
            <v>-14</v>
          </cell>
        </row>
        <row r="4515">
          <cell r="C4515">
            <v>-10</v>
          </cell>
          <cell r="D4515">
            <v>-14</v>
          </cell>
        </row>
        <row r="4516">
          <cell r="C4516">
            <v>-10</v>
          </cell>
          <cell r="D4516">
            <v>-15</v>
          </cell>
        </row>
        <row r="4517">
          <cell r="C4517">
            <v>-11</v>
          </cell>
          <cell r="D4517">
            <v>-15</v>
          </cell>
        </row>
        <row r="4518">
          <cell r="C4518">
            <v>-11</v>
          </cell>
          <cell r="D4518">
            <v>-14</v>
          </cell>
        </row>
        <row r="4519">
          <cell r="C4519">
            <v>-11</v>
          </cell>
          <cell r="D4519">
            <v>-15</v>
          </cell>
        </row>
        <row r="4520">
          <cell r="C4520">
            <v>-11</v>
          </cell>
          <cell r="D4520">
            <v>-16</v>
          </cell>
        </row>
        <row r="4521">
          <cell r="C4521">
            <v>-12</v>
          </cell>
          <cell r="D4521">
            <v>-16</v>
          </cell>
        </row>
        <row r="4522">
          <cell r="C4522">
            <v>-11</v>
          </cell>
          <cell r="D4522">
            <v>-16</v>
          </cell>
        </row>
        <row r="4523">
          <cell r="C4523">
            <v>-11</v>
          </cell>
          <cell r="D4523">
            <v>-17</v>
          </cell>
        </row>
        <row r="4524">
          <cell r="C4524">
            <v>-12</v>
          </cell>
          <cell r="D4524">
            <v>-17</v>
          </cell>
        </row>
        <row r="4525">
          <cell r="C4525">
            <v>-13</v>
          </cell>
          <cell r="D4525">
            <v>-17</v>
          </cell>
        </row>
        <row r="4526">
          <cell r="C4526">
            <v>-14</v>
          </cell>
          <cell r="D4526">
            <v>-17</v>
          </cell>
        </row>
        <row r="4527">
          <cell r="C4527">
            <v>-14</v>
          </cell>
          <cell r="D4527">
            <v>-18</v>
          </cell>
        </row>
        <row r="4528">
          <cell r="C4528">
            <v>-15</v>
          </cell>
          <cell r="D4528">
            <v>-18</v>
          </cell>
        </row>
        <row r="4529">
          <cell r="C4529">
            <v>-16</v>
          </cell>
          <cell r="D4529">
            <v>-18</v>
          </cell>
        </row>
        <row r="4530">
          <cell r="C4530">
            <v>-17</v>
          </cell>
          <cell r="D4530">
            <v>-18</v>
          </cell>
        </row>
        <row r="4531">
          <cell r="C4531">
            <v>-18</v>
          </cell>
          <cell r="D4531">
            <v>-18</v>
          </cell>
        </row>
        <row r="4532">
          <cell r="C4532">
            <v>-18</v>
          </cell>
          <cell r="D4532">
            <v>-19</v>
          </cell>
        </row>
        <row r="4533">
          <cell r="C4533">
            <v>-17</v>
          </cell>
          <cell r="D4533">
            <v>-19</v>
          </cell>
        </row>
        <row r="4534">
          <cell r="C4534">
            <v>-16</v>
          </cell>
          <cell r="D4534">
            <v>-19</v>
          </cell>
        </row>
        <row r="4535">
          <cell r="C4535">
            <v>-15</v>
          </cell>
          <cell r="D4535">
            <v>-19</v>
          </cell>
        </row>
        <row r="4536">
          <cell r="C4536">
            <v>-14</v>
          </cell>
          <cell r="D4536">
            <v>-19</v>
          </cell>
        </row>
        <row r="4537">
          <cell r="C4537">
            <v>-14</v>
          </cell>
          <cell r="D4537">
            <v>-18</v>
          </cell>
        </row>
        <row r="4538">
          <cell r="C4538">
            <v>-15</v>
          </cell>
          <cell r="D4538">
            <v>-18</v>
          </cell>
        </row>
        <row r="4539">
          <cell r="C4539">
            <v>-15</v>
          </cell>
          <cell r="D4539">
            <v>-17</v>
          </cell>
        </row>
        <row r="4540">
          <cell r="C4540">
            <v>-15</v>
          </cell>
          <cell r="D4540">
            <v>-16</v>
          </cell>
        </row>
        <row r="4541">
          <cell r="C4541">
            <v>-15</v>
          </cell>
          <cell r="D4541">
            <v>-15</v>
          </cell>
        </row>
        <row r="4542">
          <cell r="C4542">
            <v>-15</v>
          </cell>
          <cell r="D4542">
            <v>-14</v>
          </cell>
        </row>
        <row r="4543">
          <cell r="C4543">
            <v>-14</v>
          </cell>
          <cell r="D4543">
            <v>-14</v>
          </cell>
        </row>
        <row r="4544">
          <cell r="C4544">
            <v>-14</v>
          </cell>
          <cell r="D4544">
            <v>-15</v>
          </cell>
        </row>
        <row r="4545">
          <cell r="C4545">
            <v>-15</v>
          </cell>
          <cell r="D4545">
            <v>-15</v>
          </cell>
        </row>
        <row r="4546">
          <cell r="C4546">
            <v>-15</v>
          </cell>
          <cell r="D4546">
            <v>-14</v>
          </cell>
        </row>
        <row r="4547">
          <cell r="C4547">
            <v>-15</v>
          </cell>
          <cell r="D4547">
            <v>-13</v>
          </cell>
        </row>
        <row r="4548">
          <cell r="C4548">
            <v>-16</v>
          </cell>
          <cell r="D4548">
            <v>-13</v>
          </cell>
        </row>
        <row r="4549">
          <cell r="C4549">
            <v>-15</v>
          </cell>
          <cell r="D4549">
            <v>-13</v>
          </cell>
        </row>
        <row r="4550">
          <cell r="C4550">
            <v>-16</v>
          </cell>
          <cell r="D4550">
            <v>-13</v>
          </cell>
        </row>
        <row r="4551">
          <cell r="C4551">
            <v>-16</v>
          </cell>
          <cell r="D4551">
            <v>-14</v>
          </cell>
        </row>
        <row r="4552">
          <cell r="C4552">
            <v>-15</v>
          </cell>
          <cell r="D4552">
            <v>-14</v>
          </cell>
        </row>
        <row r="4553">
          <cell r="C4553">
            <v>-15</v>
          </cell>
          <cell r="D4553">
            <v>-15</v>
          </cell>
        </row>
        <row r="4554">
          <cell r="C4554">
            <v>-14</v>
          </cell>
          <cell r="D4554">
            <v>-15</v>
          </cell>
        </row>
        <row r="4555">
          <cell r="C4555">
            <v>-14</v>
          </cell>
          <cell r="D4555">
            <v>-16</v>
          </cell>
        </row>
        <row r="4556">
          <cell r="C4556">
            <v>-15</v>
          </cell>
          <cell r="D4556">
            <v>-16</v>
          </cell>
        </row>
        <row r="4557">
          <cell r="C4557">
            <v>-15</v>
          </cell>
          <cell r="D4557">
            <v>-17</v>
          </cell>
        </row>
        <row r="4558">
          <cell r="C4558">
            <v>-15</v>
          </cell>
          <cell r="D4558">
            <v>-16</v>
          </cell>
        </row>
        <row r="4559">
          <cell r="C4559">
            <v>-14</v>
          </cell>
          <cell r="D4559">
            <v>-16</v>
          </cell>
        </row>
        <row r="4560">
          <cell r="C4560">
            <v>-14</v>
          </cell>
          <cell r="D4560">
            <v>-17</v>
          </cell>
        </row>
        <row r="4561">
          <cell r="C4561">
            <v>-14</v>
          </cell>
          <cell r="D4561">
            <v>-18</v>
          </cell>
        </row>
        <row r="4562">
          <cell r="C4562">
            <v>-14</v>
          </cell>
          <cell r="D4562">
            <v>-17</v>
          </cell>
        </row>
        <row r="4563">
          <cell r="C4563">
            <v>-13</v>
          </cell>
          <cell r="D4563">
            <v>-17</v>
          </cell>
        </row>
        <row r="4564">
          <cell r="C4564">
            <v>-13</v>
          </cell>
          <cell r="D4564">
            <v>-18</v>
          </cell>
        </row>
        <row r="4565">
          <cell r="C4565">
            <v>-12</v>
          </cell>
          <cell r="D4565">
            <v>-18</v>
          </cell>
        </row>
        <row r="4566">
          <cell r="C4566">
            <v>-12</v>
          </cell>
          <cell r="D4566">
            <v>-19</v>
          </cell>
        </row>
        <row r="4567">
          <cell r="C4567">
            <v>-13</v>
          </cell>
          <cell r="D4567">
            <v>-19</v>
          </cell>
        </row>
        <row r="4568">
          <cell r="C4568">
            <v>-13</v>
          </cell>
          <cell r="D4568">
            <v>-18</v>
          </cell>
        </row>
        <row r="4569">
          <cell r="C4569">
            <v>-12</v>
          </cell>
          <cell r="D4569">
            <v>-18</v>
          </cell>
        </row>
        <row r="4570">
          <cell r="C4570">
            <v>-12</v>
          </cell>
          <cell r="D4570">
            <v>-17</v>
          </cell>
        </row>
        <row r="4571">
          <cell r="C4571">
            <v>-12</v>
          </cell>
          <cell r="D4571">
            <v>-18</v>
          </cell>
        </row>
        <row r="4572">
          <cell r="C4572">
            <v>-12</v>
          </cell>
          <cell r="D4572">
            <v>-17</v>
          </cell>
        </row>
        <row r="4573">
          <cell r="C4573">
            <v>-13</v>
          </cell>
          <cell r="D4573">
            <v>-17</v>
          </cell>
        </row>
        <row r="4574">
          <cell r="C4574">
            <v>-12</v>
          </cell>
          <cell r="D4574">
            <v>-17</v>
          </cell>
        </row>
        <row r="4575">
          <cell r="C4575">
            <v>-12</v>
          </cell>
          <cell r="D4575">
            <v>-18</v>
          </cell>
        </row>
        <row r="4576">
          <cell r="C4576">
            <v>-11</v>
          </cell>
          <cell r="D4576">
            <v>-18</v>
          </cell>
        </row>
        <row r="4577">
          <cell r="C4577">
            <v>-10</v>
          </cell>
          <cell r="D4577">
            <v>-18</v>
          </cell>
        </row>
        <row r="4578">
          <cell r="C4578">
            <v>-10</v>
          </cell>
          <cell r="D4578">
            <v>-19</v>
          </cell>
        </row>
        <row r="4579">
          <cell r="C4579">
            <v>-10</v>
          </cell>
          <cell r="D4579">
            <v>-20</v>
          </cell>
        </row>
        <row r="4580">
          <cell r="C4580">
            <v>-10</v>
          </cell>
          <cell r="D4580">
            <v>-21</v>
          </cell>
        </row>
        <row r="4581">
          <cell r="C4581">
            <v>-9</v>
          </cell>
          <cell r="D4581">
            <v>-21</v>
          </cell>
        </row>
        <row r="4582">
          <cell r="C4582">
            <v>-9</v>
          </cell>
          <cell r="D4582">
            <v>-20</v>
          </cell>
        </row>
        <row r="4583">
          <cell r="C4583">
            <v>-9</v>
          </cell>
          <cell r="D4583">
            <v>-19</v>
          </cell>
        </row>
        <row r="4584">
          <cell r="C4584">
            <v>-8</v>
          </cell>
          <cell r="D4584">
            <v>-19</v>
          </cell>
        </row>
        <row r="4585">
          <cell r="C4585">
            <v>-9</v>
          </cell>
          <cell r="D4585">
            <v>-19</v>
          </cell>
        </row>
        <row r="4586">
          <cell r="C4586">
            <v>-9</v>
          </cell>
          <cell r="D4586">
            <v>-18</v>
          </cell>
        </row>
        <row r="4587">
          <cell r="C4587">
            <v>-9</v>
          </cell>
          <cell r="D4587">
            <v>-19</v>
          </cell>
        </row>
        <row r="4588">
          <cell r="C4588">
            <v>-9</v>
          </cell>
          <cell r="D4588">
            <v>-20</v>
          </cell>
        </row>
        <row r="4589">
          <cell r="C4589">
            <v>-9</v>
          </cell>
          <cell r="D4589">
            <v>-21</v>
          </cell>
        </row>
        <row r="4590">
          <cell r="C4590">
            <v>-8</v>
          </cell>
          <cell r="D4590">
            <v>-21</v>
          </cell>
        </row>
        <row r="4591">
          <cell r="C4591">
            <v>-7</v>
          </cell>
          <cell r="D4591">
            <v>-21</v>
          </cell>
        </row>
        <row r="4592">
          <cell r="C4592">
            <v>-8</v>
          </cell>
          <cell r="D4592">
            <v>-21</v>
          </cell>
        </row>
        <row r="4593">
          <cell r="C4593">
            <v>-7</v>
          </cell>
          <cell r="D4593">
            <v>-21</v>
          </cell>
        </row>
        <row r="4594">
          <cell r="C4594">
            <v>-6</v>
          </cell>
          <cell r="D4594">
            <v>-21</v>
          </cell>
        </row>
        <row r="4595">
          <cell r="C4595">
            <v>-5</v>
          </cell>
          <cell r="D4595">
            <v>-21</v>
          </cell>
        </row>
        <row r="4596">
          <cell r="C4596">
            <v>-5</v>
          </cell>
          <cell r="D4596">
            <v>-20</v>
          </cell>
        </row>
        <row r="4597">
          <cell r="C4597">
            <v>-6</v>
          </cell>
          <cell r="D4597">
            <v>-20</v>
          </cell>
        </row>
        <row r="4598">
          <cell r="C4598">
            <v>-7</v>
          </cell>
          <cell r="D4598">
            <v>-20</v>
          </cell>
        </row>
        <row r="4599">
          <cell r="C4599">
            <v>-7</v>
          </cell>
          <cell r="D4599">
            <v>-19</v>
          </cell>
        </row>
        <row r="4600">
          <cell r="C4600">
            <v>-8</v>
          </cell>
          <cell r="D4600">
            <v>-19</v>
          </cell>
        </row>
        <row r="4601">
          <cell r="C4601">
            <v>-8</v>
          </cell>
          <cell r="D4601">
            <v>-20</v>
          </cell>
        </row>
        <row r="4602">
          <cell r="C4602">
            <v>-9</v>
          </cell>
          <cell r="D4602">
            <v>-20</v>
          </cell>
        </row>
        <row r="4603">
          <cell r="C4603">
            <v>-8</v>
          </cell>
          <cell r="D4603">
            <v>-20</v>
          </cell>
        </row>
        <row r="4604">
          <cell r="C4604">
            <v>-7</v>
          </cell>
          <cell r="D4604">
            <v>-20</v>
          </cell>
        </row>
        <row r="4605">
          <cell r="C4605">
            <v>-6</v>
          </cell>
          <cell r="D4605">
            <v>-20</v>
          </cell>
        </row>
        <row r="4606">
          <cell r="C4606">
            <v>-6</v>
          </cell>
          <cell r="D4606">
            <v>-21</v>
          </cell>
        </row>
        <row r="4607">
          <cell r="C4607">
            <v>-6</v>
          </cell>
          <cell r="D4607">
            <v>-20</v>
          </cell>
        </row>
        <row r="4608">
          <cell r="C4608">
            <v>-6</v>
          </cell>
          <cell r="D4608">
            <v>-19</v>
          </cell>
        </row>
        <row r="4609">
          <cell r="C4609">
            <v>-5</v>
          </cell>
          <cell r="D4609">
            <v>-19</v>
          </cell>
        </row>
        <row r="4610">
          <cell r="C4610">
            <v>-6</v>
          </cell>
          <cell r="D4610">
            <v>-19</v>
          </cell>
        </row>
        <row r="4611">
          <cell r="C4611">
            <v>-6</v>
          </cell>
          <cell r="D4611">
            <v>-20</v>
          </cell>
        </row>
        <row r="4612">
          <cell r="C4612">
            <v>-7</v>
          </cell>
          <cell r="D4612">
            <v>-20</v>
          </cell>
        </row>
        <row r="4613">
          <cell r="C4613">
            <v>-7</v>
          </cell>
          <cell r="D4613">
            <v>-21</v>
          </cell>
        </row>
        <row r="4614">
          <cell r="C4614">
            <v>-6</v>
          </cell>
          <cell r="D4614">
            <v>-21</v>
          </cell>
        </row>
        <row r="4615">
          <cell r="C4615">
            <v>-5</v>
          </cell>
          <cell r="D4615">
            <v>-21</v>
          </cell>
        </row>
        <row r="4616">
          <cell r="C4616">
            <v>-5</v>
          </cell>
          <cell r="D4616">
            <v>-20</v>
          </cell>
        </row>
        <row r="4617">
          <cell r="C4617">
            <v>-4</v>
          </cell>
          <cell r="D4617">
            <v>-20</v>
          </cell>
        </row>
        <row r="4618">
          <cell r="C4618">
            <v>-5</v>
          </cell>
          <cell r="D4618">
            <v>-20</v>
          </cell>
        </row>
        <row r="4619">
          <cell r="C4619">
            <v>-4</v>
          </cell>
          <cell r="D4619">
            <v>-20</v>
          </cell>
        </row>
        <row r="4620">
          <cell r="C4620">
            <v>-4</v>
          </cell>
          <cell r="D4620">
            <v>-21</v>
          </cell>
        </row>
        <row r="4621">
          <cell r="C4621">
            <v>-5</v>
          </cell>
          <cell r="D4621">
            <v>-21</v>
          </cell>
        </row>
        <row r="4622">
          <cell r="C4622">
            <v>-5</v>
          </cell>
          <cell r="D4622">
            <v>-20</v>
          </cell>
        </row>
        <row r="4623">
          <cell r="C4623">
            <v>-5</v>
          </cell>
          <cell r="D4623">
            <v>-19</v>
          </cell>
        </row>
        <row r="4624">
          <cell r="C4624">
            <v>-5</v>
          </cell>
          <cell r="D4624">
            <v>-20</v>
          </cell>
        </row>
        <row r="4625">
          <cell r="C4625">
            <v>-5</v>
          </cell>
          <cell r="D4625">
            <v>-19</v>
          </cell>
        </row>
        <row r="4626">
          <cell r="C4626">
            <v>-6</v>
          </cell>
          <cell r="D4626">
            <v>-19</v>
          </cell>
        </row>
        <row r="4627">
          <cell r="C4627">
            <v>-7</v>
          </cell>
          <cell r="D4627">
            <v>-19</v>
          </cell>
        </row>
        <row r="4628">
          <cell r="C4628">
            <v>-7</v>
          </cell>
          <cell r="D4628">
            <v>-20</v>
          </cell>
        </row>
        <row r="4629">
          <cell r="C4629">
            <v>-6</v>
          </cell>
          <cell r="D4629">
            <v>-20</v>
          </cell>
        </row>
        <row r="4630">
          <cell r="C4630">
            <v>-7</v>
          </cell>
          <cell r="D4630">
            <v>-20</v>
          </cell>
        </row>
        <row r="4631">
          <cell r="C4631">
            <v>-6</v>
          </cell>
          <cell r="D4631">
            <v>-20</v>
          </cell>
        </row>
        <row r="4632">
          <cell r="C4632">
            <v>-6</v>
          </cell>
          <cell r="D4632">
            <v>-19</v>
          </cell>
        </row>
        <row r="4633">
          <cell r="C4633">
            <v>-7</v>
          </cell>
          <cell r="D4633">
            <v>-19</v>
          </cell>
        </row>
        <row r="4634">
          <cell r="C4634">
            <v>-6</v>
          </cell>
          <cell r="D4634">
            <v>-19</v>
          </cell>
        </row>
        <row r="4635">
          <cell r="C4635">
            <v>-5</v>
          </cell>
          <cell r="D4635">
            <v>-19</v>
          </cell>
        </row>
        <row r="4636">
          <cell r="C4636">
            <v>-4</v>
          </cell>
          <cell r="D4636">
            <v>-19</v>
          </cell>
        </row>
        <row r="4637">
          <cell r="C4637">
            <v>-5</v>
          </cell>
          <cell r="D4637">
            <v>-19</v>
          </cell>
        </row>
        <row r="4638">
          <cell r="C4638">
            <v>-5</v>
          </cell>
          <cell r="D4638">
            <v>-18</v>
          </cell>
        </row>
        <row r="4639">
          <cell r="C4639">
            <v>-5</v>
          </cell>
          <cell r="D4639">
            <v>-19</v>
          </cell>
        </row>
        <row r="4640">
          <cell r="C4640">
            <v>-5</v>
          </cell>
          <cell r="D4640">
            <v>-18</v>
          </cell>
        </row>
        <row r="4641">
          <cell r="C4641">
            <v>-5</v>
          </cell>
          <cell r="D4641">
            <v>-19</v>
          </cell>
        </row>
        <row r="4642">
          <cell r="C4642">
            <v>-4</v>
          </cell>
          <cell r="D4642">
            <v>-19</v>
          </cell>
        </row>
        <row r="4643">
          <cell r="C4643">
            <v>-3</v>
          </cell>
          <cell r="D4643">
            <v>-19</v>
          </cell>
        </row>
        <row r="4644">
          <cell r="C4644">
            <v>-2</v>
          </cell>
          <cell r="D4644">
            <v>-19</v>
          </cell>
        </row>
        <row r="4645">
          <cell r="C4645">
            <v>-2</v>
          </cell>
          <cell r="D4645">
            <v>-18</v>
          </cell>
        </row>
        <row r="4646">
          <cell r="C4646">
            <v>-2</v>
          </cell>
          <cell r="D4646">
            <v>-19</v>
          </cell>
        </row>
        <row r="4647">
          <cell r="C4647">
            <v>-2</v>
          </cell>
          <cell r="D4647">
            <v>-20</v>
          </cell>
        </row>
        <row r="4648">
          <cell r="C4648">
            <v>-2</v>
          </cell>
          <cell r="D4648">
            <v>-21</v>
          </cell>
        </row>
        <row r="4649">
          <cell r="C4649">
            <v>-2</v>
          </cell>
          <cell r="D4649">
            <v>-22</v>
          </cell>
        </row>
        <row r="4650">
          <cell r="C4650">
            <v>-2</v>
          </cell>
          <cell r="D4650">
            <v>-21</v>
          </cell>
        </row>
        <row r="4651">
          <cell r="C4651">
            <v>-3</v>
          </cell>
          <cell r="D4651">
            <v>-21</v>
          </cell>
        </row>
        <row r="4652">
          <cell r="C4652">
            <v>-2</v>
          </cell>
          <cell r="D4652">
            <v>-21</v>
          </cell>
        </row>
        <row r="4653">
          <cell r="C4653">
            <v>-3</v>
          </cell>
          <cell r="D4653">
            <v>-21</v>
          </cell>
        </row>
        <row r="4654">
          <cell r="C4654">
            <v>-4</v>
          </cell>
          <cell r="D4654">
            <v>-21</v>
          </cell>
        </row>
        <row r="4655">
          <cell r="C4655">
            <v>-5</v>
          </cell>
          <cell r="D4655">
            <v>-21</v>
          </cell>
        </row>
        <row r="4656">
          <cell r="C4656">
            <v>-5</v>
          </cell>
          <cell r="D4656">
            <v>-22</v>
          </cell>
        </row>
        <row r="4657">
          <cell r="C4657">
            <v>-6</v>
          </cell>
          <cell r="D4657">
            <v>-22</v>
          </cell>
        </row>
        <row r="4658">
          <cell r="C4658">
            <v>-6</v>
          </cell>
          <cell r="D4658">
            <v>-21</v>
          </cell>
        </row>
        <row r="4659">
          <cell r="C4659">
            <v>-5</v>
          </cell>
          <cell r="D4659">
            <v>-21</v>
          </cell>
        </row>
        <row r="4660">
          <cell r="C4660">
            <v>-4</v>
          </cell>
          <cell r="D4660">
            <v>-21</v>
          </cell>
        </row>
        <row r="4661">
          <cell r="C4661">
            <v>-4</v>
          </cell>
          <cell r="D4661">
            <v>-22</v>
          </cell>
        </row>
        <row r="4662">
          <cell r="C4662">
            <v>-3</v>
          </cell>
          <cell r="D4662">
            <v>-22</v>
          </cell>
        </row>
        <row r="4663">
          <cell r="C4663">
            <v>-3</v>
          </cell>
          <cell r="D4663">
            <v>-21</v>
          </cell>
        </row>
        <row r="4664">
          <cell r="C4664">
            <v>-3</v>
          </cell>
          <cell r="D4664">
            <v>-22</v>
          </cell>
        </row>
        <row r="4665">
          <cell r="C4665">
            <v>-3</v>
          </cell>
          <cell r="D4665">
            <v>-21</v>
          </cell>
        </row>
        <row r="4666">
          <cell r="C4666">
            <v>-4</v>
          </cell>
          <cell r="D4666">
            <v>-21</v>
          </cell>
        </row>
        <row r="4667">
          <cell r="C4667">
            <v>-4</v>
          </cell>
          <cell r="D4667">
            <v>-22</v>
          </cell>
        </row>
        <row r="4668">
          <cell r="C4668">
            <v>-5</v>
          </cell>
          <cell r="D4668">
            <v>-22</v>
          </cell>
        </row>
        <row r="4669">
          <cell r="C4669">
            <v>-5</v>
          </cell>
          <cell r="D4669">
            <v>-23</v>
          </cell>
        </row>
        <row r="4670">
          <cell r="C4670">
            <v>-6</v>
          </cell>
          <cell r="D4670">
            <v>-23</v>
          </cell>
        </row>
        <row r="4671">
          <cell r="C4671">
            <v>-7</v>
          </cell>
          <cell r="D4671">
            <v>-23</v>
          </cell>
        </row>
        <row r="4672">
          <cell r="C4672">
            <v>-7</v>
          </cell>
          <cell r="D4672">
            <v>-22</v>
          </cell>
        </row>
        <row r="4673">
          <cell r="C4673">
            <v>-8</v>
          </cell>
          <cell r="D4673">
            <v>-22</v>
          </cell>
        </row>
        <row r="4674">
          <cell r="C4674">
            <v>-9</v>
          </cell>
          <cell r="D4674">
            <v>-22</v>
          </cell>
        </row>
        <row r="4675">
          <cell r="C4675">
            <v>-9</v>
          </cell>
          <cell r="D4675">
            <v>-23</v>
          </cell>
        </row>
        <row r="4676">
          <cell r="C4676">
            <v>-9</v>
          </cell>
          <cell r="D4676">
            <v>-22</v>
          </cell>
        </row>
        <row r="4677">
          <cell r="C4677">
            <v>-9</v>
          </cell>
          <cell r="D4677">
            <v>-23</v>
          </cell>
        </row>
        <row r="4678">
          <cell r="C4678">
            <v>-9</v>
          </cell>
          <cell r="D4678">
            <v>-24</v>
          </cell>
        </row>
        <row r="4679">
          <cell r="C4679">
            <v>-9</v>
          </cell>
          <cell r="D4679">
            <v>-23</v>
          </cell>
        </row>
        <row r="4680">
          <cell r="C4680">
            <v>-9</v>
          </cell>
          <cell r="D4680">
            <v>-24</v>
          </cell>
        </row>
        <row r="4681">
          <cell r="C4681">
            <v>-8</v>
          </cell>
          <cell r="D4681">
            <v>-24</v>
          </cell>
        </row>
        <row r="4682">
          <cell r="C4682">
            <v>-8</v>
          </cell>
          <cell r="D4682">
            <v>-25</v>
          </cell>
        </row>
        <row r="4683">
          <cell r="C4683">
            <v>-9</v>
          </cell>
          <cell r="D4683">
            <v>-25</v>
          </cell>
        </row>
        <row r="4684">
          <cell r="C4684">
            <v>-9</v>
          </cell>
          <cell r="D4684">
            <v>-26</v>
          </cell>
        </row>
        <row r="4685">
          <cell r="C4685">
            <v>-10</v>
          </cell>
          <cell r="D4685">
            <v>-26</v>
          </cell>
        </row>
        <row r="4686">
          <cell r="C4686">
            <v>-9</v>
          </cell>
          <cell r="D4686">
            <v>-26</v>
          </cell>
        </row>
        <row r="4687">
          <cell r="C4687">
            <v>-8</v>
          </cell>
          <cell r="D4687">
            <v>-26</v>
          </cell>
        </row>
        <row r="4688">
          <cell r="C4688">
            <v>-8</v>
          </cell>
          <cell r="D4688">
            <v>-27</v>
          </cell>
        </row>
        <row r="4689">
          <cell r="C4689">
            <v>-9</v>
          </cell>
          <cell r="D4689">
            <v>-27</v>
          </cell>
        </row>
        <row r="4690">
          <cell r="C4690">
            <v>-9</v>
          </cell>
          <cell r="D4690">
            <v>-28</v>
          </cell>
        </row>
        <row r="4691">
          <cell r="C4691">
            <v>-9</v>
          </cell>
          <cell r="D4691">
            <v>-27</v>
          </cell>
        </row>
        <row r="4692">
          <cell r="C4692">
            <v>-10</v>
          </cell>
          <cell r="D4692">
            <v>-27</v>
          </cell>
        </row>
        <row r="4693">
          <cell r="C4693">
            <v>-11</v>
          </cell>
          <cell r="D4693">
            <v>-27</v>
          </cell>
        </row>
        <row r="4694">
          <cell r="C4694">
            <v>-12</v>
          </cell>
          <cell r="D4694">
            <v>-27</v>
          </cell>
        </row>
        <row r="4695">
          <cell r="C4695">
            <v>-11</v>
          </cell>
          <cell r="D4695">
            <v>-27</v>
          </cell>
        </row>
        <row r="4696">
          <cell r="C4696">
            <v>-12</v>
          </cell>
          <cell r="D4696">
            <v>-27</v>
          </cell>
        </row>
        <row r="4697">
          <cell r="C4697">
            <v>-12</v>
          </cell>
          <cell r="D4697">
            <v>-28</v>
          </cell>
        </row>
        <row r="4698">
          <cell r="C4698">
            <v>-12</v>
          </cell>
          <cell r="D4698">
            <v>-27</v>
          </cell>
        </row>
        <row r="4699">
          <cell r="C4699">
            <v>-11</v>
          </cell>
          <cell r="D4699">
            <v>-27</v>
          </cell>
        </row>
        <row r="4700">
          <cell r="C4700">
            <v>-10</v>
          </cell>
          <cell r="D4700">
            <v>-27</v>
          </cell>
        </row>
        <row r="4701">
          <cell r="C4701">
            <v>-11</v>
          </cell>
          <cell r="D4701">
            <v>-27</v>
          </cell>
        </row>
        <row r="4702">
          <cell r="C4702">
            <v>-11</v>
          </cell>
          <cell r="D4702">
            <v>-26</v>
          </cell>
        </row>
        <row r="4703">
          <cell r="C4703">
            <v>-12</v>
          </cell>
          <cell r="D4703">
            <v>-26</v>
          </cell>
        </row>
        <row r="4704">
          <cell r="C4704">
            <v>-13</v>
          </cell>
          <cell r="D4704">
            <v>-26</v>
          </cell>
        </row>
        <row r="4705">
          <cell r="C4705">
            <v>-13</v>
          </cell>
          <cell r="D4705">
            <v>-25</v>
          </cell>
        </row>
        <row r="4706">
          <cell r="C4706">
            <v>-12</v>
          </cell>
          <cell r="D4706">
            <v>-25</v>
          </cell>
        </row>
        <row r="4707">
          <cell r="C4707">
            <v>-12</v>
          </cell>
          <cell r="D4707">
            <v>-24</v>
          </cell>
        </row>
        <row r="4708">
          <cell r="C4708">
            <v>-12</v>
          </cell>
          <cell r="D4708">
            <v>-23</v>
          </cell>
        </row>
        <row r="4709">
          <cell r="C4709">
            <v>-11</v>
          </cell>
          <cell r="D4709">
            <v>-23</v>
          </cell>
        </row>
        <row r="4710">
          <cell r="C4710">
            <v>-12</v>
          </cell>
          <cell r="D4710">
            <v>-23</v>
          </cell>
        </row>
        <row r="4711">
          <cell r="C4711">
            <v>-12</v>
          </cell>
          <cell r="D4711">
            <v>-24</v>
          </cell>
        </row>
        <row r="4712">
          <cell r="C4712">
            <v>-11</v>
          </cell>
          <cell r="D4712">
            <v>-24</v>
          </cell>
        </row>
        <row r="4713">
          <cell r="C4713">
            <v>-11</v>
          </cell>
          <cell r="D4713">
            <v>-25</v>
          </cell>
        </row>
        <row r="4714">
          <cell r="C4714">
            <v>-12</v>
          </cell>
          <cell r="D4714">
            <v>-25</v>
          </cell>
        </row>
        <row r="4715">
          <cell r="C4715">
            <v>-12</v>
          </cell>
          <cell r="D4715">
            <v>-24</v>
          </cell>
        </row>
        <row r="4716">
          <cell r="C4716">
            <v>-12</v>
          </cell>
          <cell r="D4716">
            <v>-25</v>
          </cell>
        </row>
        <row r="4717">
          <cell r="C4717">
            <v>-12</v>
          </cell>
          <cell r="D4717">
            <v>-24</v>
          </cell>
        </row>
        <row r="4718">
          <cell r="C4718">
            <v>-13</v>
          </cell>
          <cell r="D4718">
            <v>-24</v>
          </cell>
        </row>
        <row r="4719">
          <cell r="C4719">
            <v>-13</v>
          </cell>
          <cell r="D4719">
            <v>-23</v>
          </cell>
        </row>
        <row r="4720">
          <cell r="C4720">
            <v>-12</v>
          </cell>
          <cell r="D4720">
            <v>-23</v>
          </cell>
        </row>
        <row r="4721">
          <cell r="C4721">
            <v>-12</v>
          </cell>
          <cell r="D4721">
            <v>-24</v>
          </cell>
        </row>
        <row r="4722">
          <cell r="C4722">
            <v>-11</v>
          </cell>
          <cell r="D4722">
            <v>-24</v>
          </cell>
        </row>
        <row r="4723">
          <cell r="C4723">
            <v>-11</v>
          </cell>
          <cell r="D4723">
            <v>-23</v>
          </cell>
        </row>
        <row r="4724">
          <cell r="C4724">
            <v>-12</v>
          </cell>
          <cell r="D4724">
            <v>-23</v>
          </cell>
        </row>
        <row r="4725">
          <cell r="C4725">
            <v>-13</v>
          </cell>
          <cell r="D4725">
            <v>-23</v>
          </cell>
        </row>
        <row r="4726">
          <cell r="C4726">
            <v>-13</v>
          </cell>
          <cell r="D4726">
            <v>-24</v>
          </cell>
        </row>
        <row r="4727">
          <cell r="C4727">
            <v>-12</v>
          </cell>
          <cell r="D4727">
            <v>-24</v>
          </cell>
        </row>
        <row r="4728">
          <cell r="C4728">
            <v>-12</v>
          </cell>
          <cell r="D4728">
            <v>-25</v>
          </cell>
        </row>
        <row r="4729">
          <cell r="C4729">
            <v>-12</v>
          </cell>
          <cell r="D4729">
            <v>-24</v>
          </cell>
        </row>
        <row r="4730">
          <cell r="C4730">
            <v>-13</v>
          </cell>
          <cell r="D4730">
            <v>-24</v>
          </cell>
        </row>
        <row r="4731">
          <cell r="C4731">
            <v>-12</v>
          </cell>
          <cell r="D4731">
            <v>-24</v>
          </cell>
        </row>
        <row r="4732">
          <cell r="C4732">
            <v>-12</v>
          </cell>
          <cell r="D4732">
            <v>-25</v>
          </cell>
        </row>
        <row r="4733">
          <cell r="C4733">
            <v>-12</v>
          </cell>
          <cell r="D4733">
            <v>-24</v>
          </cell>
        </row>
        <row r="4734">
          <cell r="C4734">
            <v>-13</v>
          </cell>
          <cell r="D4734">
            <v>-24</v>
          </cell>
        </row>
        <row r="4735">
          <cell r="C4735">
            <v>-12</v>
          </cell>
          <cell r="D4735">
            <v>-24</v>
          </cell>
        </row>
        <row r="4736">
          <cell r="C4736">
            <v>-12</v>
          </cell>
          <cell r="D4736">
            <v>-25</v>
          </cell>
        </row>
        <row r="4737">
          <cell r="C4737">
            <v>-12</v>
          </cell>
          <cell r="D4737">
            <v>-26</v>
          </cell>
        </row>
        <row r="4738">
          <cell r="C4738">
            <v>-12</v>
          </cell>
          <cell r="D4738">
            <v>-25</v>
          </cell>
        </row>
        <row r="4739">
          <cell r="C4739">
            <v>-13</v>
          </cell>
          <cell r="D4739">
            <v>-25</v>
          </cell>
        </row>
        <row r="4740">
          <cell r="C4740">
            <v>-12</v>
          </cell>
          <cell r="D4740">
            <v>-25</v>
          </cell>
        </row>
        <row r="4741">
          <cell r="C4741">
            <v>-12</v>
          </cell>
          <cell r="D4741">
            <v>-24</v>
          </cell>
        </row>
        <row r="4742">
          <cell r="C4742">
            <v>-11</v>
          </cell>
          <cell r="D4742">
            <v>-24</v>
          </cell>
        </row>
        <row r="4743">
          <cell r="C4743">
            <v>-11</v>
          </cell>
          <cell r="D4743">
            <v>-23</v>
          </cell>
        </row>
        <row r="4744">
          <cell r="C4744">
            <v>-10</v>
          </cell>
          <cell r="D4744">
            <v>-23</v>
          </cell>
        </row>
        <row r="4745">
          <cell r="C4745">
            <v>-10</v>
          </cell>
          <cell r="D4745">
            <v>-24</v>
          </cell>
        </row>
        <row r="4746">
          <cell r="C4746">
            <v>-10</v>
          </cell>
          <cell r="D4746">
            <v>-23</v>
          </cell>
        </row>
        <row r="4747">
          <cell r="C4747">
            <v>-9</v>
          </cell>
          <cell r="D4747">
            <v>-23</v>
          </cell>
        </row>
        <row r="4748">
          <cell r="C4748">
            <v>-9</v>
          </cell>
          <cell r="D4748">
            <v>-22</v>
          </cell>
        </row>
        <row r="4749">
          <cell r="C4749">
            <v>-9</v>
          </cell>
          <cell r="D4749">
            <v>-23</v>
          </cell>
        </row>
        <row r="4750">
          <cell r="C4750">
            <v>-9</v>
          </cell>
          <cell r="D4750">
            <v>-24</v>
          </cell>
        </row>
        <row r="4751">
          <cell r="C4751">
            <v>-10</v>
          </cell>
          <cell r="D4751">
            <v>-24</v>
          </cell>
        </row>
        <row r="4752">
          <cell r="C4752">
            <v>-9</v>
          </cell>
          <cell r="D4752">
            <v>-24</v>
          </cell>
        </row>
        <row r="4753">
          <cell r="C4753">
            <v>-9</v>
          </cell>
          <cell r="D4753">
            <v>-23</v>
          </cell>
        </row>
        <row r="4754">
          <cell r="C4754">
            <v>-9</v>
          </cell>
          <cell r="D4754">
            <v>-22</v>
          </cell>
        </row>
        <row r="4755">
          <cell r="C4755">
            <v>-10</v>
          </cell>
          <cell r="D4755">
            <v>-22</v>
          </cell>
        </row>
        <row r="4756">
          <cell r="C4756">
            <v>-11</v>
          </cell>
          <cell r="D4756">
            <v>-22</v>
          </cell>
        </row>
        <row r="4757">
          <cell r="C4757">
            <v>-10</v>
          </cell>
          <cell r="D4757">
            <v>-22</v>
          </cell>
        </row>
        <row r="4758">
          <cell r="C4758">
            <v>-9</v>
          </cell>
          <cell r="D4758">
            <v>-22</v>
          </cell>
        </row>
        <row r="4759">
          <cell r="C4759">
            <v>-9</v>
          </cell>
          <cell r="D4759">
            <v>-23</v>
          </cell>
        </row>
        <row r="4760">
          <cell r="C4760">
            <v>-10</v>
          </cell>
          <cell r="D4760">
            <v>-23</v>
          </cell>
        </row>
        <row r="4761">
          <cell r="C4761">
            <v>-9</v>
          </cell>
          <cell r="D4761">
            <v>-23</v>
          </cell>
        </row>
        <row r="4762">
          <cell r="C4762">
            <v>-9</v>
          </cell>
          <cell r="D4762">
            <v>-22</v>
          </cell>
        </row>
        <row r="4763">
          <cell r="C4763">
            <v>-9</v>
          </cell>
          <cell r="D4763">
            <v>-23</v>
          </cell>
        </row>
        <row r="4764">
          <cell r="C4764">
            <v>-10</v>
          </cell>
          <cell r="D4764">
            <v>-23</v>
          </cell>
        </row>
        <row r="4765">
          <cell r="C4765">
            <v>-9</v>
          </cell>
          <cell r="D4765">
            <v>-23</v>
          </cell>
        </row>
        <row r="4766">
          <cell r="C4766">
            <v>-10</v>
          </cell>
          <cell r="D4766">
            <v>-23</v>
          </cell>
        </row>
        <row r="4767">
          <cell r="C4767">
            <v>-10</v>
          </cell>
          <cell r="D4767">
            <v>-24</v>
          </cell>
        </row>
        <row r="4768">
          <cell r="C4768">
            <v>-10</v>
          </cell>
          <cell r="D4768">
            <v>-23</v>
          </cell>
        </row>
        <row r="4769">
          <cell r="C4769">
            <v>-9</v>
          </cell>
          <cell r="D4769">
            <v>-23</v>
          </cell>
        </row>
        <row r="4770">
          <cell r="C4770">
            <v>-10</v>
          </cell>
          <cell r="D4770">
            <v>-23</v>
          </cell>
        </row>
        <row r="4771">
          <cell r="C4771">
            <v>-9</v>
          </cell>
          <cell r="D4771">
            <v>-23</v>
          </cell>
        </row>
        <row r="4772">
          <cell r="C4772">
            <v>-10</v>
          </cell>
          <cell r="D4772">
            <v>-23</v>
          </cell>
        </row>
        <row r="4773">
          <cell r="C4773">
            <v>-11</v>
          </cell>
          <cell r="D4773">
            <v>-23</v>
          </cell>
        </row>
        <row r="4774">
          <cell r="C4774">
            <v>-12</v>
          </cell>
          <cell r="D4774">
            <v>-23</v>
          </cell>
        </row>
        <row r="4775">
          <cell r="C4775">
            <v>-12</v>
          </cell>
          <cell r="D4775">
            <v>-24</v>
          </cell>
        </row>
        <row r="4776">
          <cell r="C4776">
            <v>-12</v>
          </cell>
          <cell r="D4776">
            <v>-25</v>
          </cell>
        </row>
        <row r="4777">
          <cell r="C4777">
            <v>-11</v>
          </cell>
          <cell r="D4777">
            <v>-25</v>
          </cell>
        </row>
        <row r="4778">
          <cell r="C4778">
            <v>-11</v>
          </cell>
          <cell r="D4778">
            <v>-26</v>
          </cell>
        </row>
        <row r="4779">
          <cell r="C4779">
            <v>-10</v>
          </cell>
          <cell r="D4779">
            <v>-26</v>
          </cell>
        </row>
        <row r="4780">
          <cell r="C4780">
            <v>-10</v>
          </cell>
          <cell r="D4780">
            <v>-27</v>
          </cell>
        </row>
        <row r="4781">
          <cell r="C4781">
            <v>-10</v>
          </cell>
          <cell r="D4781">
            <v>-26</v>
          </cell>
        </row>
        <row r="4782">
          <cell r="C4782">
            <v>-9</v>
          </cell>
          <cell r="D4782">
            <v>-26</v>
          </cell>
        </row>
        <row r="4783">
          <cell r="C4783">
            <v>-9</v>
          </cell>
          <cell r="D4783">
            <v>-27</v>
          </cell>
        </row>
        <row r="4784">
          <cell r="C4784">
            <v>-9</v>
          </cell>
          <cell r="D4784">
            <v>-28</v>
          </cell>
        </row>
        <row r="4785">
          <cell r="C4785">
            <v>-9</v>
          </cell>
          <cell r="D4785">
            <v>-27</v>
          </cell>
        </row>
        <row r="4786">
          <cell r="C4786">
            <v>-8</v>
          </cell>
          <cell r="D4786">
            <v>-27</v>
          </cell>
        </row>
        <row r="4787">
          <cell r="C4787">
            <v>-9</v>
          </cell>
          <cell r="D4787">
            <v>-27</v>
          </cell>
        </row>
        <row r="4788">
          <cell r="C4788">
            <v>-10</v>
          </cell>
          <cell r="D4788">
            <v>-27</v>
          </cell>
        </row>
        <row r="4789">
          <cell r="C4789">
            <v>-11</v>
          </cell>
          <cell r="D4789">
            <v>-27</v>
          </cell>
        </row>
        <row r="4790">
          <cell r="C4790">
            <v>-12</v>
          </cell>
          <cell r="D4790">
            <v>-27</v>
          </cell>
        </row>
        <row r="4791">
          <cell r="C4791">
            <v>-12</v>
          </cell>
          <cell r="D4791">
            <v>-28</v>
          </cell>
        </row>
        <row r="4792">
          <cell r="C4792">
            <v>-11</v>
          </cell>
          <cell r="D4792">
            <v>-28</v>
          </cell>
        </row>
        <row r="4793">
          <cell r="C4793">
            <v>-11</v>
          </cell>
          <cell r="D4793">
            <v>-27</v>
          </cell>
        </row>
        <row r="4794">
          <cell r="C4794">
            <v>-11</v>
          </cell>
          <cell r="D4794">
            <v>-28</v>
          </cell>
        </row>
        <row r="4795">
          <cell r="C4795">
            <v>-12</v>
          </cell>
          <cell r="D4795">
            <v>-28</v>
          </cell>
        </row>
        <row r="4796">
          <cell r="C4796">
            <v>-11</v>
          </cell>
          <cell r="D4796">
            <v>-28</v>
          </cell>
        </row>
        <row r="4797">
          <cell r="C4797">
            <v>-12</v>
          </cell>
          <cell r="D4797">
            <v>-28</v>
          </cell>
        </row>
        <row r="4798">
          <cell r="C4798">
            <v>-11</v>
          </cell>
          <cell r="D4798">
            <v>-28</v>
          </cell>
        </row>
        <row r="4799">
          <cell r="C4799">
            <v>-11</v>
          </cell>
          <cell r="D4799">
            <v>-27</v>
          </cell>
        </row>
        <row r="4800">
          <cell r="C4800">
            <v>-11</v>
          </cell>
          <cell r="D4800">
            <v>-26</v>
          </cell>
        </row>
        <row r="4801">
          <cell r="C4801">
            <v>-12</v>
          </cell>
          <cell r="D4801">
            <v>-26</v>
          </cell>
        </row>
        <row r="4802">
          <cell r="C4802">
            <v>-12</v>
          </cell>
          <cell r="D4802">
            <v>-27</v>
          </cell>
        </row>
        <row r="4803">
          <cell r="C4803">
            <v>-12</v>
          </cell>
          <cell r="D4803">
            <v>-28</v>
          </cell>
        </row>
        <row r="4804">
          <cell r="C4804">
            <v>-11</v>
          </cell>
          <cell r="D4804">
            <v>-28</v>
          </cell>
        </row>
        <row r="4805">
          <cell r="C4805">
            <v>-11</v>
          </cell>
          <cell r="D4805">
            <v>-29</v>
          </cell>
        </row>
        <row r="4806">
          <cell r="C4806">
            <v>-11</v>
          </cell>
          <cell r="D4806">
            <v>-28</v>
          </cell>
        </row>
        <row r="4807">
          <cell r="C4807">
            <v>-11</v>
          </cell>
          <cell r="D4807">
            <v>-27</v>
          </cell>
        </row>
        <row r="4808">
          <cell r="C4808">
            <v>-11</v>
          </cell>
          <cell r="D4808">
            <v>-28</v>
          </cell>
        </row>
        <row r="4809">
          <cell r="C4809">
            <v>-11</v>
          </cell>
          <cell r="D4809">
            <v>-27</v>
          </cell>
        </row>
        <row r="4810">
          <cell r="C4810">
            <v>-11</v>
          </cell>
          <cell r="D4810">
            <v>-26</v>
          </cell>
        </row>
        <row r="4811">
          <cell r="C4811">
            <v>-11</v>
          </cell>
          <cell r="D4811">
            <v>-25</v>
          </cell>
        </row>
        <row r="4812">
          <cell r="C4812">
            <v>-12</v>
          </cell>
          <cell r="D4812">
            <v>-25</v>
          </cell>
        </row>
        <row r="4813">
          <cell r="C4813">
            <v>-12</v>
          </cell>
          <cell r="D4813">
            <v>-26</v>
          </cell>
        </row>
        <row r="4814">
          <cell r="C4814">
            <v>-13</v>
          </cell>
          <cell r="D4814">
            <v>-26</v>
          </cell>
        </row>
        <row r="4815">
          <cell r="C4815">
            <v>-13</v>
          </cell>
          <cell r="D4815">
            <v>-25</v>
          </cell>
        </row>
        <row r="4816">
          <cell r="C4816">
            <v>-13</v>
          </cell>
          <cell r="D4816">
            <v>-24</v>
          </cell>
        </row>
        <row r="4817">
          <cell r="C4817">
            <v>-12</v>
          </cell>
          <cell r="D4817">
            <v>-24</v>
          </cell>
        </row>
        <row r="4818">
          <cell r="C4818">
            <v>-13</v>
          </cell>
          <cell r="D4818">
            <v>-24</v>
          </cell>
        </row>
        <row r="4819">
          <cell r="C4819">
            <v>-13</v>
          </cell>
          <cell r="D4819">
            <v>-25</v>
          </cell>
        </row>
        <row r="4820">
          <cell r="C4820">
            <v>-13</v>
          </cell>
          <cell r="D4820">
            <v>-24</v>
          </cell>
        </row>
        <row r="4821">
          <cell r="C4821">
            <v>-13</v>
          </cell>
          <cell r="D4821">
            <v>-25</v>
          </cell>
        </row>
        <row r="4822">
          <cell r="C4822">
            <v>-14</v>
          </cell>
          <cell r="D4822">
            <v>-25</v>
          </cell>
        </row>
        <row r="4823">
          <cell r="C4823">
            <v>-13</v>
          </cell>
          <cell r="D4823">
            <v>-25</v>
          </cell>
        </row>
        <row r="4824">
          <cell r="C4824">
            <v>-12</v>
          </cell>
          <cell r="D4824">
            <v>-25</v>
          </cell>
        </row>
        <row r="4825">
          <cell r="C4825">
            <v>-13</v>
          </cell>
          <cell r="D4825">
            <v>-25</v>
          </cell>
        </row>
        <row r="4826">
          <cell r="C4826">
            <v>-13</v>
          </cell>
          <cell r="D4826">
            <v>-26</v>
          </cell>
        </row>
        <row r="4827">
          <cell r="C4827">
            <v>-14</v>
          </cell>
          <cell r="D4827">
            <v>-26</v>
          </cell>
        </row>
        <row r="4828">
          <cell r="C4828">
            <v>-14</v>
          </cell>
          <cell r="D4828">
            <v>-27</v>
          </cell>
        </row>
        <row r="4829">
          <cell r="C4829">
            <v>-14</v>
          </cell>
          <cell r="D4829">
            <v>-28</v>
          </cell>
        </row>
        <row r="4830">
          <cell r="C4830">
            <v>-13</v>
          </cell>
          <cell r="D4830">
            <v>-28</v>
          </cell>
        </row>
        <row r="4831">
          <cell r="C4831">
            <v>-13</v>
          </cell>
          <cell r="D4831">
            <v>-27</v>
          </cell>
        </row>
        <row r="4832">
          <cell r="C4832">
            <v>-14</v>
          </cell>
          <cell r="D4832">
            <v>-27</v>
          </cell>
        </row>
        <row r="4833">
          <cell r="C4833">
            <v>-13</v>
          </cell>
          <cell r="D4833">
            <v>-27</v>
          </cell>
        </row>
        <row r="4834">
          <cell r="C4834">
            <v>-12</v>
          </cell>
          <cell r="D4834">
            <v>-27</v>
          </cell>
        </row>
        <row r="4835">
          <cell r="C4835">
            <v>-11</v>
          </cell>
          <cell r="D4835">
            <v>-27</v>
          </cell>
        </row>
        <row r="4836">
          <cell r="C4836">
            <v>-12</v>
          </cell>
          <cell r="D4836">
            <v>-27</v>
          </cell>
        </row>
        <row r="4837">
          <cell r="C4837">
            <v>-12</v>
          </cell>
          <cell r="D4837">
            <v>-28</v>
          </cell>
        </row>
        <row r="4838">
          <cell r="C4838">
            <v>-12</v>
          </cell>
          <cell r="D4838">
            <v>-29</v>
          </cell>
        </row>
        <row r="4839">
          <cell r="C4839">
            <v>-13</v>
          </cell>
          <cell r="D4839">
            <v>-29</v>
          </cell>
        </row>
        <row r="4840">
          <cell r="C4840">
            <v>-13</v>
          </cell>
          <cell r="D4840">
            <v>-28</v>
          </cell>
        </row>
        <row r="4841">
          <cell r="C4841">
            <v>-13</v>
          </cell>
          <cell r="D4841">
            <v>-29</v>
          </cell>
        </row>
        <row r="4842">
          <cell r="C4842">
            <v>-14</v>
          </cell>
          <cell r="D4842">
            <v>-29</v>
          </cell>
        </row>
        <row r="4843">
          <cell r="C4843">
            <v>-15</v>
          </cell>
          <cell r="D4843">
            <v>-29</v>
          </cell>
        </row>
        <row r="4844">
          <cell r="C4844">
            <v>-14</v>
          </cell>
          <cell r="D4844">
            <v>-29</v>
          </cell>
        </row>
        <row r="4845">
          <cell r="C4845">
            <v>-13</v>
          </cell>
          <cell r="D4845">
            <v>-29</v>
          </cell>
        </row>
        <row r="4846">
          <cell r="C4846">
            <v>-13</v>
          </cell>
          <cell r="D4846">
            <v>-28</v>
          </cell>
        </row>
        <row r="4847">
          <cell r="C4847">
            <v>-12</v>
          </cell>
          <cell r="D4847">
            <v>-28</v>
          </cell>
        </row>
        <row r="4848">
          <cell r="C4848">
            <v>-13</v>
          </cell>
          <cell r="D4848">
            <v>-28</v>
          </cell>
        </row>
        <row r="4849">
          <cell r="C4849">
            <v>-12</v>
          </cell>
          <cell r="D4849">
            <v>-28</v>
          </cell>
        </row>
        <row r="4850">
          <cell r="C4850">
            <v>-11</v>
          </cell>
          <cell r="D4850">
            <v>-28</v>
          </cell>
        </row>
        <row r="4851">
          <cell r="C4851">
            <v>-11</v>
          </cell>
          <cell r="D4851">
            <v>-29</v>
          </cell>
        </row>
        <row r="4852">
          <cell r="C4852">
            <v>-12</v>
          </cell>
          <cell r="D4852">
            <v>-29</v>
          </cell>
        </row>
        <row r="4853">
          <cell r="C4853">
            <v>-12</v>
          </cell>
          <cell r="D4853">
            <v>-30</v>
          </cell>
        </row>
        <row r="4854">
          <cell r="C4854">
            <v>-12</v>
          </cell>
          <cell r="D4854">
            <v>-29</v>
          </cell>
        </row>
        <row r="4855">
          <cell r="C4855">
            <v>-12</v>
          </cell>
          <cell r="D4855">
            <v>-30</v>
          </cell>
        </row>
        <row r="4856">
          <cell r="C4856">
            <v>-12</v>
          </cell>
          <cell r="D4856">
            <v>-29</v>
          </cell>
        </row>
        <row r="4857">
          <cell r="C4857">
            <v>-11</v>
          </cell>
          <cell r="D4857">
            <v>-29</v>
          </cell>
        </row>
        <row r="4858">
          <cell r="C4858">
            <v>-10</v>
          </cell>
          <cell r="D4858">
            <v>-29</v>
          </cell>
        </row>
        <row r="4859">
          <cell r="C4859">
            <v>-9</v>
          </cell>
          <cell r="D4859">
            <v>-29</v>
          </cell>
        </row>
        <row r="4860">
          <cell r="C4860">
            <v>-9</v>
          </cell>
          <cell r="D4860">
            <v>-30</v>
          </cell>
        </row>
        <row r="4861">
          <cell r="C4861">
            <v>-10</v>
          </cell>
          <cell r="D4861">
            <v>-30</v>
          </cell>
        </row>
        <row r="4862">
          <cell r="C4862">
            <v>-11</v>
          </cell>
          <cell r="D4862">
            <v>-30</v>
          </cell>
        </row>
        <row r="4863">
          <cell r="C4863">
            <v>-10</v>
          </cell>
          <cell r="D4863">
            <v>-30</v>
          </cell>
        </row>
        <row r="4864">
          <cell r="C4864">
            <v>-10</v>
          </cell>
          <cell r="D4864">
            <v>-31</v>
          </cell>
        </row>
        <row r="4865">
          <cell r="C4865">
            <v>-11</v>
          </cell>
          <cell r="D4865">
            <v>-31</v>
          </cell>
        </row>
        <row r="4866">
          <cell r="C4866">
            <v>-12</v>
          </cell>
          <cell r="D4866">
            <v>-31</v>
          </cell>
        </row>
        <row r="4867">
          <cell r="C4867">
            <v>-13</v>
          </cell>
          <cell r="D4867">
            <v>-31</v>
          </cell>
        </row>
        <row r="4868">
          <cell r="C4868">
            <v>-14</v>
          </cell>
          <cell r="D4868">
            <v>-31</v>
          </cell>
        </row>
        <row r="4869">
          <cell r="C4869">
            <v>-15</v>
          </cell>
          <cell r="D4869">
            <v>-31</v>
          </cell>
        </row>
        <row r="4870">
          <cell r="C4870">
            <v>-16</v>
          </cell>
          <cell r="D4870">
            <v>-31</v>
          </cell>
        </row>
        <row r="4871">
          <cell r="C4871">
            <v>-17</v>
          </cell>
          <cell r="D4871">
            <v>-31</v>
          </cell>
        </row>
        <row r="4872">
          <cell r="C4872">
            <v>-17</v>
          </cell>
          <cell r="D4872">
            <v>-30</v>
          </cell>
        </row>
        <row r="4873">
          <cell r="C4873">
            <v>-17</v>
          </cell>
          <cell r="D4873">
            <v>-31</v>
          </cell>
        </row>
        <row r="4874">
          <cell r="C4874">
            <v>-18</v>
          </cell>
          <cell r="D4874">
            <v>-31</v>
          </cell>
        </row>
        <row r="4875">
          <cell r="C4875">
            <v>-19</v>
          </cell>
          <cell r="D4875">
            <v>-31</v>
          </cell>
        </row>
        <row r="4876">
          <cell r="C4876">
            <v>-19</v>
          </cell>
          <cell r="D4876">
            <v>-30</v>
          </cell>
        </row>
        <row r="4877">
          <cell r="C4877">
            <v>-19</v>
          </cell>
          <cell r="D4877">
            <v>-29</v>
          </cell>
        </row>
        <row r="4878">
          <cell r="C4878">
            <v>-19</v>
          </cell>
          <cell r="D4878">
            <v>-28</v>
          </cell>
        </row>
        <row r="4879">
          <cell r="C4879">
            <v>-19</v>
          </cell>
          <cell r="D4879">
            <v>-29</v>
          </cell>
        </row>
        <row r="4880">
          <cell r="C4880">
            <v>-20</v>
          </cell>
          <cell r="D4880">
            <v>-29</v>
          </cell>
        </row>
        <row r="4881">
          <cell r="C4881">
            <v>-20</v>
          </cell>
          <cell r="D4881">
            <v>-28</v>
          </cell>
        </row>
        <row r="4882">
          <cell r="C4882">
            <v>-20</v>
          </cell>
          <cell r="D4882">
            <v>-29</v>
          </cell>
        </row>
        <row r="4883">
          <cell r="C4883">
            <v>-21</v>
          </cell>
          <cell r="D4883">
            <v>-29</v>
          </cell>
        </row>
        <row r="4884">
          <cell r="C4884">
            <v>-20</v>
          </cell>
          <cell r="D4884">
            <v>-29</v>
          </cell>
        </row>
        <row r="4885">
          <cell r="C4885">
            <v>-20</v>
          </cell>
          <cell r="D4885">
            <v>-30</v>
          </cell>
        </row>
        <row r="4886">
          <cell r="C4886">
            <v>-20</v>
          </cell>
          <cell r="D4886">
            <v>-29</v>
          </cell>
        </row>
        <row r="4887">
          <cell r="C4887">
            <v>-20</v>
          </cell>
          <cell r="D4887">
            <v>-28</v>
          </cell>
        </row>
        <row r="4888">
          <cell r="C4888">
            <v>-21</v>
          </cell>
          <cell r="D4888">
            <v>-28</v>
          </cell>
        </row>
        <row r="4889">
          <cell r="C4889">
            <v>-22</v>
          </cell>
          <cell r="D4889">
            <v>-28</v>
          </cell>
        </row>
        <row r="4890">
          <cell r="C4890">
            <v>-23</v>
          </cell>
          <cell r="D4890">
            <v>-28</v>
          </cell>
        </row>
        <row r="4891">
          <cell r="C4891">
            <v>-23</v>
          </cell>
          <cell r="D4891">
            <v>-27</v>
          </cell>
        </row>
        <row r="4892">
          <cell r="C4892">
            <v>-24</v>
          </cell>
          <cell r="D4892">
            <v>-27</v>
          </cell>
        </row>
        <row r="4893">
          <cell r="C4893">
            <v>-23</v>
          </cell>
          <cell r="D4893">
            <v>-27</v>
          </cell>
        </row>
        <row r="4894">
          <cell r="C4894">
            <v>-22</v>
          </cell>
          <cell r="D4894">
            <v>-27</v>
          </cell>
        </row>
        <row r="4895">
          <cell r="C4895">
            <v>-22</v>
          </cell>
          <cell r="D4895">
            <v>-28</v>
          </cell>
        </row>
        <row r="4896">
          <cell r="C4896">
            <v>-22</v>
          </cell>
          <cell r="D4896">
            <v>-27</v>
          </cell>
        </row>
        <row r="4897">
          <cell r="C4897">
            <v>-22</v>
          </cell>
          <cell r="D4897">
            <v>-28</v>
          </cell>
        </row>
        <row r="4898">
          <cell r="C4898">
            <v>-22</v>
          </cell>
          <cell r="D4898">
            <v>-29</v>
          </cell>
        </row>
        <row r="4899">
          <cell r="C4899">
            <v>-23</v>
          </cell>
          <cell r="D4899">
            <v>-29</v>
          </cell>
        </row>
        <row r="4900">
          <cell r="C4900">
            <v>-23</v>
          </cell>
          <cell r="D4900">
            <v>-30</v>
          </cell>
        </row>
        <row r="4901">
          <cell r="C4901">
            <v>-22</v>
          </cell>
          <cell r="D4901">
            <v>-30</v>
          </cell>
        </row>
        <row r="4902">
          <cell r="C4902">
            <v>-22</v>
          </cell>
          <cell r="D4902">
            <v>-29</v>
          </cell>
        </row>
        <row r="4903">
          <cell r="C4903">
            <v>-23</v>
          </cell>
          <cell r="D4903">
            <v>-29</v>
          </cell>
        </row>
        <row r="4904">
          <cell r="C4904">
            <v>-23</v>
          </cell>
          <cell r="D4904">
            <v>-28</v>
          </cell>
        </row>
        <row r="4905">
          <cell r="C4905">
            <v>-23</v>
          </cell>
          <cell r="D4905">
            <v>-27</v>
          </cell>
        </row>
        <row r="4906">
          <cell r="C4906">
            <v>-24</v>
          </cell>
          <cell r="D4906">
            <v>-27</v>
          </cell>
        </row>
        <row r="4907">
          <cell r="C4907">
            <v>-24</v>
          </cell>
          <cell r="D4907">
            <v>-26</v>
          </cell>
        </row>
        <row r="4908">
          <cell r="C4908">
            <v>-24</v>
          </cell>
          <cell r="D4908">
            <v>-25</v>
          </cell>
        </row>
        <row r="4909">
          <cell r="C4909">
            <v>-25</v>
          </cell>
          <cell r="D4909">
            <v>-25</v>
          </cell>
        </row>
        <row r="4910">
          <cell r="C4910">
            <v>-26</v>
          </cell>
          <cell r="D4910">
            <v>-25</v>
          </cell>
        </row>
        <row r="4911">
          <cell r="C4911">
            <v>-26</v>
          </cell>
          <cell r="D4911">
            <v>-24</v>
          </cell>
        </row>
        <row r="4912">
          <cell r="C4912">
            <v>-25</v>
          </cell>
          <cell r="D4912">
            <v>-24</v>
          </cell>
        </row>
        <row r="4913">
          <cell r="C4913">
            <v>-25</v>
          </cell>
          <cell r="D4913">
            <v>-25</v>
          </cell>
        </row>
        <row r="4914">
          <cell r="C4914">
            <v>-25</v>
          </cell>
          <cell r="D4914">
            <v>-26</v>
          </cell>
        </row>
        <row r="4915">
          <cell r="C4915">
            <v>-24</v>
          </cell>
          <cell r="D4915">
            <v>-26</v>
          </cell>
        </row>
        <row r="4916">
          <cell r="C4916">
            <v>-25</v>
          </cell>
          <cell r="D4916">
            <v>-26</v>
          </cell>
        </row>
        <row r="4917">
          <cell r="C4917">
            <v>-25</v>
          </cell>
          <cell r="D4917">
            <v>-25</v>
          </cell>
        </row>
        <row r="4918">
          <cell r="C4918">
            <v>-26</v>
          </cell>
          <cell r="D4918">
            <v>-25</v>
          </cell>
        </row>
        <row r="4919">
          <cell r="C4919">
            <v>-26</v>
          </cell>
          <cell r="D4919">
            <v>-24</v>
          </cell>
        </row>
        <row r="4920">
          <cell r="C4920">
            <v>-26</v>
          </cell>
          <cell r="D4920">
            <v>-23</v>
          </cell>
        </row>
        <row r="4921">
          <cell r="C4921">
            <v>-26</v>
          </cell>
          <cell r="D4921">
            <v>-24</v>
          </cell>
        </row>
        <row r="4922">
          <cell r="C4922">
            <v>-27</v>
          </cell>
          <cell r="D4922">
            <v>-24</v>
          </cell>
        </row>
        <row r="4923">
          <cell r="C4923">
            <v>-28</v>
          </cell>
          <cell r="D4923">
            <v>-24</v>
          </cell>
        </row>
        <row r="4924">
          <cell r="C4924">
            <v>-29</v>
          </cell>
          <cell r="D4924">
            <v>-24</v>
          </cell>
        </row>
        <row r="4925">
          <cell r="C4925">
            <v>-29</v>
          </cell>
          <cell r="D4925">
            <v>-23</v>
          </cell>
        </row>
        <row r="4926">
          <cell r="C4926">
            <v>-28</v>
          </cell>
          <cell r="D4926">
            <v>-23</v>
          </cell>
        </row>
        <row r="4927">
          <cell r="C4927">
            <v>-29</v>
          </cell>
          <cell r="D4927">
            <v>-23</v>
          </cell>
        </row>
        <row r="4928">
          <cell r="C4928">
            <v>-29</v>
          </cell>
          <cell r="D4928">
            <v>-22</v>
          </cell>
        </row>
        <row r="4929">
          <cell r="C4929">
            <v>-29</v>
          </cell>
          <cell r="D4929">
            <v>-23</v>
          </cell>
        </row>
        <row r="4930">
          <cell r="C4930">
            <v>-30</v>
          </cell>
          <cell r="D4930">
            <v>-23</v>
          </cell>
        </row>
        <row r="4931">
          <cell r="C4931">
            <v>-30</v>
          </cell>
          <cell r="D4931">
            <v>-22</v>
          </cell>
        </row>
        <row r="4932">
          <cell r="C4932">
            <v>-29</v>
          </cell>
          <cell r="D4932">
            <v>-22</v>
          </cell>
        </row>
        <row r="4933">
          <cell r="C4933">
            <v>-30</v>
          </cell>
          <cell r="D4933">
            <v>-22</v>
          </cell>
        </row>
        <row r="4934">
          <cell r="C4934">
            <v>-29</v>
          </cell>
          <cell r="D4934">
            <v>-22</v>
          </cell>
        </row>
        <row r="4935">
          <cell r="C4935">
            <v>-29</v>
          </cell>
          <cell r="D4935">
            <v>-23</v>
          </cell>
        </row>
        <row r="4936">
          <cell r="C4936">
            <v>-30</v>
          </cell>
          <cell r="D4936">
            <v>-23</v>
          </cell>
        </row>
        <row r="4937">
          <cell r="C4937">
            <v>-30</v>
          </cell>
          <cell r="D4937">
            <v>-24</v>
          </cell>
        </row>
        <row r="4938">
          <cell r="C4938">
            <v>-30</v>
          </cell>
          <cell r="D4938">
            <v>-25</v>
          </cell>
        </row>
        <row r="4939">
          <cell r="C4939">
            <v>-30</v>
          </cell>
          <cell r="D4939">
            <v>-24</v>
          </cell>
        </row>
        <row r="4940">
          <cell r="C4940">
            <v>-29</v>
          </cell>
          <cell r="D4940">
            <v>-24</v>
          </cell>
        </row>
        <row r="4941">
          <cell r="C4941">
            <v>-29</v>
          </cell>
          <cell r="D4941">
            <v>-23</v>
          </cell>
        </row>
        <row r="4942">
          <cell r="C4942">
            <v>-29</v>
          </cell>
          <cell r="D4942">
            <v>-24</v>
          </cell>
        </row>
        <row r="4943">
          <cell r="C4943">
            <v>-29</v>
          </cell>
          <cell r="D4943">
            <v>-23</v>
          </cell>
        </row>
        <row r="4944">
          <cell r="C4944">
            <v>-29</v>
          </cell>
          <cell r="D4944">
            <v>-22</v>
          </cell>
        </row>
        <row r="4945">
          <cell r="C4945">
            <v>-28</v>
          </cell>
          <cell r="D4945">
            <v>-22</v>
          </cell>
        </row>
        <row r="4946">
          <cell r="C4946">
            <v>-27</v>
          </cell>
          <cell r="D4946">
            <v>-22</v>
          </cell>
        </row>
        <row r="4947">
          <cell r="C4947">
            <v>-26</v>
          </cell>
          <cell r="D4947">
            <v>-22</v>
          </cell>
        </row>
        <row r="4948">
          <cell r="C4948">
            <v>-27</v>
          </cell>
          <cell r="D4948">
            <v>-22</v>
          </cell>
        </row>
        <row r="4949">
          <cell r="C4949">
            <v>-28</v>
          </cell>
          <cell r="D4949">
            <v>-22</v>
          </cell>
        </row>
        <row r="4950">
          <cell r="C4950">
            <v>-28</v>
          </cell>
          <cell r="D4950">
            <v>-23</v>
          </cell>
        </row>
        <row r="4951">
          <cell r="C4951">
            <v>-28</v>
          </cell>
          <cell r="D4951">
            <v>-24</v>
          </cell>
        </row>
        <row r="4952">
          <cell r="C4952">
            <v>-28</v>
          </cell>
          <cell r="D4952">
            <v>-23</v>
          </cell>
        </row>
        <row r="4953">
          <cell r="C4953">
            <v>-28</v>
          </cell>
          <cell r="D4953">
            <v>-22</v>
          </cell>
        </row>
        <row r="4954">
          <cell r="C4954">
            <v>-28</v>
          </cell>
          <cell r="D4954">
            <v>-23</v>
          </cell>
        </row>
        <row r="4955">
          <cell r="C4955">
            <v>-27</v>
          </cell>
          <cell r="D4955">
            <v>-23</v>
          </cell>
        </row>
        <row r="4956">
          <cell r="C4956">
            <v>-28</v>
          </cell>
          <cell r="D4956">
            <v>-23</v>
          </cell>
        </row>
        <row r="4957">
          <cell r="C4957">
            <v>-28</v>
          </cell>
          <cell r="D4957">
            <v>-22</v>
          </cell>
        </row>
        <row r="4958">
          <cell r="C4958">
            <v>-29</v>
          </cell>
          <cell r="D4958">
            <v>-22</v>
          </cell>
        </row>
        <row r="4959">
          <cell r="C4959">
            <v>-30</v>
          </cell>
          <cell r="D4959">
            <v>-22</v>
          </cell>
        </row>
        <row r="4960">
          <cell r="C4960">
            <v>-30</v>
          </cell>
          <cell r="D4960">
            <v>-21</v>
          </cell>
        </row>
        <row r="4961">
          <cell r="C4961">
            <v>-31</v>
          </cell>
          <cell r="D4961">
            <v>-21</v>
          </cell>
        </row>
        <row r="4962">
          <cell r="C4962">
            <v>-30</v>
          </cell>
          <cell r="D4962">
            <v>-21</v>
          </cell>
        </row>
        <row r="4963">
          <cell r="C4963">
            <v>-29</v>
          </cell>
          <cell r="D4963">
            <v>-21</v>
          </cell>
        </row>
        <row r="4964">
          <cell r="C4964">
            <v>-29</v>
          </cell>
          <cell r="D4964">
            <v>-20</v>
          </cell>
        </row>
        <row r="4965">
          <cell r="C4965">
            <v>-28</v>
          </cell>
          <cell r="D4965">
            <v>-20</v>
          </cell>
        </row>
        <row r="4966">
          <cell r="C4966">
            <v>-27</v>
          </cell>
          <cell r="D4966">
            <v>-20</v>
          </cell>
        </row>
        <row r="4967">
          <cell r="C4967">
            <v>-27</v>
          </cell>
          <cell r="D4967">
            <v>-19</v>
          </cell>
        </row>
        <row r="4968">
          <cell r="C4968">
            <v>-28</v>
          </cell>
          <cell r="D4968">
            <v>-19</v>
          </cell>
        </row>
        <row r="4969">
          <cell r="C4969">
            <v>-29</v>
          </cell>
          <cell r="D4969">
            <v>-19</v>
          </cell>
        </row>
        <row r="4970">
          <cell r="C4970">
            <v>-30</v>
          </cell>
          <cell r="D4970">
            <v>-19</v>
          </cell>
        </row>
        <row r="4971">
          <cell r="C4971">
            <v>-31</v>
          </cell>
          <cell r="D4971">
            <v>-19</v>
          </cell>
        </row>
        <row r="4972">
          <cell r="C4972">
            <v>-31</v>
          </cell>
          <cell r="D4972">
            <v>-20</v>
          </cell>
        </row>
        <row r="4973">
          <cell r="C4973">
            <v>-31</v>
          </cell>
          <cell r="D4973">
            <v>-19</v>
          </cell>
        </row>
        <row r="4974">
          <cell r="C4974">
            <v>-31</v>
          </cell>
          <cell r="D4974">
            <v>-20</v>
          </cell>
        </row>
        <row r="4975">
          <cell r="C4975">
            <v>-31</v>
          </cell>
          <cell r="D4975">
            <v>-21</v>
          </cell>
        </row>
        <row r="4976">
          <cell r="C4976">
            <v>-32</v>
          </cell>
          <cell r="D4976">
            <v>-21</v>
          </cell>
        </row>
        <row r="4977">
          <cell r="C4977">
            <v>-31</v>
          </cell>
          <cell r="D4977">
            <v>-21</v>
          </cell>
        </row>
        <row r="4978">
          <cell r="C4978">
            <v>-30</v>
          </cell>
          <cell r="D4978">
            <v>-21</v>
          </cell>
        </row>
        <row r="4979">
          <cell r="C4979">
            <v>-29</v>
          </cell>
          <cell r="D4979">
            <v>-21</v>
          </cell>
        </row>
        <row r="4980">
          <cell r="C4980">
            <v>-29</v>
          </cell>
          <cell r="D4980">
            <v>-22</v>
          </cell>
        </row>
        <row r="4981">
          <cell r="C4981">
            <v>-28</v>
          </cell>
          <cell r="D4981">
            <v>-22</v>
          </cell>
        </row>
        <row r="4982">
          <cell r="C4982">
            <v>-28</v>
          </cell>
          <cell r="D4982">
            <v>-21</v>
          </cell>
        </row>
        <row r="4983">
          <cell r="C4983">
            <v>-28</v>
          </cell>
          <cell r="D4983">
            <v>-22</v>
          </cell>
        </row>
        <row r="4984">
          <cell r="C4984">
            <v>-27</v>
          </cell>
          <cell r="D4984">
            <v>-22</v>
          </cell>
        </row>
        <row r="4985">
          <cell r="C4985">
            <v>-26</v>
          </cell>
          <cell r="D4985">
            <v>-22</v>
          </cell>
        </row>
        <row r="4986">
          <cell r="C4986">
            <v>-27</v>
          </cell>
          <cell r="D4986">
            <v>-22</v>
          </cell>
        </row>
        <row r="4987">
          <cell r="C4987">
            <v>-26</v>
          </cell>
          <cell r="D4987">
            <v>-22</v>
          </cell>
        </row>
        <row r="4988">
          <cell r="C4988">
            <v>-26</v>
          </cell>
          <cell r="D4988">
            <v>-23</v>
          </cell>
        </row>
        <row r="4989">
          <cell r="C4989">
            <v>-25</v>
          </cell>
          <cell r="D4989">
            <v>-23</v>
          </cell>
        </row>
        <row r="4990">
          <cell r="C4990">
            <v>-24</v>
          </cell>
          <cell r="D4990">
            <v>-23</v>
          </cell>
        </row>
        <row r="4991">
          <cell r="C4991">
            <v>-24</v>
          </cell>
          <cell r="D4991">
            <v>-24</v>
          </cell>
        </row>
        <row r="4992">
          <cell r="C4992">
            <v>-23</v>
          </cell>
          <cell r="D4992">
            <v>-24</v>
          </cell>
        </row>
        <row r="4993">
          <cell r="C4993">
            <v>-22</v>
          </cell>
          <cell r="D4993">
            <v>-24</v>
          </cell>
        </row>
        <row r="4994">
          <cell r="C4994">
            <v>-23</v>
          </cell>
          <cell r="D4994">
            <v>-24</v>
          </cell>
        </row>
        <row r="4995">
          <cell r="C4995">
            <v>-22</v>
          </cell>
          <cell r="D4995">
            <v>-24</v>
          </cell>
        </row>
        <row r="4996">
          <cell r="C4996">
            <v>-22</v>
          </cell>
          <cell r="D4996">
            <v>-25</v>
          </cell>
        </row>
        <row r="4997">
          <cell r="C4997">
            <v>-21</v>
          </cell>
          <cell r="D4997">
            <v>-25</v>
          </cell>
        </row>
        <row r="4998">
          <cell r="C4998">
            <v>-20</v>
          </cell>
          <cell r="D4998">
            <v>-25</v>
          </cell>
        </row>
        <row r="4999">
          <cell r="C4999">
            <v>-21</v>
          </cell>
          <cell r="D4999">
            <v>-25</v>
          </cell>
        </row>
        <row r="5000">
          <cell r="C5000">
            <v>-21</v>
          </cell>
          <cell r="D5000">
            <v>-24</v>
          </cell>
        </row>
        <row r="5001">
          <cell r="C5001">
            <v>-21</v>
          </cell>
          <cell r="D5001">
            <v>-23</v>
          </cell>
        </row>
        <row r="5002">
          <cell r="C5002">
            <v>-20</v>
          </cell>
          <cell r="D5002">
            <v>-23</v>
          </cell>
        </row>
        <row r="5003">
          <cell r="C5003">
            <v>-21</v>
          </cell>
          <cell r="D5003">
            <v>-23</v>
          </cell>
        </row>
        <row r="5004">
          <cell r="C5004">
            <v>-21</v>
          </cell>
          <cell r="D5004">
            <v>-24</v>
          </cell>
        </row>
        <row r="5005">
          <cell r="C5005">
            <v>-20</v>
          </cell>
          <cell r="D5005">
            <v>-24</v>
          </cell>
        </row>
        <row r="5006">
          <cell r="C5006">
            <v>-20</v>
          </cell>
          <cell r="D5006">
            <v>-23</v>
          </cell>
        </row>
        <row r="5007">
          <cell r="C5007">
            <v>-20</v>
          </cell>
          <cell r="D5007">
            <v>-22</v>
          </cell>
        </row>
        <row r="5008">
          <cell r="C5008">
            <v>-20</v>
          </cell>
          <cell r="D5008">
            <v>-23</v>
          </cell>
        </row>
        <row r="5009">
          <cell r="C5009">
            <v>-20</v>
          </cell>
          <cell r="D5009">
            <v>-24</v>
          </cell>
        </row>
        <row r="5010">
          <cell r="C5010">
            <v>-21</v>
          </cell>
          <cell r="D5010">
            <v>-24</v>
          </cell>
        </row>
        <row r="5011">
          <cell r="C5011">
            <v>-21</v>
          </cell>
          <cell r="D5011">
            <v>-23</v>
          </cell>
        </row>
        <row r="5012">
          <cell r="C5012">
            <v>-21</v>
          </cell>
          <cell r="D5012">
            <v>-22</v>
          </cell>
        </row>
        <row r="5013">
          <cell r="C5013">
            <v>-22</v>
          </cell>
          <cell r="D5013">
            <v>-22</v>
          </cell>
        </row>
        <row r="5014">
          <cell r="C5014">
            <v>-22</v>
          </cell>
          <cell r="D5014">
            <v>-21</v>
          </cell>
        </row>
        <row r="5015">
          <cell r="C5015">
            <v>-21</v>
          </cell>
          <cell r="D5015">
            <v>-21</v>
          </cell>
        </row>
        <row r="5016">
          <cell r="C5016">
            <v>-21</v>
          </cell>
          <cell r="D5016">
            <v>-22</v>
          </cell>
        </row>
        <row r="5017">
          <cell r="C5017">
            <v>-21</v>
          </cell>
          <cell r="D5017">
            <v>-23</v>
          </cell>
        </row>
        <row r="5018">
          <cell r="C5018">
            <v>-20</v>
          </cell>
          <cell r="D5018">
            <v>-23</v>
          </cell>
        </row>
        <row r="5019">
          <cell r="C5019">
            <v>-21</v>
          </cell>
          <cell r="D5019">
            <v>-23</v>
          </cell>
        </row>
        <row r="5020">
          <cell r="C5020">
            <v>-22</v>
          </cell>
          <cell r="D5020">
            <v>-23</v>
          </cell>
        </row>
        <row r="5021">
          <cell r="C5021">
            <v>-22</v>
          </cell>
          <cell r="D5021">
            <v>-22</v>
          </cell>
        </row>
        <row r="5022">
          <cell r="C5022">
            <v>-21</v>
          </cell>
          <cell r="D5022">
            <v>-22</v>
          </cell>
        </row>
        <row r="5023">
          <cell r="C5023">
            <v>-20</v>
          </cell>
          <cell r="D5023">
            <v>-22</v>
          </cell>
        </row>
        <row r="5024">
          <cell r="C5024">
            <v>-21</v>
          </cell>
          <cell r="D5024">
            <v>-22</v>
          </cell>
        </row>
        <row r="5025">
          <cell r="C5025">
            <v>-22</v>
          </cell>
          <cell r="D5025">
            <v>-22</v>
          </cell>
        </row>
        <row r="5026">
          <cell r="C5026">
            <v>-21</v>
          </cell>
          <cell r="D5026">
            <v>-22</v>
          </cell>
        </row>
        <row r="5027">
          <cell r="C5027">
            <v>-22</v>
          </cell>
          <cell r="D5027">
            <v>-22</v>
          </cell>
        </row>
        <row r="5028">
          <cell r="C5028">
            <v>-22</v>
          </cell>
          <cell r="D5028">
            <v>-23</v>
          </cell>
        </row>
        <row r="5029">
          <cell r="C5029">
            <v>-21</v>
          </cell>
          <cell r="D5029">
            <v>-23</v>
          </cell>
        </row>
        <row r="5030">
          <cell r="C5030">
            <v>-21</v>
          </cell>
          <cell r="D5030">
            <v>-22</v>
          </cell>
        </row>
        <row r="5031">
          <cell r="C5031">
            <v>-21</v>
          </cell>
          <cell r="D5031">
            <v>-23</v>
          </cell>
        </row>
        <row r="5032">
          <cell r="C5032">
            <v>-21</v>
          </cell>
          <cell r="D5032">
            <v>-24</v>
          </cell>
        </row>
        <row r="5033">
          <cell r="C5033">
            <v>-21</v>
          </cell>
          <cell r="D5033">
            <v>-25</v>
          </cell>
        </row>
        <row r="5034">
          <cell r="C5034">
            <v>-20</v>
          </cell>
          <cell r="D5034">
            <v>-25</v>
          </cell>
        </row>
        <row r="5035">
          <cell r="C5035">
            <v>-21</v>
          </cell>
          <cell r="D5035">
            <v>-25</v>
          </cell>
        </row>
        <row r="5036">
          <cell r="C5036">
            <v>-21</v>
          </cell>
          <cell r="D5036">
            <v>-24</v>
          </cell>
        </row>
        <row r="5037">
          <cell r="C5037">
            <v>-21</v>
          </cell>
          <cell r="D5037">
            <v>-25</v>
          </cell>
        </row>
        <row r="5038">
          <cell r="C5038">
            <v>-21</v>
          </cell>
          <cell r="D5038">
            <v>-24</v>
          </cell>
        </row>
        <row r="5039">
          <cell r="C5039">
            <v>-20</v>
          </cell>
          <cell r="D5039">
            <v>-24</v>
          </cell>
        </row>
        <row r="5040">
          <cell r="C5040">
            <v>-20</v>
          </cell>
          <cell r="D5040">
            <v>-25</v>
          </cell>
        </row>
        <row r="5041">
          <cell r="C5041">
            <v>-20</v>
          </cell>
          <cell r="D5041">
            <v>-26</v>
          </cell>
        </row>
        <row r="5042">
          <cell r="C5042">
            <v>-20</v>
          </cell>
          <cell r="D5042">
            <v>-27</v>
          </cell>
        </row>
        <row r="5043">
          <cell r="C5043">
            <v>-20</v>
          </cell>
          <cell r="D5043">
            <v>-26</v>
          </cell>
        </row>
        <row r="5044">
          <cell r="C5044">
            <v>-19</v>
          </cell>
          <cell r="D5044">
            <v>-26</v>
          </cell>
        </row>
        <row r="5045">
          <cell r="C5045">
            <v>-18</v>
          </cell>
          <cell r="D5045">
            <v>-26</v>
          </cell>
        </row>
        <row r="5046">
          <cell r="C5046">
            <v>-18</v>
          </cell>
          <cell r="D5046">
            <v>-25</v>
          </cell>
        </row>
        <row r="5047">
          <cell r="C5047">
            <v>-19</v>
          </cell>
          <cell r="D5047">
            <v>-25</v>
          </cell>
        </row>
        <row r="5048">
          <cell r="C5048">
            <v>-18</v>
          </cell>
          <cell r="D5048">
            <v>-25</v>
          </cell>
        </row>
        <row r="5049">
          <cell r="C5049">
            <v>-19</v>
          </cell>
          <cell r="D5049">
            <v>-25</v>
          </cell>
        </row>
        <row r="5050">
          <cell r="C5050">
            <v>-19</v>
          </cell>
          <cell r="D5050">
            <v>-24</v>
          </cell>
        </row>
        <row r="5051">
          <cell r="C5051">
            <v>-18</v>
          </cell>
          <cell r="D5051">
            <v>-24</v>
          </cell>
        </row>
        <row r="5052">
          <cell r="C5052">
            <v>-18</v>
          </cell>
          <cell r="D5052">
            <v>-23</v>
          </cell>
        </row>
        <row r="5053">
          <cell r="C5053">
            <v>-19</v>
          </cell>
          <cell r="D5053">
            <v>-23</v>
          </cell>
        </row>
        <row r="5054">
          <cell r="C5054">
            <v>-20</v>
          </cell>
          <cell r="D5054">
            <v>-23</v>
          </cell>
        </row>
        <row r="5055">
          <cell r="C5055">
            <v>-19</v>
          </cell>
          <cell r="D5055">
            <v>-23</v>
          </cell>
        </row>
        <row r="5056">
          <cell r="C5056">
            <v>-18</v>
          </cell>
          <cell r="D5056">
            <v>-23</v>
          </cell>
        </row>
        <row r="5057">
          <cell r="C5057">
            <v>-18</v>
          </cell>
          <cell r="D5057">
            <v>-24</v>
          </cell>
        </row>
        <row r="5058">
          <cell r="C5058">
            <v>-18</v>
          </cell>
          <cell r="D5058">
            <v>-23</v>
          </cell>
        </row>
        <row r="5059">
          <cell r="C5059">
            <v>-18</v>
          </cell>
          <cell r="D5059">
            <v>-24</v>
          </cell>
        </row>
        <row r="5060">
          <cell r="C5060">
            <v>-17</v>
          </cell>
          <cell r="D5060">
            <v>-24</v>
          </cell>
        </row>
        <row r="5061">
          <cell r="C5061">
            <v>-17</v>
          </cell>
          <cell r="D5061">
            <v>-25</v>
          </cell>
        </row>
        <row r="5062">
          <cell r="C5062">
            <v>-18</v>
          </cell>
          <cell r="D5062">
            <v>-25</v>
          </cell>
        </row>
        <row r="5063">
          <cell r="C5063">
            <v>-19</v>
          </cell>
          <cell r="D5063">
            <v>-25</v>
          </cell>
        </row>
        <row r="5064">
          <cell r="C5064">
            <v>-18</v>
          </cell>
          <cell r="D5064">
            <v>-25</v>
          </cell>
        </row>
        <row r="5065">
          <cell r="C5065">
            <v>-18</v>
          </cell>
          <cell r="D5065">
            <v>-24</v>
          </cell>
        </row>
        <row r="5066">
          <cell r="C5066">
            <v>-17</v>
          </cell>
          <cell r="D5066">
            <v>-24</v>
          </cell>
        </row>
        <row r="5067">
          <cell r="C5067">
            <v>-16</v>
          </cell>
          <cell r="D5067">
            <v>-24</v>
          </cell>
        </row>
        <row r="5068">
          <cell r="C5068">
            <v>-16</v>
          </cell>
          <cell r="D5068">
            <v>-23</v>
          </cell>
        </row>
        <row r="5069">
          <cell r="C5069">
            <v>-15</v>
          </cell>
          <cell r="D5069">
            <v>-23</v>
          </cell>
        </row>
        <row r="5070">
          <cell r="C5070">
            <v>-15</v>
          </cell>
          <cell r="D5070">
            <v>-24</v>
          </cell>
        </row>
        <row r="5071">
          <cell r="C5071">
            <v>-16</v>
          </cell>
          <cell r="D5071">
            <v>-24</v>
          </cell>
        </row>
        <row r="5072">
          <cell r="C5072">
            <v>-16</v>
          </cell>
          <cell r="D5072">
            <v>-23</v>
          </cell>
        </row>
        <row r="5073">
          <cell r="C5073">
            <v>-16</v>
          </cell>
          <cell r="D5073">
            <v>-22</v>
          </cell>
        </row>
        <row r="5074">
          <cell r="C5074">
            <v>-17</v>
          </cell>
          <cell r="D5074">
            <v>-22</v>
          </cell>
        </row>
        <row r="5075">
          <cell r="C5075">
            <v>-17</v>
          </cell>
          <cell r="D5075">
            <v>-21</v>
          </cell>
        </row>
        <row r="5076">
          <cell r="C5076">
            <v>-18</v>
          </cell>
          <cell r="D5076">
            <v>-21</v>
          </cell>
        </row>
        <row r="5077">
          <cell r="C5077">
            <v>-19</v>
          </cell>
          <cell r="D5077">
            <v>-21</v>
          </cell>
        </row>
        <row r="5078">
          <cell r="C5078">
            <v>-18</v>
          </cell>
          <cell r="D5078">
            <v>-21</v>
          </cell>
        </row>
        <row r="5079">
          <cell r="C5079">
            <v>-18</v>
          </cell>
          <cell r="D5079">
            <v>-20</v>
          </cell>
        </row>
        <row r="5080">
          <cell r="C5080">
            <v>-18</v>
          </cell>
          <cell r="D5080">
            <v>-19</v>
          </cell>
        </row>
        <row r="5081">
          <cell r="C5081">
            <v>-18</v>
          </cell>
          <cell r="D5081">
            <v>-20</v>
          </cell>
        </row>
        <row r="5082">
          <cell r="C5082">
            <v>-19</v>
          </cell>
          <cell r="D5082">
            <v>-20</v>
          </cell>
        </row>
        <row r="5083">
          <cell r="C5083">
            <v>-19</v>
          </cell>
          <cell r="D5083">
            <v>-21</v>
          </cell>
        </row>
        <row r="5084">
          <cell r="C5084">
            <v>-19</v>
          </cell>
          <cell r="D5084">
            <v>-22</v>
          </cell>
        </row>
        <row r="5085">
          <cell r="C5085">
            <v>-19</v>
          </cell>
          <cell r="D5085">
            <v>-23</v>
          </cell>
        </row>
        <row r="5086">
          <cell r="C5086">
            <v>-19</v>
          </cell>
          <cell r="D5086">
            <v>-24</v>
          </cell>
        </row>
        <row r="5087">
          <cell r="C5087">
            <v>-19</v>
          </cell>
          <cell r="D5087">
            <v>-25</v>
          </cell>
        </row>
        <row r="5088">
          <cell r="C5088">
            <v>-19</v>
          </cell>
          <cell r="D5088">
            <v>-24</v>
          </cell>
        </row>
        <row r="5089">
          <cell r="C5089">
            <v>-19</v>
          </cell>
          <cell r="D5089">
            <v>-23</v>
          </cell>
        </row>
        <row r="5090">
          <cell r="C5090">
            <v>-19</v>
          </cell>
          <cell r="D5090">
            <v>-22</v>
          </cell>
        </row>
        <row r="5091">
          <cell r="C5091">
            <v>-20</v>
          </cell>
          <cell r="D5091">
            <v>-22</v>
          </cell>
        </row>
        <row r="5092">
          <cell r="C5092">
            <v>-20</v>
          </cell>
          <cell r="D5092">
            <v>-21</v>
          </cell>
        </row>
        <row r="5093">
          <cell r="C5093">
            <v>-21</v>
          </cell>
          <cell r="D5093">
            <v>-21</v>
          </cell>
        </row>
        <row r="5094">
          <cell r="C5094">
            <v>-20</v>
          </cell>
          <cell r="D5094">
            <v>-21</v>
          </cell>
        </row>
        <row r="5095">
          <cell r="C5095">
            <v>-20</v>
          </cell>
          <cell r="D5095">
            <v>-20</v>
          </cell>
        </row>
        <row r="5096">
          <cell r="C5096">
            <v>-20</v>
          </cell>
          <cell r="D5096">
            <v>-19</v>
          </cell>
        </row>
        <row r="5097">
          <cell r="C5097">
            <v>-20</v>
          </cell>
          <cell r="D5097">
            <v>-20</v>
          </cell>
        </row>
        <row r="5098">
          <cell r="C5098">
            <v>-19</v>
          </cell>
          <cell r="D5098">
            <v>-20</v>
          </cell>
        </row>
        <row r="5099">
          <cell r="C5099">
            <v>-19</v>
          </cell>
          <cell r="D5099">
            <v>-21</v>
          </cell>
        </row>
        <row r="5100">
          <cell r="C5100">
            <v>-20</v>
          </cell>
          <cell r="D5100">
            <v>-21</v>
          </cell>
        </row>
        <row r="5101">
          <cell r="C5101">
            <v>-19</v>
          </cell>
          <cell r="D5101">
            <v>-21</v>
          </cell>
        </row>
        <row r="5102">
          <cell r="C5102">
            <v>-19</v>
          </cell>
          <cell r="D5102">
            <v>-20</v>
          </cell>
        </row>
        <row r="5103">
          <cell r="C5103">
            <v>-20</v>
          </cell>
          <cell r="D5103">
            <v>-20</v>
          </cell>
        </row>
        <row r="5104">
          <cell r="C5104">
            <v>-20</v>
          </cell>
          <cell r="D5104">
            <v>-19</v>
          </cell>
        </row>
        <row r="5105">
          <cell r="C5105">
            <v>-20</v>
          </cell>
          <cell r="D5105">
            <v>-18</v>
          </cell>
        </row>
        <row r="5106">
          <cell r="C5106">
            <v>-21</v>
          </cell>
          <cell r="D5106">
            <v>-18</v>
          </cell>
        </row>
        <row r="5107">
          <cell r="C5107">
            <v>-22</v>
          </cell>
          <cell r="D5107">
            <v>-18</v>
          </cell>
        </row>
        <row r="5108">
          <cell r="C5108">
            <v>-22</v>
          </cell>
          <cell r="D5108">
            <v>-19</v>
          </cell>
        </row>
        <row r="5109">
          <cell r="C5109">
            <v>-21</v>
          </cell>
          <cell r="D5109">
            <v>-19</v>
          </cell>
        </row>
        <row r="5110">
          <cell r="C5110">
            <v>-21</v>
          </cell>
          <cell r="D5110">
            <v>-20</v>
          </cell>
        </row>
        <row r="5111">
          <cell r="C5111">
            <v>-21</v>
          </cell>
          <cell r="D5111">
            <v>-19</v>
          </cell>
        </row>
        <row r="5112">
          <cell r="C5112">
            <v>-21</v>
          </cell>
          <cell r="D5112">
            <v>-18</v>
          </cell>
        </row>
        <row r="5113">
          <cell r="C5113">
            <v>-21</v>
          </cell>
          <cell r="D5113">
            <v>-19</v>
          </cell>
        </row>
        <row r="5114">
          <cell r="C5114">
            <v>-21</v>
          </cell>
          <cell r="D5114">
            <v>-20</v>
          </cell>
        </row>
        <row r="5115">
          <cell r="C5115">
            <v>-21</v>
          </cell>
          <cell r="D5115">
            <v>-21</v>
          </cell>
        </row>
        <row r="5116">
          <cell r="C5116">
            <v>-21</v>
          </cell>
          <cell r="D5116">
            <v>-20</v>
          </cell>
        </row>
        <row r="5117">
          <cell r="C5117">
            <v>-21</v>
          </cell>
          <cell r="D5117">
            <v>-19</v>
          </cell>
        </row>
        <row r="5118">
          <cell r="C5118">
            <v>-21</v>
          </cell>
          <cell r="D5118">
            <v>-20</v>
          </cell>
        </row>
        <row r="5119">
          <cell r="C5119">
            <v>-20</v>
          </cell>
          <cell r="D5119">
            <v>-20</v>
          </cell>
        </row>
        <row r="5120">
          <cell r="C5120">
            <v>-20</v>
          </cell>
          <cell r="D5120">
            <v>-19</v>
          </cell>
        </row>
        <row r="5121">
          <cell r="C5121">
            <v>-20</v>
          </cell>
          <cell r="D5121">
            <v>-20</v>
          </cell>
        </row>
        <row r="5122">
          <cell r="C5122">
            <v>-20</v>
          </cell>
          <cell r="D5122">
            <v>-21</v>
          </cell>
        </row>
        <row r="5123">
          <cell r="C5123">
            <v>-21</v>
          </cell>
          <cell r="D5123">
            <v>-21</v>
          </cell>
        </row>
        <row r="5124">
          <cell r="C5124">
            <v>-21</v>
          </cell>
          <cell r="D5124">
            <v>-22</v>
          </cell>
        </row>
        <row r="5125">
          <cell r="C5125">
            <v>-21</v>
          </cell>
          <cell r="D5125">
            <v>-21</v>
          </cell>
        </row>
        <row r="5126">
          <cell r="C5126">
            <v>-20</v>
          </cell>
          <cell r="D5126">
            <v>-21</v>
          </cell>
        </row>
        <row r="5127">
          <cell r="C5127">
            <v>-20</v>
          </cell>
          <cell r="D5127">
            <v>-20</v>
          </cell>
        </row>
        <row r="5128">
          <cell r="C5128">
            <v>-21</v>
          </cell>
          <cell r="D5128">
            <v>-20</v>
          </cell>
        </row>
        <row r="5129">
          <cell r="C5129">
            <v>-20</v>
          </cell>
          <cell r="D5129">
            <v>-20</v>
          </cell>
        </row>
        <row r="5130">
          <cell r="C5130">
            <v>-20</v>
          </cell>
          <cell r="D5130">
            <v>-21</v>
          </cell>
        </row>
        <row r="5131">
          <cell r="C5131">
            <v>-21</v>
          </cell>
          <cell r="D5131">
            <v>-21</v>
          </cell>
        </row>
        <row r="5132">
          <cell r="C5132">
            <v>-21</v>
          </cell>
          <cell r="D5132">
            <v>-20</v>
          </cell>
        </row>
        <row r="5133">
          <cell r="C5133">
            <v>-21</v>
          </cell>
          <cell r="D5133">
            <v>-21</v>
          </cell>
        </row>
        <row r="5134">
          <cell r="C5134">
            <v>-21</v>
          </cell>
          <cell r="D5134">
            <v>-20</v>
          </cell>
        </row>
        <row r="5135">
          <cell r="C5135">
            <v>-20</v>
          </cell>
          <cell r="D5135">
            <v>-20</v>
          </cell>
        </row>
        <row r="5136">
          <cell r="C5136">
            <v>-20</v>
          </cell>
          <cell r="D5136">
            <v>-19</v>
          </cell>
        </row>
        <row r="5137">
          <cell r="C5137">
            <v>-21</v>
          </cell>
          <cell r="D5137">
            <v>-19</v>
          </cell>
        </row>
        <row r="5138">
          <cell r="C5138">
            <v>-21</v>
          </cell>
          <cell r="D5138">
            <v>-20</v>
          </cell>
        </row>
        <row r="5139">
          <cell r="C5139">
            <v>-20</v>
          </cell>
          <cell r="D5139">
            <v>-20</v>
          </cell>
        </row>
        <row r="5140">
          <cell r="C5140">
            <v>-21</v>
          </cell>
          <cell r="D5140">
            <v>-20</v>
          </cell>
        </row>
        <row r="5141">
          <cell r="C5141">
            <v>-21</v>
          </cell>
          <cell r="D5141">
            <v>-21</v>
          </cell>
        </row>
        <row r="5142">
          <cell r="C5142">
            <v>-22</v>
          </cell>
          <cell r="D5142">
            <v>-21</v>
          </cell>
        </row>
        <row r="5143">
          <cell r="C5143">
            <v>-23</v>
          </cell>
          <cell r="D5143">
            <v>-21</v>
          </cell>
        </row>
        <row r="5144">
          <cell r="C5144">
            <v>-24</v>
          </cell>
          <cell r="D5144">
            <v>-21</v>
          </cell>
        </row>
        <row r="5145">
          <cell r="C5145">
            <v>-24</v>
          </cell>
          <cell r="D5145">
            <v>-20</v>
          </cell>
        </row>
        <row r="5146">
          <cell r="C5146">
            <v>-24</v>
          </cell>
          <cell r="D5146">
            <v>-21</v>
          </cell>
        </row>
        <row r="5147">
          <cell r="C5147">
            <v>-25</v>
          </cell>
          <cell r="D5147">
            <v>-21</v>
          </cell>
        </row>
        <row r="5148">
          <cell r="C5148">
            <v>-25</v>
          </cell>
          <cell r="D5148">
            <v>-22</v>
          </cell>
        </row>
        <row r="5149">
          <cell r="C5149">
            <v>-26</v>
          </cell>
          <cell r="D5149">
            <v>-22</v>
          </cell>
        </row>
        <row r="5150">
          <cell r="C5150">
            <v>-26</v>
          </cell>
          <cell r="D5150">
            <v>-23</v>
          </cell>
        </row>
        <row r="5151">
          <cell r="C5151">
            <v>-26</v>
          </cell>
          <cell r="D5151">
            <v>-22</v>
          </cell>
        </row>
        <row r="5152">
          <cell r="C5152">
            <v>-26</v>
          </cell>
          <cell r="D5152">
            <v>-21</v>
          </cell>
        </row>
        <row r="5153">
          <cell r="C5153">
            <v>-27</v>
          </cell>
          <cell r="D5153">
            <v>-21</v>
          </cell>
        </row>
        <row r="5154">
          <cell r="C5154">
            <v>-27</v>
          </cell>
          <cell r="D5154">
            <v>-22</v>
          </cell>
        </row>
        <row r="5155">
          <cell r="C5155">
            <v>-27</v>
          </cell>
          <cell r="D5155">
            <v>-23</v>
          </cell>
        </row>
        <row r="5156">
          <cell r="C5156">
            <v>-27</v>
          </cell>
          <cell r="D5156">
            <v>-24</v>
          </cell>
        </row>
        <row r="5157">
          <cell r="C5157">
            <v>-26</v>
          </cell>
          <cell r="D5157">
            <v>-24</v>
          </cell>
        </row>
        <row r="5158">
          <cell r="C5158">
            <v>-26</v>
          </cell>
          <cell r="D5158">
            <v>-25</v>
          </cell>
        </row>
        <row r="5159">
          <cell r="C5159">
            <v>-26</v>
          </cell>
          <cell r="D5159">
            <v>-26</v>
          </cell>
        </row>
        <row r="5160">
          <cell r="C5160">
            <v>-27</v>
          </cell>
          <cell r="D5160">
            <v>-26</v>
          </cell>
        </row>
        <row r="5161">
          <cell r="C5161">
            <v>-28</v>
          </cell>
          <cell r="D5161">
            <v>-26</v>
          </cell>
        </row>
        <row r="5162">
          <cell r="C5162">
            <v>-28</v>
          </cell>
          <cell r="D5162">
            <v>-27</v>
          </cell>
        </row>
        <row r="5163">
          <cell r="C5163">
            <v>-28</v>
          </cell>
          <cell r="D5163">
            <v>-28</v>
          </cell>
        </row>
        <row r="5164">
          <cell r="C5164">
            <v>-27</v>
          </cell>
          <cell r="D5164">
            <v>-28</v>
          </cell>
        </row>
        <row r="5165">
          <cell r="C5165">
            <v>-27</v>
          </cell>
          <cell r="D5165">
            <v>-29</v>
          </cell>
        </row>
        <row r="5166">
          <cell r="C5166">
            <v>-27</v>
          </cell>
          <cell r="D5166">
            <v>-28</v>
          </cell>
        </row>
        <row r="5167">
          <cell r="C5167">
            <v>-28</v>
          </cell>
          <cell r="D5167">
            <v>-28</v>
          </cell>
        </row>
        <row r="5168">
          <cell r="C5168">
            <v>-29</v>
          </cell>
          <cell r="D5168">
            <v>-28</v>
          </cell>
        </row>
        <row r="5169">
          <cell r="C5169">
            <v>-29</v>
          </cell>
          <cell r="D5169">
            <v>-29</v>
          </cell>
        </row>
        <row r="5170">
          <cell r="C5170">
            <v>-30</v>
          </cell>
          <cell r="D5170">
            <v>-29</v>
          </cell>
        </row>
        <row r="5171">
          <cell r="C5171">
            <v>-30</v>
          </cell>
          <cell r="D5171">
            <v>-28</v>
          </cell>
        </row>
        <row r="5172">
          <cell r="C5172">
            <v>-31</v>
          </cell>
          <cell r="D5172">
            <v>-28</v>
          </cell>
        </row>
        <row r="5173">
          <cell r="C5173">
            <v>-31</v>
          </cell>
          <cell r="D5173">
            <v>-29</v>
          </cell>
        </row>
        <row r="5174">
          <cell r="C5174">
            <v>-31</v>
          </cell>
          <cell r="D5174">
            <v>-30</v>
          </cell>
        </row>
        <row r="5175">
          <cell r="C5175">
            <v>-30</v>
          </cell>
          <cell r="D5175">
            <v>-30</v>
          </cell>
        </row>
        <row r="5176">
          <cell r="C5176">
            <v>-31</v>
          </cell>
          <cell r="D5176">
            <v>-30</v>
          </cell>
        </row>
        <row r="5177">
          <cell r="C5177">
            <v>-31</v>
          </cell>
          <cell r="D5177">
            <v>-29</v>
          </cell>
        </row>
        <row r="5178">
          <cell r="C5178">
            <v>-30</v>
          </cell>
          <cell r="D5178">
            <v>-29</v>
          </cell>
        </row>
        <row r="5179">
          <cell r="C5179">
            <v>-30</v>
          </cell>
          <cell r="D5179">
            <v>-28</v>
          </cell>
        </row>
        <row r="5180">
          <cell r="C5180">
            <v>-29</v>
          </cell>
          <cell r="D5180">
            <v>-28</v>
          </cell>
        </row>
        <row r="5181">
          <cell r="C5181">
            <v>-30</v>
          </cell>
          <cell r="D5181">
            <v>-28</v>
          </cell>
        </row>
        <row r="5182">
          <cell r="C5182">
            <v>-30</v>
          </cell>
          <cell r="D5182">
            <v>-27</v>
          </cell>
        </row>
        <row r="5183">
          <cell r="C5183">
            <v>-30</v>
          </cell>
          <cell r="D5183">
            <v>-26</v>
          </cell>
        </row>
        <row r="5184">
          <cell r="C5184">
            <v>-31</v>
          </cell>
          <cell r="D5184">
            <v>-26</v>
          </cell>
        </row>
        <row r="5185">
          <cell r="C5185">
            <v>-31</v>
          </cell>
          <cell r="D5185">
            <v>-25</v>
          </cell>
        </row>
        <row r="5186">
          <cell r="C5186">
            <v>-31</v>
          </cell>
          <cell r="D5186">
            <v>-24</v>
          </cell>
        </row>
        <row r="5187">
          <cell r="C5187">
            <v>-32</v>
          </cell>
          <cell r="D5187">
            <v>-24</v>
          </cell>
        </row>
        <row r="5188">
          <cell r="C5188">
            <v>-33</v>
          </cell>
          <cell r="D5188">
            <v>-24</v>
          </cell>
        </row>
        <row r="5189">
          <cell r="C5189">
            <v>-33</v>
          </cell>
          <cell r="D5189">
            <v>-25</v>
          </cell>
        </row>
        <row r="5190">
          <cell r="C5190">
            <v>-33</v>
          </cell>
          <cell r="D5190">
            <v>-24</v>
          </cell>
        </row>
        <row r="5191">
          <cell r="C5191">
            <v>-33</v>
          </cell>
          <cell r="D5191">
            <v>-23</v>
          </cell>
        </row>
        <row r="5192">
          <cell r="C5192">
            <v>-34</v>
          </cell>
          <cell r="D5192">
            <v>-23</v>
          </cell>
        </row>
        <row r="5193">
          <cell r="C5193">
            <v>-34</v>
          </cell>
          <cell r="D5193">
            <v>-24</v>
          </cell>
        </row>
        <row r="5194">
          <cell r="C5194">
            <v>-34</v>
          </cell>
          <cell r="D5194">
            <v>-23</v>
          </cell>
        </row>
        <row r="5195">
          <cell r="C5195">
            <v>-34</v>
          </cell>
          <cell r="D5195">
            <v>-24</v>
          </cell>
        </row>
        <row r="5196">
          <cell r="C5196">
            <v>-35</v>
          </cell>
          <cell r="D5196">
            <v>-24</v>
          </cell>
        </row>
        <row r="5197">
          <cell r="C5197">
            <v>-35</v>
          </cell>
          <cell r="D5197">
            <v>-25</v>
          </cell>
        </row>
        <row r="5198">
          <cell r="C5198">
            <v>-35</v>
          </cell>
          <cell r="D5198">
            <v>-24</v>
          </cell>
        </row>
        <row r="5199">
          <cell r="C5199">
            <v>-35</v>
          </cell>
          <cell r="D5199">
            <v>-23</v>
          </cell>
        </row>
        <row r="5200">
          <cell r="C5200">
            <v>-35</v>
          </cell>
          <cell r="D5200">
            <v>-22</v>
          </cell>
        </row>
        <row r="5201">
          <cell r="C5201">
            <v>-35</v>
          </cell>
          <cell r="D5201">
            <v>-21</v>
          </cell>
        </row>
        <row r="5202">
          <cell r="C5202">
            <v>-34</v>
          </cell>
          <cell r="D5202">
            <v>-21</v>
          </cell>
        </row>
        <row r="5203">
          <cell r="C5203">
            <v>-34</v>
          </cell>
          <cell r="D5203">
            <v>-20</v>
          </cell>
        </row>
        <row r="5204">
          <cell r="C5204">
            <v>-33</v>
          </cell>
          <cell r="D5204">
            <v>-20</v>
          </cell>
        </row>
        <row r="5205">
          <cell r="C5205">
            <v>-33</v>
          </cell>
          <cell r="D5205">
            <v>-21</v>
          </cell>
        </row>
        <row r="5206">
          <cell r="C5206">
            <v>-33</v>
          </cell>
          <cell r="D5206">
            <v>-22</v>
          </cell>
        </row>
        <row r="5207">
          <cell r="C5207">
            <v>-33</v>
          </cell>
          <cell r="D5207">
            <v>-21</v>
          </cell>
        </row>
        <row r="5208">
          <cell r="C5208">
            <v>-34</v>
          </cell>
          <cell r="D5208">
            <v>-21</v>
          </cell>
        </row>
        <row r="5209">
          <cell r="C5209">
            <v>-33</v>
          </cell>
          <cell r="D5209">
            <v>-21</v>
          </cell>
        </row>
        <row r="5210">
          <cell r="C5210">
            <v>-33</v>
          </cell>
          <cell r="D5210">
            <v>-20</v>
          </cell>
        </row>
        <row r="5211">
          <cell r="C5211">
            <v>-34</v>
          </cell>
          <cell r="D5211">
            <v>-20</v>
          </cell>
        </row>
        <row r="5212">
          <cell r="C5212">
            <v>-33</v>
          </cell>
          <cell r="D5212">
            <v>-20</v>
          </cell>
        </row>
        <row r="5213">
          <cell r="C5213">
            <v>-33</v>
          </cell>
          <cell r="D5213">
            <v>-19</v>
          </cell>
        </row>
        <row r="5214">
          <cell r="C5214">
            <v>-32</v>
          </cell>
          <cell r="D5214">
            <v>-19</v>
          </cell>
        </row>
        <row r="5215">
          <cell r="C5215">
            <v>-32</v>
          </cell>
          <cell r="D5215">
            <v>-18</v>
          </cell>
        </row>
        <row r="5216">
          <cell r="C5216">
            <v>-32</v>
          </cell>
          <cell r="D5216">
            <v>-17</v>
          </cell>
        </row>
        <row r="5217">
          <cell r="C5217">
            <v>-33</v>
          </cell>
          <cell r="D5217">
            <v>-17</v>
          </cell>
        </row>
        <row r="5218">
          <cell r="C5218">
            <v>-33</v>
          </cell>
          <cell r="D5218">
            <v>-16</v>
          </cell>
        </row>
        <row r="5219">
          <cell r="C5219">
            <v>-33</v>
          </cell>
          <cell r="D5219">
            <v>-17</v>
          </cell>
        </row>
        <row r="5220">
          <cell r="C5220">
            <v>-32</v>
          </cell>
          <cell r="D5220">
            <v>-17</v>
          </cell>
        </row>
        <row r="5221">
          <cell r="C5221">
            <v>-33</v>
          </cell>
          <cell r="D5221">
            <v>-17</v>
          </cell>
        </row>
        <row r="5222">
          <cell r="C5222">
            <v>-34</v>
          </cell>
          <cell r="D5222">
            <v>-17</v>
          </cell>
        </row>
        <row r="5223">
          <cell r="C5223">
            <v>-35</v>
          </cell>
          <cell r="D5223">
            <v>-17</v>
          </cell>
        </row>
        <row r="5224">
          <cell r="C5224">
            <v>-35</v>
          </cell>
          <cell r="D5224">
            <v>-16</v>
          </cell>
        </row>
        <row r="5225">
          <cell r="C5225">
            <v>-34</v>
          </cell>
          <cell r="D5225">
            <v>-16</v>
          </cell>
        </row>
        <row r="5226">
          <cell r="C5226">
            <v>-34</v>
          </cell>
          <cell r="D5226">
            <v>-17</v>
          </cell>
        </row>
        <row r="5227">
          <cell r="C5227">
            <v>-34</v>
          </cell>
          <cell r="D5227">
            <v>-18</v>
          </cell>
        </row>
        <row r="5228">
          <cell r="C5228">
            <v>-34</v>
          </cell>
          <cell r="D5228">
            <v>-17</v>
          </cell>
        </row>
        <row r="5229">
          <cell r="C5229">
            <v>-34</v>
          </cell>
          <cell r="D5229">
            <v>-18</v>
          </cell>
        </row>
        <row r="5230">
          <cell r="C5230">
            <v>-34</v>
          </cell>
          <cell r="D5230">
            <v>-19</v>
          </cell>
        </row>
        <row r="5231">
          <cell r="C5231">
            <v>-33</v>
          </cell>
          <cell r="D5231">
            <v>-19</v>
          </cell>
        </row>
        <row r="5232">
          <cell r="C5232">
            <v>-33</v>
          </cell>
          <cell r="D5232">
            <v>-20</v>
          </cell>
        </row>
        <row r="5233">
          <cell r="C5233">
            <v>-33</v>
          </cell>
          <cell r="D5233">
            <v>-19</v>
          </cell>
        </row>
        <row r="5234">
          <cell r="C5234">
            <v>-33</v>
          </cell>
          <cell r="D5234">
            <v>-20</v>
          </cell>
        </row>
        <row r="5235">
          <cell r="C5235">
            <v>-34</v>
          </cell>
          <cell r="D5235">
            <v>-20</v>
          </cell>
        </row>
        <row r="5236">
          <cell r="C5236">
            <v>-33</v>
          </cell>
          <cell r="D5236">
            <v>-20</v>
          </cell>
        </row>
        <row r="5237">
          <cell r="C5237">
            <v>-33</v>
          </cell>
          <cell r="D5237">
            <v>-19</v>
          </cell>
        </row>
        <row r="5238">
          <cell r="C5238">
            <v>-33</v>
          </cell>
          <cell r="D5238">
            <v>-18</v>
          </cell>
        </row>
        <row r="5239">
          <cell r="C5239">
            <v>-33</v>
          </cell>
          <cell r="D5239">
            <v>-19</v>
          </cell>
        </row>
        <row r="5240">
          <cell r="C5240">
            <v>-33</v>
          </cell>
          <cell r="D5240">
            <v>-18</v>
          </cell>
        </row>
        <row r="5241">
          <cell r="C5241">
            <v>-34</v>
          </cell>
          <cell r="D5241">
            <v>-18</v>
          </cell>
        </row>
        <row r="5242">
          <cell r="C5242">
            <v>-34</v>
          </cell>
          <cell r="D5242">
            <v>-17</v>
          </cell>
        </row>
        <row r="5243">
          <cell r="C5243">
            <v>-34</v>
          </cell>
          <cell r="D5243">
            <v>-16</v>
          </cell>
        </row>
        <row r="5244">
          <cell r="C5244">
            <v>-34</v>
          </cell>
          <cell r="D5244">
            <v>-15</v>
          </cell>
        </row>
        <row r="5245">
          <cell r="C5245">
            <v>-34</v>
          </cell>
          <cell r="D5245">
            <v>-16</v>
          </cell>
        </row>
        <row r="5246">
          <cell r="C5246">
            <v>-34</v>
          </cell>
          <cell r="D5246">
            <v>-17</v>
          </cell>
        </row>
        <row r="5247">
          <cell r="C5247">
            <v>-34</v>
          </cell>
          <cell r="D5247">
            <v>-18</v>
          </cell>
        </row>
        <row r="5248">
          <cell r="C5248">
            <v>-34</v>
          </cell>
          <cell r="D5248">
            <v>-17</v>
          </cell>
        </row>
        <row r="5249">
          <cell r="C5249">
            <v>-33</v>
          </cell>
          <cell r="D5249">
            <v>-17</v>
          </cell>
        </row>
        <row r="5250">
          <cell r="C5250">
            <v>-34</v>
          </cell>
          <cell r="D5250">
            <v>-17</v>
          </cell>
        </row>
        <row r="5251">
          <cell r="C5251">
            <v>-34</v>
          </cell>
          <cell r="D5251">
            <v>-18</v>
          </cell>
        </row>
        <row r="5252">
          <cell r="C5252">
            <v>-34</v>
          </cell>
          <cell r="D5252">
            <v>-17</v>
          </cell>
        </row>
        <row r="5253">
          <cell r="C5253">
            <v>-35</v>
          </cell>
          <cell r="D5253">
            <v>-17</v>
          </cell>
        </row>
        <row r="5254">
          <cell r="C5254">
            <v>-35</v>
          </cell>
          <cell r="D5254">
            <v>-18</v>
          </cell>
        </row>
        <row r="5255">
          <cell r="C5255">
            <v>-35</v>
          </cell>
          <cell r="D5255">
            <v>-17</v>
          </cell>
        </row>
        <row r="5256">
          <cell r="C5256">
            <v>-35</v>
          </cell>
          <cell r="D5256">
            <v>-16</v>
          </cell>
        </row>
        <row r="5257">
          <cell r="C5257">
            <v>-36</v>
          </cell>
          <cell r="D5257">
            <v>-16</v>
          </cell>
        </row>
        <row r="5258">
          <cell r="C5258">
            <v>-36</v>
          </cell>
          <cell r="D5258">
            <v>-17</v>
          </cell>
        </row>
        <row r="5259">
          <cell r="C5259">
            <v>-37</v>
          </cell>
          <cell r="D5259">
            <v>-17</v>
          </cell>
        </row>
        <row r="5260">
          <cell r="C5260">
            <v>-36</v>
          </cell>
          <cell r="D5260">
            <v>-17</v>
          </cell>
        </row>
        <row r="5261">
          <cell r="C5261">
            <v>-36</v>
          </cell>
          <cell r="D5261">
            <v>-18</v>
          </cell>
        </row>
        <row r="5262">
          <cell r="C5262">
            <v>-36</v>
          </cell>
          <cell r="D5262">
            <v>-17</v>
          </cell>
        </row>
        <row r="5263">
          <cell r="C5263">
            <v>-37</v>
          </cell>
          <cell r="D5263">
            <v>-17</v>
          </cell>
        </row>
        <row r="5264">
          <cell r="C5264">
            <v>-36</v>
          </cell>
          <cell r="D5264">
            <v>-17</v>
          </cell>
        </row>
        <row r="5265">
          <cell r="C5265">
            <v>-37</v>
          </cell>
          <cell r="D5265">
            <v>-17</v>
          </cell>
        </row>
        <row r="5266">
          <cell r="C5266">
            <v>-36</v>
          </cell>
          <cell r="D5266">
            <v>-17</v>
          </cell>
        </row>
        <row r="5267">
          <cell r="C5267">
            <v>-36</v>
          </cell>
          <cell r="D5267">
            <v>-18</v>
          </cell>
        </row>
        <row r="5268">
          <cell r="C5268">
            <v>-35</v>
          </cell>
          <cell r="D5268">
            <v>-18</v>
          </cell>
        </row>
        <row r="5269">
          <cell r="C5269">
            <v>-35</v>
          </cell>
          <cell r="D5269">
            <v>-19</v>
          </cell>
        </row>
        <row r="5270">
          <cell r="C5270">
            <v>-35</v>
          </cell>
          <cell r="D5270">
            <v>-20</v>
          </cell>
        </row>
        <row r="5271">
          <cell r="C5271">
            <v>-36</v>
          </cell>
          <cell r="D5271">
            <v>-20</v>
          </cell>
        </row>
        <row r="5272">
          <cell r="C5272">
            <v>-36</v>
          </cell>
          <cell r="D5272">
            <v>-19</v>
          </cell>
        </row>
        <row r="5273">
          <cell r="C5273">
            <v>-36</v>
          </cell>
          <cell r="D5273">
            <v>-20</v>
          </cell>
        </row>
        <row r="5274">
          <cell r="C5274">
            <v>-36</v>
          </cell>
          <cell r="D5274">
            <v>-19</v>
          </cell>
        </row>
        <row r="5275">
          <cell r="C5275">
            <v>-35</v>
          </cell>
          <cell r="D5275">
            <v>-19</v>
          </cell>
        </row>
        <row r="5276">
          <cell r="C5276">
            <v>-34</v>
          </cell>
          <cell r="D5276">
            <v>-19</v>
          </cell>
        </row>
        <row r="5277">
          <cell r="C5277">
            <v>-34</v>
          </cell>
          <cell r="D5277">
            <v>-18</v>
          </cell>
        </row>
        <row r="5278">
          <cell r="C5278">
            <v>-34</v>
          </cell>
          <cell r="D5278">
            <v>-19</v>
          </cell>
        </row>
        <row r="5279">
          <cell r="C5279">
            <v>-35</v>
          </cell>
          <cell r="D5279">
            <v>-19</v>
          </cell>
        </row>
        <row r="5280">
          <cell r="C5280">
            <v>-35</v>
          </cell>
          <cell r="D5280">
            <v>-18</v>
          </cell>
        </row>
        <row r="5281">
          <cell r="C5281">
            <v>-35</v>
          </cell>
          <cell r="D5281">
            <v>-17</v>
          </cell>
        </row>
        <row r="5282">
          <cell r="C5282">
            <v>-35</v>
          </cell>
          <cell r="D5282">
            <v>-18</v>
          </cell>
        </row>
        <row r="5283">
          <cell r="C5283">
            <v>-35</v>
          </cell>
          <cell r="D5283">
            <v>-19</v>
          </cell>
        </row>
        <row r="5284">
          <cell r="C5284">
            <v>-34</v>
          </cell>
          <cell r="D5284">
            <v>-19</v>
          </cell>
        </row>
        <row r="5285">
          <cell r="C5285">
            <v>-34</v>
          </cell>
          <cell r="D5285">
            <v>-20</v>
          </cell>
        </row>
        <row r="5286">
          <cell r="C5286">
            <v>-34</v>
          </cell>
          <cell r="D5286">
            <v>-21</v>
          </cell>
        </row>
        <row r="5287">
          <cell r="C5287">
            <v>-33</v>
          </cell>
          <cell r="D5287">
            <v>-21</v>
          </cell>
        </row>
        <row r="5288">
          <cell r="C5288">
            <v>-33</v>
          </cell>
          <cell r="D5288">
            <v>-20</v>
          </cell>
        </row>
        <row r="5289">
          <cell r="C5289">
            <v>-32</v>
          </cell>
          <cell r="D5289">
            <v>-20</v>
          </cell>
        </row>
        <row r="5290">
          <cell r="C5290">
            <v>-31</v>
          </cell>
          <cell r="D5290">
            <v>-20</v>
          </cell>
        </row>
        <row r="5291">
          <cell r="C5291">
            <v>-32</v>
          </cell>
          <cell r="D5291">
            <v>-20</v>
          </cell>
        </row>
        <row r="5292">
          <cell r="C5292">
            <v>-33</v>
          </cell>
          <cell r="D5292">
            <v>-20</v>
          </cell>
        </row>
        <row r="5293">
          <cell r="C5293">
            <v>-34</v>
          </cell>
          <cell r="D5293">
            <v>-20</v>
          </cell>
        </row>
        <row r="5294">
          <cell r="C5294">
            <v>-35</v>
          </cell>
          <cell r="D5294">
            <v>-20</v>
          </cell>
        </row>
        <row r="5295">
          <cell r="C5295">
            <v>-35</v>
          </cell>
          <cell r="D5295">
            <v>-21</v>
          </cell>
        </row>
        <row r="5296">
          <cell r="C5296">
            <v>-35</v>
          </cell>
          <cell r="D5296">
            <v>-20</v>
          </cell>
        </row>
        <row r="5297">
          <cell r="C5297">
            <v>-35</v>
          </cell>
          <cell r="D5297">
            <v>-19</v>
          </cell>
        </row>
        <row r="5298">
          <cell r="C5298">
            <v>-36</v>
          </cell>
          <cell r="D5298">
            <v>-19</v>
          </cell>
        </row>
        <row r="5299">
          <cell r="C5299">
            <v>-36</v>
          </cell>
          <cell r="D5299">
            <v>-18</v>
          </cell>
        </row>
        <row r="5300">
          <cell r="C5300">
            <v>-35</v>
          </cell>
          <cell r="D5300">
            <v>-18</v>
          </cell>
        </row>
        <row r="5301">
          <cell r="C5301">
            <v>-36</v>
          </cell>
          <cell r="D5301">
            <v>-18</v>
          </cell>
        </row>
        <row r="5302">
          <cell r="C5302">
            <v>-35</v>
          </cell>
          <cell r="D5302">
            <v>-18</v>
          </cell>
        </row>
        <row r="5303">
          <cell r="C5303">
            <v>-35</v>
          </cell>
          <cell r="D5303">
            <v>-17</v>
          </cell>
        </row>
        <row r="5304">
          <cell r="C5304">
            <v>-34</v>
          </cell>
          <cell r="D5304">
            <v>-17</v>
          </cell>
        </row>
        <row r="5305">
          <cell r="C5305">
            <v>-35</v>
          </cell>
          <cell r="D5305">
            <v>-17</v>
          </cell>
        </row>
        <row r="5306">
          <cell r="C5306">
            <v>-34</v>
          </cell>
          <cell r="D5306">
            <v>-17</v>
          </cell>
        </row>
        <row r="5307">
          <cell r="C5307">
            <v>-33</v>
          </cell>
          <cell r="D5307">
            <v>-17</v>
          </cell>
        </row>
        <row r="5308">
          <cell r="C5308">
            <v>-33</v>
          </cell>
          <cell r="D5308">
            <v>-18</v>
          </cell>
        </row>
        <row r="5309">
          <cell r="C5309">
            <v>-34</v>
          </cell>
          <cell r="D5309">
            <v>-18</v>
          </cell>
        </row>
        <row r="5310">
          <cell r="C5310">
            <v>-33</v>
          </cell>
          <cell r="D5310">
            <v>-18</v>
          </cell>
        </row>
        <row r="5311">
          <cell r="C5311">
            <v>-32</v>
          </cell>
          <cell r="D5311">
            <v>-18</v>
          </cell>
        </row>
        <row r="5312">
          <cell r="C5312">
            <v>-32</v>
          </cell>
          <cell r="D5312">
            <v>-19</v>
          </cell>
        </row>
        <row r="5313">
          <cell r="C5313">
            <v>-31</v>
          </cell>
          <cell r="D5313">
            <v>-19</v>
          </cell>
        </row>
        <row r="5314">
          <cell r="C5314">
            <v>-31</v>
          </cell>
          <cell r="D5314">
            <v>-18</v>
          </cell>
        </row>
        <row r="5315">
          <cell r="C5315">
            <v>-31</v>
          </cell>
          <cell r="D5315">
            <v>-19</v>
          </cell>
        </row>
        <row r="5316">
          <cell r="C5316">
            <v>-32</v>
          </cell>
          <cell r="D5316">
            <v>-19</v>
          </cell>
        </row>
        <row r="5317">
          <cell r="C5317">
            <v>-32</v>
          </cell>
          <cell r="D5317">
            <v>-18</v>
          </cell>
        </row>
        <row r="5318">
          <cell r="C5318">
            <v>-32</v>
          </cell>
          <cell r="D5318">
            <v>-19</v>
          </cell>
        </row>
        <row r="5319">
          <cell r="C5319">
            <v>-32</v>
          </cell>
          <cell r="D5319">
            <v>-20</v>
          </cell>
        </row>
        <row r="5320">
          <cell r="C5320">
            <v>-31</v>
          </cell>
          <cell r="D5320">
            <v>-20</v>
          </cell>
        </row>
        <row r="5321">
          <cell r="C5321">
            <v>-31</v>
          </cell>
          <cell r="D5321">
            <v>-19</v>
          </cell>
        </row>
        <row r="5322">
          <cell r="C5322">
            <v>-31</v>
          </cell>
          <cell r="D5322">
            <v>-18</v>
          </cell>
        </row>
        <row r="5323">
          <cell r="C5323">
            <v>-30</v>
          </cell>
          <cell r="D5323">
            <v>-18</v>
          </cell>
        </row>
        <row r="5324">
          <cell r="C5324">
            <v>-30</v>
          </cell>
          <cell r="D5324">
            <v>-17</v>
          </cell>
        </row>
        <row r="5325">
          <cell r="C5325">
            <v>-31</v>
          </cell>
          <cell r="D5325">
            <v>-17</v>
          </cell>
        </row>
        <row r="5326">
          <cell r="C5326">
            <v>-31</v>
          </cell>
          <cell r="D5326">
            <v>-16</v>
          </cell>
        </row>
        <row r="5327">
          <cell r="C5327">
            <v>-32</v>
          </cell>
          <cell r="D5327">
            <v>-16</v>
          </cell>
        </row>
        <row r="5328">
          <cell r="C5328">
            <v>-33</v>
          </cell>
          <cell r="D5328">
            <v>-16</v>
          </cell>
        </row>
        <row r="5329">
          <cell r="C5329">
            <v>-33</v>
          </cell>
          <cell r="D5329">
            <v>-17</v>
          </cell>
        </row>
        <row r="5330">
          <cell r="C5330">
            <v>-33</v>
          </cell>
          <cell r="D5330">
            <v>-16</v>
          </cell>
        </row>
        <row r="5331">
          <cell r="C5331">
            <v>-32</v>
          </cell>
          <cell r="D5331">
            <v>-16</v>
          </cell>
        </row>
        <row r="5332">
          <cell r="C5332">
            <v>-31</v>
          </cell>
          <cell r="D5332">
            <v>-16</v>
          </cell>
        </row>
        <row r="5333">
          <cell r="C5333">
            <v>-31</v>
          </cell>
          <cell r="D5333">
            <v>-17</v>
          </cell>
        </row>
        <row r="5334">
          <cell r="C5334">
            <v>-31</v>
          </cell>
          <cell r="D5334">
            <v>-16</v>
          </cell>
        </row>
        <row r="5335">
          <cell r="C5335">
            <v>-31</v>
          </cell>
          <cell r="D5335">
            <v>-17</v>
          </cell>
        </row>
        <row r="5336">
          <cell r="C5336">
            <v>-32</v>
          </cell>
          <cell r="D5336">
            <v>-17</v>
          </cell>
        </row>
        <row r="5337">
          <cell r="C5337">
            <v>-32</v>
          </cell>
          <cell r="D5337">
            <v>-16</v>
          </cell>
        </row>
        <row r="5338">
          <cell r="C5338">
            <v>-32</v>
          </cell>
          <cell r="D5338">
            <v>-15</v>
          </cell>
        </row>
        <row r="5339">
          <cell r="C5339">
            <v>-32</v>
          </cell>
          <cell r="D5339">
            <v>-16</v>
          </cell>
        </row>
        <row r="5340">
          <cell r="C5340">
            <v>-33</v>
          </cell>
          <cell r="D5340">
            <v>-16</v>
          </cell>
        </row>
        <row r="5341">
          <cell r="C5341">
            <v>-33</v>
          </cell>
          <cell r="D5341">
            <v>-17</v>
          </cell>
        </row>
        <row r="5342">
          <cell r="C5342">
            <v>-33</v>
          </cell>
          <cell r="D5342">
            <v>-18</v>
          </cell>
        </row>
        <row r="5343">
          <cell r="C5343">
            <v>-34</v>
          </cell>
          <cell r="D5343">
            <v>-18</v>
          </cell>
        </row>
        <row r="5344">
          <cell r="C5344">
            <v>-34</v>
          </cell>
          <cell r="D5344">
            <v>-17</v>
          </cell>
        </row>
        <row r="5345">
          <cell r="C5345">
            <v>-35</v>
          </cell>
          <cell r="D5345">
            <v>-17</v>
          </cell>
        </row>
        <row r="5346">
          <cell r="C5346">
            <v>-34</v>
          </cell>
          <cell r="D5346">
            <v>-17</v>
          </cell>
        </row>
        <row r="5347">
          <cell r="C5347">
            <v>-35</v>
          </cell>
          <cell r="D5347">
            <v>-17</v>
          </cell>
        </row>
        <row r="5348">
          <cell r="C5348">
            <v>-35</v>
          </cell>
          <cell r="D5348">
            <v>-16</v>
          </cell>
        </row>
        <row r="5349">
          <cell r="C5349">
            <v>-35</v>
          </cell>
          <cell r="D5349">
            <v>-15</v>
          </cell>
        </row>
        <row r="5350">
          <cell r="C5350">
            <v>-34</v>
          </cell>
          <cell r="D5350">
            <v>-15</v>
          </cell>
        </row>
        <row r="5351">
          <cell r="C5351">
            <v>-34</v>
          </cell>
          <cell r="D5351">
            <v>-14</v>
          </cell>
        </row>
        <row r="5352">
          <cell r="C5352">
            <v>-34</v>
          </cell>
          <cell r="D5352">
            <v>-13</v>
          </cell>
        </row>
        <row r="5353">
          <cell r="C5353">
            <v>-35</v>
          </cell>
          <cell r="D5353">
            <v>-13</v>
          </cell>
        </row>
        <row r="5354">
          <cell r="C5354">
            <v>-34</v>
          </cell>
          <cell r="D5354">
            <v>-13</v>
          </cell>
        </row>
        <row r="5355">
          <cell r="C5355">
            <v>-34</v>
          </cell>
          <cell r="D5355">
            <v>-12</v>
          </cell>
        </row>
        <row r="5356">
          <cell r="C5356">
            <v>-34</v>
          </cell>
          <cell r="D5356">
            <v>-11</v>
          </cell>
        </row>
        <row r="5357">
          <cell r="C5357">
            <v>-34</v>
          </cell>
          <cell r="D5357">
            <v>-10</v>
          </cell>
        </row>
        <row r="5358">
          <cell r="C5358">
            <v>-35</v>
          </cell>
          <cell r="D5358">
            <v>-10</v>
          </cell>
        </row>
        <row r="5359">
          <cell r="C5359">
            <v>-35</v>
          </cell>
          <cell r="D5359">
            <v>-11</v>
          </cell>
        </row>
        <row r="5360">
          <cell r="C5360">
            <v>-35</v>
          </cell>
          <cell r="D5360">
            <v>-12</v>
          </cell>
        </row>
        <row r="5361">
          <cell r="C5361">
            <v>-36</v>
          </cell>
          <cell r="D5361">
            <v>-12</v>
          </cell>
        </row>
        <row r="5362">
          <cell r="C5362">
            <v>-36</v>
          </cell>
          <cell r="D5362">
            <v>-13</v>
          </cell>
        </row>
        <row r="5363">
          <cell r="C5363">
            <v>-37</v>
          </cell>
          <cell r="D5363">
            <v>-13</v>
          </cell>
        </row>
        <row r="5364">
          <cell r="C5364">
            <v>-38</v>
          </cell>
          <cell r="D5364">
            <v>-13</v>
          </cell>
        </row>
        <row r="5365">
          <cell r="C5365">
            <v>-38</v>
          </cell>
          <cell r="D5365">
            <v>-12</v>
          </cell>
        </row>
        <row r="5366">
          <cell r="C5366">
            <v>-38</v>
          </cell>
          <cell r="D5366">
            <v>-11</v>
          </cell>
        </row>
        <row r="5367">
          <cell r="C5367">
            <v>-37</v>
          </cell>
          <cell r="D5367">
            <v>-11</v>
          </cell>
        </row>
        <row r="5368">
          <cell r="C5368">
            <v>-37</v>
          </cell>
          <cell r="D5368">
            <v>-10</v>
          </cell>
        </row>
        <row r="5369">
          <cell r="C5369">
            <v>-36</v>
          </cell>
          <cell r="D5369">
            <v>-10</v>
          </cell>
        </row>
        <row r="5370">
          <cell r="C5370">
            <v>-36</v>
          </cell>
          <cell r="D5370">
            <v>-9</v>
          </cell>
        </row>
        <row r="5371">
          <cell r="C5371">
            <v>-36</v>
          </cell>
          <cell r="D5371">
            <v>-10</v>
          </cell>
        </row>
        <row r="5372">
          <cell r="C5372">
            <v>-36</v>
          </cell>
          <cell r="D5372">
            <v>-11</v>
          </cell>
        </row>
        <row r="5373">
          <cell r="C5373">
            <v>-37</v>
          </cell>
          <cell r="D5373">
            <v>-11</v>
          </cell>
        </row>
        <row r="5374">
          <cell r="C5374">
            <v>-37</v>
          </cell>
          <cell r="D5374">
            <v>-10</v>
          </cell>
        </row>
        <row r="5375">
          <cell r="C5375">
            <v>-36</v>
          </cell>
          <cell r="D5375">
            <v>-10</v>
          </cell>
        </row>
        <row r="5376">
          <cell r="C5376">
            <v>-35</v>
          </cell>
          <cell r="D5376">
            <v>-10</v>
          </cell>
        </row>
        <row r="5377">
          <cell r="C5377">
            <v>-36</v>
          </cell>
          <cell r="D5377">
            <v>-10</v>
          </cell>
        </row>
        <row r="5378">
          <cell r="C5378">
            <v>-36</v>
          </cell>
          <cell r="D5378">
            <v>-9</v>
          </cell>
        </row>
        <row r="5379">
          <cell r="C5379">
            <v>-37</v>
          </cell>
          <cell r="D5379">
            <v>-9</v>
          </cell>
        </row>
        <row r="5380">
          <cell r="C5380">
            <v>-37</v>
          </cell>
          <cell r="D5380">
            <v>-10</v>
          </cell>
        </row>
        <row r="5381">
          <cell r="C5381">
            <v>-37</v>
          </cell>
          <cell r="D5381">
            <v>-11</v>
          </cell>
        </row>
        <row r="5382">
          <cell r="C5382">
            <v>-37</v>
          </cell>
          <cell r="D5382">
            <v>-12</v>
          </cell>
        </row>
        <row r="5383">
          <cell r="C5383">
            <v>-37</v>
          </cell>
          <cell r="D5383">
            <v>-11</v>
          </cell>
        </row>
        <row r="5384">
          <cell r="C5384">
            <v>-38</v>
          </cell>
          <cell r="D5384">
            <v>-11</v>
          </cell>
        </row>
        <row r="5385">
          <cell r="C5385">
            <v>-37</v>
          </cell>
          <cell r="D5385">
            <v>-11</v>
          </cell>
        </row>
        <row r="5386">
          <cell r="C5386">
            <v>-36</v>
          </cell>
          <cell r="D5386">
            <v>-11</v>
          </cell>
        </row>
        <row r="5387">
          <cell r="C5387">
            <v>-36</v>
          </cell>
          <cell r="D5387">
            <v>-12</v>
          </cell>
        </row>
        <row r="5388">
          <cell r="C5388">
            <v>-36</v>
          </cell>
          <cell r="D5388">
            <v>-13</v>
          </cell>
        </row>
        <row r="5389">
          <cell r="C5389">
            <v>-36</v>
          </cell>
          <cell r="D5389">
            <v>-12</v>
          </cell>
        </row>
        <row r="5390">
          <cell r="C5390">
            <v>-35</v>
          </cell>
          <cell r="D5390">
            <v>-12</v>
          </cell>
        </row>
        <row r="5391">
          <cell r="C5391">
            <v>-36</v>
          </cell>
          <cell r="D5391">
            <v>-12</v>
          </cell>
        </row>
        <row r="5392">
          <cell r="C5392">
            <v>-36</v>
          </cell>
          <cell r="D5392">
            <v>-13</v>
          </cell>
        </row>
        <row r="5393">
          <cell r="C5393">
            <v>-35</v>
          </cell>
          <cell r="D5393">
            <v>-13</v>
          </cell>
        </row>
        <row r="5394">
          <cell r="C5394">
            <v>-35</v>
          </cell>
          <cell r="D5394">
            <v>-14</v>
          </cell>
        </row>
        <row r="5395">
          <cell r="C5395">
            <v>-35</v>
          </cell>
          <cell r="D5395">
            <v>-13</v>
          </cell>
        </row>
        <row r="5396">
          <cell r="C5396">
            <v>-34</v>
          </cell>
          <cell r="D5396">
            <v>-13</v>
          </cell>
        </row>
        <row r="5397">
          <cell r="C5397">
            <v>-34</v>
          </cell>
          <cell r="D5397">
            <v>-12</v>
          </cell>
        </row>
        <row r="5398">
          <cell r="C5398">
            <v>-34</v>
          </cell>
          <cell r="D5398">
            <v>-13</v>
          </cell>
        </row>
        <row r="5399">
          <cell r="C5399">
            <v>-34</v>
          </cell>
          <cell r="D5399">
            <v>-14</v>
          </cell>
        </row>
        <row r="5400">
          <cell r="C5400">
            <v>-33</v>
          </cell>
          <cell r="D5400">
            <v>-14</v>
          </cell>
        </row>
        <row r="5401">
          <cell r="C5401">
            <v>-33</v>
          </cell>
          <cell r="D5401">
            <v>-13</v>
          </cell>
        </row>
        <row r="5402">
          <cell r="C5402">
            <v>-32</v>
          </cell>
          <cell r="D5402">
            <v>-13</v>
          </cell>
        </row>
        <row r="5403">
          <cell r="C5403">
            <v>-32</v>
          </cell>
          <cell r="D5403">
            <v>-14</v>
          </cell>
        </row>
        <row r="5404">
          <cell r="C5404">
            <v>-32</v>
          </cell>
          <cell r="D5404">
            <v>-13</v>
          </cell>
        </row>
        <row r="5405">
          <cell r="C5405">
            <v>-32</v>
          </cell>
          <cell r="D5405">
            <v>-12</v>
          </cell>
        </row>
        <row r="5406">
          <cell r="C5406">
            <v>-33</v>
          </cell>
          <cell r="D5406">
            <v>-12</v>
          </cell>
        </row>
        <row r="5407">
          <cell r="C5407">
            <v>-32</v>
          </cell>
          <cell r="D5407">
            <v>-12</v>
          </cell>
        </row>
        <row r="5408">
          <cell r="C5408">
            <v>-31</v>
          </cell>
          <cell r="D5408">
            <v>-12</v>
          </cell>
        </row>
        <row r="5409">
          <cell r="C5409">
            <v>-31</v>
          </cell>
          <cell r="D5409">
            <v>-11</v>
          </cell>
        </row>
        <row r="5410">
          <cell r="C5410">
            <v>-31</v>
          </cell>
          <cell r="D5410">
            <v>-12</v>
          </cell>
        </row>
        <row r="5411">
          <cell r="C5411">
            <v>-32</v>
          </cell>
          <cell r="D5411">
            <v>-12</v>
          </cell>
        </row>
        <row r="5412">
          <cell r="C5412">
            <v>-31</v>
          </cell>
          <cell r="D5412">
            <v>-12</v>
          </cell>
        </row>
        <row r="5413">
          <cell r="C5413">
            <v>-30</v>
          </cell>
          <cell r="D5413">
            <v>-12</v>
          </cell>
        </row>
        <row r="5414">
          <cell r="C5414">
            <v>-30</v>
          </cell>
          <cell r="D5414">
            <v>-13</v>
          </cell>
        </row>
        <row r="5415">
          <cell r="C5415">
            <v>-31</v>
          </cell>
          <cell r="D5415">
            <v>-13</v>
          </cell>
        </row>
        <row r="5416">
          <cell r="C5416">
            <v>-31</v>
          </cell>
          <cell r="D5416">
            <v>-12</v>
          </cell>
        </row>
        <row r="5417">
          <cell r="C5417">
            <v>-30</v>
          </cell>
          <cell r="D5417">
            <v>-12</v>
          </cell>
        </row>
        <row r="5418">
          <cell r="C5418">
            <v>-30</v>
          </cell>
          <cell r="D5418">
            <v>-11</v>
          </cell>
        </row>
        <row r="5419">
          <cell r="C5419">
            <v>-30</v>
          </cell>
          <cell r="D5419">
            <v>-12</v>
          </cell>
        </row>
        <row r="5420">
          <cell r="C5420">
            <v>-29</v>
          </cell>
          <cell r="D5420">
            <v>-12</v>
          </cell>
        </row>
        <row r="5421">
          <cell r="C5421">
            <v>-29</v>
          </cell>
          <cell r="D5421">
            <v>-13</v>
          </cell>
        </row>
        <row r="5422">
          <cell r="C5422">
            <v>-29</v>
          </cell>
          <cell r="D5422">
            <v>-14</v>
          </cell>
        </row>
        <row r="5423">
          <cell r="C5423">
            <v>-29</v>
          </cell>
          <cell r="D5423">
            <v>-13</v>
          </cell>
        </row>
        <row r="5424">
          <cell r="C5424">
            <v>-30</v>
          </cell>
          <cell r="D5424">
            <v>-13</v>
          </cell>
        </row>
        <row r="5425">
          <cell r="C5425">
            <v>-30</v>
          </cell>
          <cell r="D5425">
            <v>-14</v>
          </cell>
        </row>
        <row r="5426">
          <cell r="C5426">
            <v>-30</v>
          </cell>
          <cell r="D5426">
            <v>-15</v>
          </cell>
        </row>
        <row r="5427">
          <cell r="C5427">
            <v>-31</v>
          </cell>
          <cell r="D5427">
            <v>-15</v>
          </cell>
        </row>
        <row r="5428">
          <cell r="C5428">
            <v>-31</v>
          </cell>
          <cell r="D5428">
            <v>-14</v>
          </cell>
        </row>
        <row r="5429">
          <cell r="C5429">
            <v>-31</v>
          </cell>
          <cell r="D5429">
            <v>-13</v>
          </cell>
        </row>
        <row r="5430">
          <cell r="C5430">
            <v>-30</v>
          </cell>
          <cell r="D5430">
            <v>-13</v>
          </cell>
        </row>
        <row r="5431">
          <cell r="C5431">
            <v>-29</v>
          </cell>
          <cell r="D5431">
            <v>-13</v>
          </cell>
        </row>
        <row r="5432">
          <cell r="C5432">
            <v>-29</v>
          </cell>
          <cell r="D5432">
            <v>-12</v>
          </cell>
        </row>
        <row r="5433">
          <cell r="C5433">
            <v>-30</v>
          </cell>
          <cell r="D5433">
            <v>-12</v>
          </cell>
        </row>
        <row r="5434">
          <cell r="C5434">
            <v>-30</v>
          </cell>
          <cell r="D5434">
            <v>-13</v>
          </cell>
        </row>
        <row r="5435">
          <cell r="C5435">
            <v>-29</v>
          </cell>
          <cell r="D5435">
            <v>-13</v>
          </cell>
        </row>
        <row r="5436">
          <cell r="C5436">
            <v>-28</v>
          </cell>
          <cell r="D5436">
            <v>-13</v>
          </cell>
        </row>
        <row r="5437">
          <cell r="C5437">
            <v>-27</v>
          </cell>
          <cell r="D5437">
            <v>-13</v>
          </cell>
        </row>
        <row r="5438">
          <cell r="C5438">
            <v>-26</v>
          </cell>
          <cell r="D5438">
            <v>-13</v>
          </cell>
        </row>
        <row r="5439">
          <cell r="C5439">
            <v>-26</v>
          </cell>
          <cell r="D5439">
            <v>-14</v>
          </cell>
        </row>
        <row r="5440">
          <cell r="C5440">
            <v>-26</v>
          </cell>
          <cell r="D5440">
            <v>-15</v>
          </cell>
        </row>
        <row r="5441">
          <cell r="C5441">
            <v>-26</v>
          </cell>
          <cell r="D5441">
            <v>-16</v>
          </cell>
        </row>
        <row r="5442">
          <cell r="C5442">
            <v>-25</v>
          </cell>
          <cell r="D5442">
            <v>-16</v>
          </cell>
        </row>
        <row r="5443">
          <cell r="C5443">
            <v>-25</v>
          </cell>
          <cell r="D5443">
            <v>-17</v>
          </cell>
        </row>
        <row r="5444">
          <cell r="C5444">
            <v>-25</v>
          </cell>
          <cell r="D5444">
            <v>-18</v>
          </cell>
        </row>
        <row r="5445">
          <cell r="C5445">
            <v>-24</v>
          </cell>
          <cell r="D5445">
            <v>-18</v>
          </cell>
        </row>
        <row r="5446">
          <cell r="C5446">
            <v>-24</v>
          </cell>
          <cell r="D5446">
            <v>-17</v>
          </cell>
        </row>
        <row r="5447">
          <cell r="C5447">
            <v>-23</v>
          </cell>
          <cell r="D5447">
            <v>-17</v>
          </cell>
        </row>
        <row r="5448">
          <cell r="C5448">
            <v>-24</v>
          </cell>
          <cell r="D5448">
            <v>-17</v>
          </cell>
        </row>
        <row r="5449">
          <cell r="C5449">
            <v>-24</v>
          </cell>
          <cell r="D5449">
            <v>-16</v>
          </cell>
        </row>
        <row r="5450">
          <cell r="C5450">
            <v>-24</v>
          </cell>
          <cell r="D5450">
            <v>-17</v>
          </cell>
        </row>
        <row r="5451">
          <cell r="C5451">
            <v>-25</v>
          </cell>
          <cell r="D5451">
            <v>-17</v>
          </cell>
        </row>
        <row r="5452">
          <cell r="C5452">
            <v>-26</v>
          </cell>
          <cell r="D5452">
            <v>-17</v>
          </cell>
        </row>
        <row r="5453">
          <cell r="C5453">
            <v>-27</v>
          </cell>
          <cell r="D5453">
            <v>-17</v>
          </cell>
        </row>
        <row r="5454">
          <cell r="C5454">
            <v>-26</v>
          </cell>
          <cell r="D5454">
            <v>-17</v>
          </cell>
        </row>
        <row r="5455">
          <cell r="C5455">
            <v>-26</v>
          </cell>
          <cell r="D5455">
            <v>-16</v>
          </cell>
        </row>
        <row r="5456">
          <cell r="C5456">
            <v>-26</v>
          </cell>
          <cell r="D5456">
            <v>-15</v>
          </cell>
        </row>
        <row r="5457">
          <cell r="C5457">
            <v>-26</v>
          </cell>
          <cell r="D5457">
            <v>-16</v>
          </cell>
        </row>
        <row r="5458">
          <cell r="C5458">
            <v>-25</v>
          </cell>
          <cell r="D5458">
            <v>-16</v>
          </cell>
        </row>
        <row r="5459">
          <cell r="C5459">
            <v>-25</v>
          </cell>
          <cell r="D5459">
            <v>-17</v>
          </cell>
        </row>
        <row r="5460">
          <cell r="C5460">
            <v>-25</v>
          </cell>
          <cell r="D5460">
            <v>-16</v>
          </cell>
        </row>
        <row r="5461">
          <cell r="C5461">
            <v>-25</v>
          </cell>
          <cell r="D5461">
            <v>-17</v>
          </cell>
        </row>
        <row r="5462">
          <cell r="C5462">
            <v>-26</v>
          </cell>
          <cell r="D5462">
            <v>-17</v>
          </cell>
        </row>
        <row r="5463">
          <cell r="C5463">
            <v>-26</v>
          </cell>
          <cell r="D5463">
            <v>-16</v>
          </cell>
        </row>
        <row r="5464">
          <cell r="C5464">
            <v>-26</v>
          </cell>
          <cell r="D5464">
            <v>-15</v>
          </cell>
        </row>
        <row r="5465">
          <cell r="C5465">
            <v>-26</v>
          </cell>
          <cell r="D5465">
            <v>-14</v>
          </cell>
        </row>
        <row r="5466">
          <cell r="C5466">
            <v>-26</v>
          </cell>
          <cell r="D5466">
            <v>-15</v>
          </cell>
        </row>
        <row r="5467">
          <cell r="C5467">
            <v>-26</v>
          </cell>
          <cell r="D5467">
            <v>-14</v>
          </cell>
        </row>
        <row r="5468">
          <cell r="C5468">
            <v>-26</v>
          </cell>
          <cell r="D5468">
            <v>-13</v>
          </cell>
        </row>
        <row r="5469">
          <cell r="C5469">
            <v>-25</v>
          </cell>
          <cell r="D5469">
            <v>-13</v>
          </cell>
        </row>
        <row r="5470">
          <cell r="C5470">
            <v>-25</v>
          </cell>
          <cell r="D5470">
            <v>-12</v>
          </cell>
        </row>
        <row r="5471">
          <cell r="C5471">
            <v>-24</v>
          </cell>
          <cell r="D5471">
            <v>-12</v>
          </cell>
        </row>
        <row r="5472">
          <cell r="C5472">
            <v>-25</v>
          </cell>
          <cell r="D5472">
            <v>-12</v>
          </cell>
        </row>
        <row r="5473">
          <cell r="C5473">
            <v>-26</v>
          </cell>
          <cell r="D5473">
            <v>-12</v>
          </cell>
        </row>
        <row r="5474">
          <cell r="C5474">
            <v>-26</v>
          </cell>
          <cell r="D5474">
            <v>-11</v>
          </cell>
        </row>
        <row r="5475">
          <cell r="C5475">
            <v>-26</v>
          </cell>
          <cell r="D5475">
            <v>-10</v>
          </cell>
        </row>
        <row r="5476">
          <cell r="C5476">
            <v>-25</v>
          </cell>
          <cell r="D5476">
            <v>-10</v>
          </cell>
        </row>
        <row r="5477">
          <cell r="C5477">
            <v>-25</v>
          </cell>
          <cell r="D5477">
            <v>-9</v>
          </cell>
        </row>
        <row r="5478">
          <cell r="C5478">
            <v>-26</v>
          </cell>
          <cell r="D5478">
            <v>-9</v>
          </cell>
        </row>
        <row r="5479">
          <cell r="C5479">
            <v>-26</v>
          </cell>
          <cell r="D5479">
            <v>-10</v>
          </cell>
        </row>
        <row r="5480">
          <cell r="C5480">
            <v>-25</v>
          </cell>
          <cell r="D5480">
            <v>-10</v>
          </cell>
        </row>
        <row r="5481">
          <cell r="C5481">
            <v>-24</v>
          </cell>
          <cell r="D5481">
            <v>-10</v>
          </cell>
        </row>
        <row r="5482">
          <cell r="C5482">
            <v>-25</v>
          </cell>
          <cell r="D5482">
            <v>-10</v>
          </cell>
        </row>
        <row r="5483">
          <cell r="C5483">
            <v>-25</v>
          </cell>
          <cell r="D5483">
            <v>-9</v>
          </cell>
        </row>
        <row r="5484">
          <cell r="C5484">
            <v>-25</v>
          </cell>
          <cell r="D5484">
            <v>-8</v>
          </cell>
        </row>
        <row r="5485">
          <cell r="C5485">
            <v>-25</v>
          </cell>
          <cell r="D5485">
            <v>-7</v>
          </cell>
        </row>
        <row r="5486">
          <cell r="C5486">
            <v>-25</v>
          </cell>
          <cell r="D5486">
            <v>-6</v>
          </cell>
        </row>
        <row r="5487">
          <cell r="C5487">
            <v>-25</v>
          </cell>
          <cell r="D5487">
            <v>-5</v>
          </cell>
        </row>
        <row r="5488">
          <cell r="C5488">
            <v>-26</v>
          </cell>
          <cell r="D5488">
            <v>-5</v>
          </cell>
        </row>
        <row r="5489">
          <cell r="C5489">
            <v>-26</v>
          </cell>
          <cell r="D5489">
            <v>-6</v>
          </cell>
        </row>
        <row r="5490">
          <cell r="C5490">
            <v>-27</v>
          </cell>
          <cell r="D5490">
            <v>-6</v>
          </cell>
        </row>
        <row r="5491">
          <cell r="C5491">
            <v>-27</v>
          </cell>
          <cell r="D5491">
            <v>-7</v>
          </cell>
        </row>
        <row r="5492">
          <cell r="C5492">
            <v>-27</v>
          </cell>
          <cell r="D5492">
            <v>-8</v>
          </cell>
        </row>
        <row r="5493">
          <cell r="C5493">
            <v>-28</v>
          </cell>
          <cell r="D5493">
            <v>-8</v>
          </cell>
        </row>
        <row r="5494">
          <cell r="C5494">
            <v>-28</v>
          </cell>
          <cell r="D5494">
            <v>-9</v>
          </cell>
        </row>
        <row r="5495">
          <cell r="C5495">
            <v>-29</v>
          </cell>
          <cell r="D5495">
            <v>-9</v>
          </cell>
        </row>
        <row r="5496">
          <cell r="C5496">
            <v>-29</v>
          </cell>
          <cell r="D5496">
            <v>-8</v>
          </cell>
        </row>
        <row r="5497">
          <cell r="C5497">
            <v>-30</v>
          </cell>
          <cell r="D5497">
            <v>-8</v>
          </cell>
        </row>
        <row r="5498">
          <cell r="C5498">
            <v>-29</v>
          </cell>
          <cell r="D5498">
            <v>-8</v>
          </cell>
        </row>
        <row r="5499">
          <cell r="C5499">
            <v>-29</v>
          </cell>
          <cell r="D5499">
            <v>-7</v>
          </cell>
        </row>
        <row r="5500">
          <cell r="C5500">
            <v>-29</v>
          </cell>
          <cell r="D5500">
            <v>-6</v>
          </cell>
        </row>
        <row r="5501">
          <cell r="C5501">
            <v>-30</v>
          </cell>
          <cell r="D5501">
            <v>-6</v>
          </cell>
        </row>
        <row r="5502">
          <cell r="C5502">
            <v>-30</v>
          </cell>
          <cell r="D5502">
            <v>-5</v>
          </cell>
        </row>
        <row r="5503">
          <cell r="C5503">
            <v>-30</v>
          </cell>
          <cell r="D5503">
            <v>-6</v>
          </cell>
        </row>
        <row r="5504">
          <cell r="C5504">
            <v>-31</v>
          </cell>
          <cell r="D5504">
            <v>-6</v>
          </cell>
        </row>
        <row r="5505">
          <cell r="C5505">
            <v>-31</v>
          </cell>
          <cell r="D5505">
            <v>-5</v>
          </cell>
        </row>
        <row r="5506">
          <cell r="C5506">
            <v>-30</v>
          </cell>
          <cell r="D5506">
            <v>-5</v>
          </cell>
        </row>
        <row r="5507">
          <cell r="C5507">
            <v>-29</v>
          </cell>
          <cell r="D5507">
            <v>-5</v>
          </cell>
        </row>
        <row r="5508">
          <cell r="C5508">
            <v>-29</v>
          </cell>
          <cell r="D5508">
            <v>-6</v>
          </cell>
        </row>
        <row r="5509">
          <cell r="C5509">
            <v>-29</v>
          </cell>
          <cell r="D5509">
            <v>-7</v>
          </cell>
        </row>
        <row r="5510">
          <cell r="C5510">
            <v>-28</v>
          </cell>
          <cell r="D5510">
            <v>-7</v>
          </cell>
        </row>
        <row r="5511">
          <cell r="C5511">
            <v>-27</v>
          </cell>
          <cell r="D5511">
            <v>-7</v>
          </cell>
        </row>
        <row r="5512">
          <cell r="C5512">
            <v>-27</v>
          </cell>
          <cell r="D5512">
            <v>-6</v>
          </cell>
        </row>
        <row r="5513">
          <cell r="C5513">
            <v>-27</v>
          </cell>
          <cell r="D5513">
            <v>-7</v>
          </cell>
        </row>
        <row r="5514">
          <cell r="C5514">
            <v>-27</v>
          </cell>
          <cell r="D5514">
            <v>-6</v>
          </cell>
        </row>
        <row r="5515">
          <cell r="C5515">
            <v>-27</v>
          </cell>
          <cell r="D5515">
            <v>-7</v>
          </cell>
        </row>
        <row r="5516">
          <cell r="C5516">
            <v>-27</v>
          </cell>
          <cell r="D5516">
            <v>-8</v>
          </cell>
        </row>
        <row r="5517">
          <cell r="C5517">
            <v>-28</v>
          </cell>
          <cell r="D5517">
            <v>-8</v>
          </cell>
        </row>
        <row r="5518">
          <cell r="C5518">
            <v>-27</v>
          </cell>
          <cell r="D5518">
            <v>-8</v>
          </cell>
        </row>
        <row r="5519">
          <cell r="C5519">
            <v>-26</v>
          </cell>
          <cell r="D5519">
            <v>-8</v>
          </cell>
        </row>
        <row r="5520">
          <cell r="C5520">
            <v>-27</v>
          </cell>
          <cell r="D5520">
            <v>-8</v>
          </cell>
        </row>
        <row r="5521">
          <cell r="C5521">
            <v>-26</v>
          </cell>
          <cell r="D5521">
            <v>-8</v>
          </cell>
        </row>
        <row r="5522">
          <cell r="C5522">
            <v>-26</v>
          </cell>
          <cell r="D5522">
            <v>-7</v>
          </cell>
        </row>
        <row r="5523">
          <cell r="C5523">
            <v>-25</v>
          </cell>
          <cell r="D5523">
            <v>-7</v>
          </cell>
        </row>
        <row r="5524">
          <cell r="C5524">
            <v>-24</v>
          </cell>
          <cell r="D5524">
            <v>-7</v>
          </cell>
        </row>
        <row r="5525">
          <cell r="C5525">
            <v>-23</v>
          </cell>
          <cell r="D5525">
            <v>-7</v>
          </cell>
        </row>
        <row r="5526">
          <cell r="C5526">
            <v>-23</v>
          </cell>
          <cell r="D5526">
            <v>-6</v>
          </cell>
        </row>
        <row r="5527">
          <cell r="C5527">
            <v>-24</v>
          </cell>
          <cell r="D5527">
            <v>-6</v>
          </cell>
        </row>
        <row r="5528">
          <cell r="C5528">
            <v>-24</v>
          </cell>
          <cell r="D5528">
            <v>-7</v>
          </cell>
        </row>
        <row r="5529">
          <cell r="C5529">
            <v>-23</v>
          </cell>
          <cell r="D5529">
            <v>-7</v>
          </cell>
        </row>
        <row r="5530">
          <cell r="C5530">
            <v>-23</v>
          </cell>
          <cell r="D5530">
            <v>-6</v>
          </cell>
        </row>
        <row r="5531">
          <cell r="C5531">
            <v>-23</v>
          </cell>
          <cell r="D5531">
            <v>-5</v>
          </cell>
        </row>
        <row r="5532">
          <cell r="C5532">
            <v>-23</v>
          </cell>
          <cell r="D5532">
            <v>-4</v>
          </cell>
        </row>
        <row r="5533">
          <cell r="C5533">
            <v>-23</v>
          </cell>
          <cell r="D5533">
            <v>-3</v>
          </cell>
        </row>
        <row r="5534">
          <cell r="C5534">
            <v>-22</v>
          </cell>
          <cell r="D5534">
            <v>-3</v>
          </cell>
        </row>
        <row r="5535">
          <cell r="C5535">
            <v>-23</v>
          </cell>
          <cell r="D5535">
            <v>-3</v>
          </cell>
        </row>
        <row r="5536">
          <cell r="C5536">
            <v>-23</v>
          </cell>
          <cell r="D5536">
            <v>-2</v>
          </cell>
        </row>
        <row r="5537">
          <cell r="C5537">
            <v>-24</v>
          </cell>
          <cell r="D5537">
            <v>-2</v>
          </cell>
        </row>
        <row r="5538">
          <cell r="C5538">
            <v>-25</v>
          </cell>
          <cell r="D5538">
            <v>-2</v>
          </cell>
        </row>
        <row r="5539">
          <cell r="C5539">
            <v>-26</v>
          </cell>
          <cell r="D5539">
            <v>-2</v>
          </cell>
        </row>
        <row r="5540">
          <cell r="C5540">
            <v>-26</v>
          </cell>
          <cell r="D5540">
            <v>-3</v>
          </cell>
        </row>
        <row r="5541">
          <cell r="C5541">
            <v>-27</v>
          </cell>
          <cell r="D5541">
            <v>-3</v>
          </cell>
        </row>
        <row r="5542">
          <cell r="C5542">
            <v>-26</v>
          </cell>
          <cell r="D5542">
            <v>-3</v>
          </cell>
        </row>
        <row r="5543">
          <cell r="C5543">
            <v>-26</v>
          </cell>
          <cell r="D5543">
            <v>-2</v>
          </cell>
        </row>
        <row r="5544">
          <cell r="C5544">
            <v>-26</v>
          </cell>
          <cell r="D5544">
            <v>-3</v>
          </cell>
        </row>
        <row r="5545">
          <cell r="C5545">
            <v>-27</v>
          </cell>
          <cell r="D5545">
            <v>-3</v>
          </cell>
        </row>
        <row r="5546">
          <cell r="C5546">
            <v>-26</v>
          </cell>
          <cell r="D5546">
            <v>-3</v>
          </cell>
        </row>
        <row r="5547">
          <cell r="C5547">
            <v>-27</v>
          </cell>
          <cell r="D5547">
            <v>-3</v>
          </cell>
        </row>
        <row r="5548">
          <cell r="C5548">
            <v>-27</v>
          </cell>
          <cell r="D5548">
            <v>-4</v>
          </cell>
        </row>
        <row r="5549">
          <cell r="C5549">
            <v>-27</v>
          </cell>
          <cell r="D5549">
            <v>-5</v>
          </cell>
        </row>
        <row r="5550">
          <cell r="C5550">
            <v>-27</v>
          </cell>
          <cell r="D5550">
            <v>-6</v>
          </cell>
        </row>
        <row r="5551">
          <cell r="C5551">
            <v>-27</v>
          </cell>
          <cell r="D5551">
            <v>-5</v>
          </cell>
        </row>
        <row r="5552">
          <cell r="C5552">
            <v>-28</v>
          </cell>
          <cell r="D5552">
            <v>-5</v>
          </cell>
        </row>
        <row r="5553">
          <cell r="C5553">
            <v>-28</v>
          </cell>
          <cell r="D5553">
            <v>-4</v>
          </cell>
        </row>
        <row r="5554">
          <cell r="C5554">
            <v>-28</v>
          </cell>
          <cell r="D5554">
            <v>-3</v>
          </cell>
        </row>
        <row r="5555">
          <cell r="C5555">
            <v>-27</v>
          </cell>
          <cell r="D5555">
            <v>-3</v>
          </cell>
        </row>
        <row r="5556">
          <cell r="C5556">
            <v>-27</v>
          </cell>
          <cell r="D5556">
            <v>-4</v>
          </cell>
        </row>
        <row r="5557">
          <cell r="C5557">
            <v>-27</v>
          </cell>
          <cell r="D5557">
            <v>-5</v>
          </cell>
        </row>
        <row r="5558">
          <cell r="C5558">
            <v>-27</v>
          </cell>
          <cell r="D5558">
            <v>-4</v>
          </cell>
        </row>
        <row r="5559">
          <cell r="C5559">
            <v>-26</v>
          </cell>
          <cell r="D5559">
            <v>-4</v>
          </cell>
        </row>
        <row r="5560">
          <cell r="C5560">
            <v>-25</v>
          </cell>
          <cell r="D5560">
            <v>-4</v>
          </cell>
        </row>
        <row r="5561">
          <cell r="C5561">
            <v>-25</v>
          </cell>
          <cell r="D5561">
            <v>-5</v>
          </cell>
        </row>
        <row r="5562">
          <cell r="C5562">
            <v>-26</v>
          </cell>
          <cell r="D5562">
            <v>-5</v>
          </cell>
        </row>
        <row r="5563">
          <cell r="C5563">
            <v>-26</v>
          </cell>
          <cell r="D5563">
            <v>-6</v>
          </cell>
        </row>
        <row r="5564">
          <cell r="C5564">
            <v>-26</v>
          </cell>
          <cell r="D5564">
            <v>-7</v>
          </cell>
        </row>
        <row r="5565">
          <cell r="C5565">
            <v>-26</v>
          </cell>
          <cell r="D5565">
            <v>-8</v>
          </cell>
        </row>
        <row r="5566">
          <cell r="C5566">
            <v>-26</v>
          </cell>
          <cell r="D5566">
            <v>-9</v>
          </cell>
        </row>
        <row r="5567">
          <cell r="C5567">
            <v>-25</v>
          </cell>
          <cell r="D5567">
            <v>-9</v>
          </cell>
        </row>
        <row r="5568">
          <cell r="C5568">
            <v>-26</v>
          </cell>
          <cell r="D5568">
            <v>-9</v>
          </cell>
        </row>
        <row r="5569">
          <cell r="C5569">
            <v>-26</v>
          </cell>
          <cell r="D5569">
            <v>-10</v>
          </cell>
        </row>
        <row r="5570">
          <cell r="C5570">
            <v>-26</v>
          </cell>
          <cell r="D5570">
            <v>-9</v>
          </cell>
        </row>
        <row r="5571">
          <cell r="C5571">
            <v>-26</v>
          </cell>
          <cell r="D5571">
            <v>-10</v>
          </cell>
        </row>
        <row r="5572">
          <cell r="C5572">
            <v>-25</v>
          </cell>
          <cell r="D5572">
            <v>-10</v>
          </cell>
        </row>
        <row r="5573">
          <cell r="C5573">
            <v>-26</v>
          </cell>
          <cell r="D5573">
            <v>-10</v>
          </cell>
        </row>
        <row r="5574">
          <cell r="C5574">
            <v>-26</v>
          </cell>
          <cell r="D5574">
            <v>-9</v>
          </cell>
        </row>
        <row r="5575">
          <cell r="C5575">
            <v>-26</v>
          </cell>
          <cell r="D5575">
            <v>-10</v>
          </cell>
        </row>
        <row r="5576">
          <cell r="C5576">
            <v>-26</v>
          </cell>
          <cell r="D5576">
            <v>-11</v>
          </cell>
        </row>
        <row r="5577">
          <cell r="C5577">
            <v>-27</v>
          </cell>
          <cell r="D5577">
            <v>-11</v>
          </cell>
        </row>
        <row r="5578">
          <cell r="C5578">
            <v>-27</v>
          </cell>
          <cell r="D5578">
            <v>-10</v>
          </cell>
        </row>
        <row r="5579">
          <cell r="C5579">
            <v>-27</v>
          </cell>
          <cell r="D5579">
            <v>-11</v>
          </cell>
        </row>
        <row r="5580">
          <cell r="C5580">
            <v>-28</v>
          </cell>
          <cell r="D5580">
            <v>-11</v>
          </cell>
        </row>
        <row r="5581">
          <cell r="C5581">
            <v>-27</v>
          </cell>
          <cell r="D5581">
            <v>-11</v>
          </cell>
        </row>
        <row r="5582">
          <cell r="C5582">
            <v>-28</v>
          </cell>
          <cell r="D5582">
            <v>-11</v>
          </cell>
        </row>
        <row r="5583">
          <cell r="C5583">
            <v>-28</v>
          </cell>
          <cell r="D5583">
            <v>-12</v>
          </cell>
        </row>
        <row r="5584">
          <cell r="C5584">
            <v>-28</v>
          </cell>
          <cell r="D5584">
            <v>-13</v>
          </cell>
        </row>
        <row r="5585">
          <cell r="C5585">
            <v>-28</v>
          </cell>
          <cell r="D5585">
            <v>-14</v>
          </cell>
        </row>
        <row r="5586">
          <cell r="C5586">
            <v>-29</v>
          </cell>
          <cell r="D5586">
            <v>-14</v>
          </cell>
        </row>
        <row r="5587">
          <cell r="C5587">
            <v>-29</v>
          </cell>
          <cell r="D5587">
            <v>-15</v>
          </cell>
        </row>
        <row r="5588">
          <cell r="C5588">
            <v>-29</v>
          </cell>
          <cell r="D5588">
            <v>-16</v>
          </cell>
        </row>
        <row r="5589">
          <cell r="C5589">
            <v>-28</v>
          </cell>
          <cell r="D5589">
            <v>-16</v>
          </cell>
        </row>
        <row r="5590">
          <cell r="C5590">
            <v>-28</v>
          </cell>
          <cell r="D5590">
            <v>-17</v>
          </cell>
        </row>
        <row r="5591">
          <cell r="C5591">
            <v>-29</v>
          </cell>
          <cell r="D5591">
            <v>-17</v>
          </cell>
        </row>
        <row r="5592">
          <cell r="C5592">
            <v>-28</v>
          </cell>
          <cell r="D5592">
            <v>-17</v>
          </cell>
        </row>
        <row r="5593">
          <cell r="C5593">
            <v>-28</v>
          </cell>
          <cell r="D5593">
            <v>-16</v>
          </cell>
        </row>
        <row r="5594">
          <cell r="C5594">
            <v>-28</v>
          </cell>
          <cell r="D5594">
            <v>-17</v>
          </cell>
        </row>
        <row r="5595">
          <cell r="C5595">
            <v>-28</v>
          </cell>
          <cell r="D5595">
            <v>-16</v>
          </cell>
        </row>
        <row r="5596">
          <cell r="C5596">
            <v>-29</v>
          </cell>
          <cell r="D5596">
            <v>-16</v>
          </cell>
        </row>
        <row r="5597">
          <cell r="C5597">
            <v>-30</v>
          </cell>
          <cell r="D5597">
            <v>-16</v>
          </cell>
        </row>
        <row r="5598">
          <cell r="C5598">
            <v>-29</v>
          </cell>
          <cell r="D5598">
            <v>-16</v>
          </cell>
        </row>
        <row r="5599">
          <cell r="C5599">
            <v>-28</v>
          </cell>
          <cell r="D5599">
            <v>-16</v>
          </cell>
        </row>
        <row r="5600">
          <cell r="C5600">
            <v>-27</v>
          </cell>
          <cell r="D5600">
            <v>-16</v>
          </cell>
        </row>
        <row r="5601">
          <cell r="C5601">
            <v>-26</v>
          </cell>
          <cell r="D5601">
            <v>-16</v>
          </cell>
        </row>
        <row r="5602">
          <cell r="C5602">
            <v>-26</v>
          </cell>
          <cell r="D5602">
            <v>-17</v>
          </cell>
        </row>
        <row r="5603">
          <cell r="C5603">
            <v>-26</v>
          </cell>
          <cell r="D5603">
            <v>-16</v>
          </cell>
        </row>
        <row r="5604">
          <cell r="C5604">
            <v>-26</v>
          </cell>
          <cell r="D5604">
            <v>-15</v>
          </cell>
        </row>
        <row r="5605">
          <cell r="C5605">
            <v>-25</v>
          </cell>
          <cell r="D5605">
            <v>-15</v>
          </cell>
        </row>
        <row r="5606">
          <cell r="C5606">
            <v>-25</v>
          </cell>
          <cell r="D5606">
            <v>-14</v>
          </cell>
        </row>
        <row r="5607">
          <cell r="C5607">
            <v>-25</v>
          </cell>
          <cell r="D5607">
            <v>-15</v>
          </cell>
        </row>
        <row r="5608">
          <cell r="C5608">
            <v>-25</v>
          </cell>
          <cell r="D5608">
            <v>-16</v>
          </cell>
        </row>
        <row r="5609">
          <cell r="C5609">
            <v>-26</v>
          </cell>
          <cell r="D5609">
            <v>-16</v>
          </cell>
        </row>
        <row r="5610">
          <cell r="C5610">
            <v>-27</v>
          </cell>
          <cell r="D5610">
            <v>-16</v>
          </cell>
        </row>
        <row r="5611">
          <cell r="C5611">
            <v>-27</v>
          </cell>
          <cell r="D5611">
            <v>-17</v>
          </cell>
        </row>
        <row r="5612">
          <cell r="C5612">
            <v>-27</v>
          </cell>
          <cell r="D5612">
            <v>-18</v>
          </cell>
        </row>
        <row r="5613">
          <cell r="C5613">
            <v>-27</v>
          </cell>
          <cell r="D5613">
            <v>-19</v>
          </cell>
        </row>
        <row r="5614">
          <cell r="C5614">
            <v>-28</v>
          </cell>
          <cell r="D5614">
            <v>-19</v>
          </cell>
        </row>
        <row r="5615">
          <cell r="C5615">
            <v>-28</v>
          </cell>
          <cell r="D5615">
            <v>-18</v>
          </cell>
        </row>
        <row r="5616">
          <cell r="C5616">
            <v>-28</v>
          </cell>
          <cell r="D5616">
            <v>-17</v>
          </cell>
        </row>
        <row r="5617">
          <cell r="C5617">
            <v>-27</v>
          </cell>
          <cell r="D5617">
            <v>-17</v>
          </cell>
        </row>
        <row r="5618">
          <cell r="C5618">
            <v>-28</v>
          </cell>
          <cell r="D5618">
            <v>-17</v>
          </cell>
        </row>
        <row r="5619">
          <cell r="C5619">
            <v>-28</v>
          </cell>
          <cell r="D5619">
            <v>-18</v>
          </cell>
        </row>
        <row r="5620">
          <cell r="C5620">
            <v>-27</v>
          </cell>
          <cell r="D5620">
            <v>-18</v>
          </cell>
        </row>
        <row r="5621">
          <cell r="C5621">
            <v>-28</v>
          </cell>
          <cell r="D5621">
            <v>-18</v>
          </cell>
        </row>
        <row r="5622">
          <cell r="C5622">
            <v>-27</v>
          </cell>
          <cell r="D5622">
            <v>-18</v>
          </cell>
        </row>
        <row r="5623">
          <cell r="C5623">
            <v>-28</v>
          </cell>
          <cell r="D5623">
            <v>-18</v>
          </cell>
        </row>
        <row r="5624">
          <cell r="C5624">
            <v>-29</v>
          </cell>
          <cell r="D5624">
            <v>-18</v>
          </cell>
        </row>
        <row r="5625">
          <cell r="C5625">
            <v>-28</v>
          </cell>
          <cell r="D5625">
            <v>-18</v>
          </cell>
        </row>
        <row r="5626">
          <cell r="C5626">
            <v>-28</v>
          </cell>
          <cell r="D5626">
            <v>-19</v>
          </cell>
        </row>
        <row r="5627">
          <cell r="C5627">
            <v>-28</v>
          </cell>
          <cell r="D5627">
            <v>-18</v>
          </cell>
        </row>
        <row r="5628">
          <cell r="C5628">
            <v>-28</v>
          </cell>
          <cell r="D5628">
            <v>-19</v>
          </cell>
        </row>
        <row r="5629">
          <cell r="C5629">
            <v>-29</v>
          </cell>
          <cell r="D5629">
            <v>-19</v>
          </cell>
        </row>
        <row r="5630">
          <cell r="C5630">
            <v>-29</v>
          </cell>
          <cell r="D5630">
            <v>-18</v>
          </cell>
        </row>
        <row r="5631">
          <cell r="C5631">
            <v>-30</v>
          </cell>
          <cell r="D5631">
            <v>-18</v>
          </cell>
        </row>
        <row r="5632">
          <cell r="C5632">
            <v>-30</v>
          </cell>
          <cell r="D5632">
            <v>-17</v>
          </cell>
        </row>
        <row r="5633">
          <cell r="C5633">
            <v>-29</v>
          </cell>
          <cell r="D5633">
            <v>-17</v>
          </cell>
        </row>
        <row r="5634">
          <cell r="C5634">
            <v>-28</v>
          </cell>
          <cell r="D5634">
            <v>-17</v>
          </cell>
        </row>
        <row r="5635">
          <cell r="C5635">
            <v>-29</v>
          </cell>
          <cell r="D5635">
            <v>-17</v>
          </cell>
        </row>
        <row r="5636">
          <cell r="C5636">
            <v>-29</v>
          </cell>
          <cell r="D5636">
            <v>-18</v>
          </cell>
        </row>
        <row r="5637">
          <cell r="C5637">
            <v>-29</v>
          </cell>
          <cell r="D5637">
            <v>-19</v>
          </cell>
        </row>
        <row r="5638">
          <cell r="C5638">
            <v>-28</v>
          </cell>
          <cell r="D5638">
            <v>-19</v>
          </cell>
        </row>
        <row r="5639">
          <cell r="C5639">
            <v>-28</v>
          </cell>
          <cell r="D5639">
            <v>-18</v>
          </cell>
        </row>
        <row r="5640">
          <cell r="C5640">
            <v>-28</v>
          </cell>
          <cell r="D5640">
            <v>-17</v>
          </cell>
        </row>
        <row r="5641">
          <cell r="C5641">
            <v>-27</v>
          </cell>
          <cell r="D5641">
            <v>-17</v>
          </cell>
        </row>
        <row r="5642">
          <cell r="C5642">
            <v>-28</v>
          </cell>
          <cell r="D5642">
            <v>-17</v>
          </cell>
        </row>
        <row r="5643">
          <cell r="C5643">
            <v>-28</v>
          </cell>
          <cell r="D5643">
            <v>-16</v>
          </cell>
        </row>
        <row r="5644">
          <cell r="C5644">
            <v>-27</v>
          </cell>
          <cell r="D5644">
            <v>-16</v>
          </cell>
        </row>
        <row r="5645">
          <cell r="C5645">
            <v>-27</v>
          </cell>
          <cell r="D5645">
            <v>-15</v>
          </cell>
        </row>
        <row r="5646">
          <cell r="C5646">
            <v>-26</v>
          </cell>
          <cell r="D5646">
            <v>-15</v>
          </cell>
        </row>
        <row r="5647">
          <cell r="C5647">
            <v>-27</v>
          </cell>
          <cell r="D5647">
            <v>-15</v>
          </cell>
        </row>
        <row r="5648">
          <cell r="C5648">
            <v>-28</v>
          </cell>
          <cell r="D5648">
            <v>-15</v>
          </cell>
        </row>
        <row r="5649">
          <cell r="C5649">
            <v>-27</v>
          </cell>
          <cell r="D5649">
            <v>-15</v>
          </cell>
        </row>
        <row r="5650">
          <cell r="C5650">
            <v>-28</v>
          </cell>
          <cell r="D5650">
            <v>-15</v>
          </cell>
        </row>
        <row r="5651">
          <cell r="C5651">
            <v>-28</v>
          </cell>
          <cell r="D5651">
            <v>-16</v>
          </cell>
        </row>
        <row r="5652">
          <cell r="C5652">
            <v>-29</v>
          </cell>
          <cell r="D5652">
            <v>-16</v>
          </cell>
        </row>
        <row r="5653">
          <cell r="C5653">
            <v>-29</v>
          </cell>
          <cell r="D5653">
            <v>-15</v>
          </cell>
        </row>
        <row r="5654">
          <cell r="C5654">
            <v>-29</v>
          </cell>
          <cell r="D5654">
            <v>-16</v>
          </cell>
        </row>
        <row r="5655">
          <cell r="C5655">
            <v>-29</v>
          </cell>
          <cell r="D5655">
            <v>-15</v>
          </cell>
        </row>
        <row r="5656">
          <cell r="C5656">
            <v>-28</v>
          </cell>
          <cell r="D5656">
            <v>-15</v>
          </cell>
        </row>
        <row r="5657">
          <cell r="C5657">
            <v>-29</v>
          </cell>
          <cell r="D5657">
            <v>-15</v>
          </cell>
        </row>
        <row r="5658">
          <cell r="C5658">
            <v>-29</v>
          </cell>
          <cell r="D5658">
            <v>-14</v>
          </cell>
        </row>
        <row r="5659">
          <cell r="C5659">
            <v>-30</v>
          </cell>
          <cell r="D5659">
            <v>-14</v>
          </cell>
        </row>
        <row r="5660">
          <cell r="C5660">
            <v>-29</v>
          </cell>
          <cell r="D5660">
            <v>-14</v>
          </cell>
        </row>
        <row r="5661">
          <cell r="C5661">
            <v>-30</v>
          </cell>
          <cell r="D5661">
            <v>-14</v>
          </cell>
        </row>
        <row r="5662">
          <cell r="C5662">
            <v>-29</v>
          </cell>
          <cell r="D5662">
            <v>-14</v>
          </cell>
        </row>
        <row r="5663">
          <cell r="C5663">
            <v>-29</v>
          </cell>
          <cell r="D5663">
            <v>-15</v>
          </cell>
        </row>
        <row r="5664">
          <cell r="C5664">
            <v>-29</v>
          </cell>
          <cell r="D5664">
            <v>-16</v>
          </cell>
        </row>
        <row r="5665">
          <cell r="C5665">
            <v>-28</v>
          </cell>
          <cell r="D5665">
            <v>-16</v>
          </cell>
        </row>
        <row r="5666">
          <cell r="C5666">
            <v>-27</v>
          </cell>
          <cell r="D5666">
            <v>-16</v>
          </cell>
        </row>
        <row r="5667">
          <cell r="C5667">
            <v>-26</v>
          </cell>
          <cell r="D5667">
            <v>-16</v>
          </cell>
        </row>
        <row r="5668">
          <cell r="C5668">
            <v>-25</v>
          </cell>
          <cell r="D5668">
            <v>-16</v>
          </cell>
        </row>
        <row r="5669">
          <cell r="C5669">
            <v>-25</v>
          </cell>
          <cell r="D5669">
            <v>-15</v>
          </cell>
        </row>
        <row r="5670">
          <cell r="C5670">
            <v>-24</v>
          </cell>
          <cell r="D5670">
            <v>-15</v>
          </cell>
        </row>
        <row r="5671">
          <cell r="C5671">
            <v>-25</v>
          </cell>
          <cell r="D5671">
            <v>-15</v>
          </cell>
        </row>
        <row r="5672">
          <cell r="C5672">
            <v>-26</v>
          </cell>
          <cell r="D5672">
            <v>-15</v>
          </cell>
        </row>
        <row r="5673">
          <cell r="C5673">
            <v>-26</v>
          </cell>
          <cell r="D5673">
            <v>-14</v>
          </cell>
        </row>
        <row r="5674">
          <cell r="C5674">
            <v>-26</v>
          </cell>
          <cell r="D5674">
            <v>-13</v>
          </cell>
        </row>
        <row r="5675">
          <cell r="C5675">
            <v>-26</v>
          </cell>
          <cell r="D5675">
            <v>-12</v>
          </cell>
        </row>
        <row r="5676">
          <cell r="C5676">
            <v>-27</v>
          </cell>
          <cell r="D5676">
            <v>-12</v>
          </cell>
        </row>
        <row r="5677">
          <cell r="C5677">
            <v>-27</v>
          </cell>
          <cell r="D5677">
            <v>-11</v>
          </cell>
        </row>
        <row r="5678">
          <cell r="C5678">
            <v>-27</v>
          </cell>
          <cell r="D5678">
            <v>-12</v>
          </cell>
        </row>
        <row r="5679">
          <cell r="C5679">
            <v>-27</v>
          </cell>
          <cell r="D5679">
            <v>-11</v>
          </cell>
        </row>
        <row r="5680">
          <cell r="C5680">
            <v>-26</v>
          </cell>
          <cell r="D5680">
            <v>-11</v>
          </cell>
        </row>
        <row r="5681">
          <cell r="C5681">
            <v>-26</v>
          </cell>
          <cell r="D5681">
            <v>-10</v>
          </cell>
        </row>
        <row r="5682">
          <cell r="C5682">
            <v>-25</v>
          </cell>
          <cell r="D5682">
            <v>-10</v>
          </cell>
        </row>
        <row r="5683">
          <cell r="C5683">
            <v>-25</v>
          </cell>
          <cell r="D5683">
            <v>-9</v>
          </cell>
        </row>
        <row r="5684">
          <cell r="C5684">
            <v>-25</v>
          </cell>
          <cell r="D5684">
            <v>-8</v>
          </cell>
        </row>
        <row r="5685">
          <cell r="C5685">
            <v>-24</v>
          </cell>
          <cell r="D5685">
            <v>-8</v>
          </cell>
        </row>
        <row r="5686">
          <cell r="C5686">
            <v>-24</v>
          </cell>
          <cell r="D5686">
            <v>-7</v>
          </cell>
        </row>
        <row r="5687">
          <cell r="C5687">
            <v>-25</v>
          </cell>
          <cell r="D5687">
            <v>-7</v>
          </cell>
        </row>
        <row r="5688">
          <cell r="C5688">
            <v>-25</v>
          </cell>
          <cell r="D5688">
            <v>-6</v>
          </cell>
        </row>
        <row r="5689">
          <cell r="C5689">
            <v>-24</v>
          </cell>
          <cell r="D5689">
            <v>-6</v>
          </cell>
        </row>
        <row r="5690">
          <cell r="C5690">
            <v>-25</v>
          </cell>
          <cell r="D5690">
            <v>-6</v>
          </cell>
        </row>
        <row r="5691">
          <cell r="C5691">
            <v>-25</v>
          </cell>
          <cell r="D5691">
            <v>-7</v>
          </cell>
        </row>
        <row r="5692">
          <cell r="C5692">
            <v>-24</v>
          </cell>
          <cell r="D5692">
            <v>-7</v>
          </cell>
        </row>
        <row r="5693">
          <cell r="C5693">
            <v>-25</v>
          </cell>
          <cell r="D5693">
            <v>-7</v>
          </cell>
        </row>
        <row r="5694">
          <cell r="C5694">
            <v>-25</v>
          </cell>
          <cell r="D5694">
            <v>-6</v>
          </cell>
        </row>
        <row r="5695">
          <cell r="C5695">
            <v>-25</v>
          </cell>
          <cell r="D5695">
            <v>-5</v>
          </cell>
        </row>
        <row r="5696">
          <cell r="C5696">
            <v>-26</v>
          </cell>
          <cell r="D5696">
            <v>-5</v>
          </cell>
        </row>
        <row r="5697">
          <cell r="C5697">
            <v>-26</v>
          </cell>
          <cell r="D5697">
            <v>-4</v>
          </cell>
        </row>
        <row r="5698">
          <cell r="C5698">
            <v>-26</v>
          </cell>
          <cell r="D5698">
            <v>-3</v>
          </cell>
        </row>
        <row r="5699">
          <cell r="C5699">
            <v>-27</v>
          </cell>
          <cell r="D5699">
            <v>-3</v>
          </cell>
        </row>
        <row r="5700">
          <cell r="C5700">
            <v>-26</v>
          </cell>
          <cell r="D5700">
            <v>-3</v>
          </cell>
        </row>
        <row r="5701">
          <cell r="C5701">
            <v>-25</v>
          </cell>
          <cell r="D5701">
            <v>-3</v>
          </cell>
        </row>
        <row r="5702">
          <cell r="C5702">
            <v>-26</v>
          </cell>
          <cell r="D5702">
            <v>-3</v>
          </cell>
        </row>
        <row r="5703">
          <cell r="C5703">
            <v>-25</v>
          </cell>
          <cell r="D5703">
            <v>-3</v>
          </cell>
        </row>
        <row r="5704">
          <cell r="C5704">
            <v>-26</v>
          </cell>
          <cell r="D5704">
            <v>-3</v>
          </cell>
        </row>
        <row r="5705">
          <cell r="C5705">
            <v>-26</v>
          </cell>
          <cell r="D5705">
            <v>-4</v>
          </cell>
        </row>
        <row r="5706">
          <cell r="C5706">
            <v>-25</v>
          </cell>
          <cell r="D5706">
            <v>-4</v>
          </cell>
        </row>
        <row r="5707">
          <cell r="C5707">
            <v>-24</v>
          </cell>
          <cell r="D5707">
            <v>-4</v>
          </cell>
        </row>
        <row r="5708">
          <cell r="C5708">
            <v>-25</v>
          </cell>
          <cell r="D5708">
            <v>-4</v>
          </cell>
        </row>
        <row r="5709">
          <cell r="C5709">
            <v>-26</v>
          </cell>
          <cell r="D5709">
            <v>-4</v>
          </cell>
        </row>
        <row r="5710">
          <cell r="C5710">
            <v>-27</v>
          </cell>
          <cell r="D5710">
            <v>-4</v>
          </cell>
        </row>
        <row r="5711">
          <cell r="C5711">
            <v>-26</v>
          </cell>
          <cell r="D5711">
            <v>-4</v>
          </cell>
        </row>
        <row r="5712">
          <cell r="C5712">
            <v>-26</v>
          </cell>
          <cell r="D5712">
            <v>-3</v>
          </cell>
        </row>
        <row r="5713">
          <cell r="C5713">
            <v>-25</v>
          </cell>
          <cell r="D5713">
            <v>-3</v>
          </cell>
        </row>
        <row r="5714">
          <cell r="C5714">
            <v>-25</v>
          </cell>
          <cell r="D5714">
            <v>-2</v>
          </cell>
        </row>
        <row r="5715">
          <cell r="C5715">
            <v>-25</v>
          </cell>
          <cell r="D5715">
            <v>-1</v>
          </cell>
        </row>
        <row r="5716">
          <cell r="C5716">
            <v>-25</v>
          </cell>
          <cell r="D5716">
            <v>-2</v>
          </cell>
        </row>
        <row r="5717">
          <cell r="C5717">
            <v>-26</v>
          </cell>
          <cell r="D5717">
            <v>-2</v>
          </cell>
        </row>
        <row r="5718">
          <cell r="C5718">
            <v>-25</v>
          </cell>
          <cell r="D5718">
            <v>-2</v>
          </cell>
        </row>
        <row r="5719">
          <cell r="C5719">
            <v>-25</v>
          </cell>
          <cell r="D5719">
            <v>-1</v>
          </cell>
        </row>
        <row r="5720">
          <cell r="C5720">
            <v>-26</v>
          </cell>
          <cell r="D5720">
            <v>-1</v>
          </cell>
        </row>
        <row r="5721">
          <cell r="C5721">
            <v>-27</v>
          </cell>
          <cell r="D5721">
            <v>-1</v>
          </cell>
        </row>
        <row r="5722">
          <cell r="C5722">
            <v>-28</v>
          </cell>
          <cell r="D5722">
            <v>-1</v>
          </cell>
        </row>
        <row r="5723">
          <cell r="C5723">
            <v>-28</v>
          </cell>
          <cell r="D5723">
            <v>-2</v>
          </cell>
        </row>
        <row r="5724">
          <cell r="C5724">
            <v>-27</v>
          </cell>
          <cell r="D5724">
            <v>-2</v>
          </cell>
        </row>
        <row r="5725">
          <cell r="C5725">
            <v>-26</v>
          </cell>
          <cell r="D5725">
            <v>-2</v>
          </cell>
        </row>
        <row r="5726">
          <cell r="C5726">
            <v>-26</v>
          </cell>
          <cell r="D5726">
            <v>-3</v>
          </cell>
        </row>
        <row r="5727">
          <cell r="C5727">
            <v>-26</v>
          </cell>
          <cell r="D5727">
            <v>-4</v>
          </cell>
        </row>
        <row r="5728">
          <cell r="C5728">
            <v>-25</v>
          </cell>
          <cell r="D5728">
            <v>-4</v>
          </cell>
        </row>
        <row r="5729">
          <cell r="C5729">
            <v>-25</v>
          </cell>
          <cell r="D5729">
            <v>-3</v>
          </cell>
        </row>
        <row r="5730">
          <cell r="C5730">
            <v>-24</v>
          </cell>
          <cell r="D5730">
            <v>-3</v>
          </cell>
        </row>
        <row r="5731">
          <cell r="C5731">
            <v>-23</v>
          </cell>
          <cell r="D5731">
            <v>-3</v>
          </cell>
        </row>
        <row r="5732">
          <cell r="C5732">
            <v>-23</v>
          </cell>
          <cell r="D5732">
            <v>-2</v>
          </cell>
        </row>
        <row r="5733">
          <cell r="C5733">
            <v>-22</v>
          </cell>
          <cell r="D5733">
            <v>-2</v>
          </cell>
        </row>
        <row r="5734">
          <cell r="C5734">
            <v>-22</v>
          </cell>
          <cell r="D5734">
            <v>-1</v>
          </cell>
        </row>
        <row r="5735">
          <cell r="C5735">
            <v>-23</v>
          </cell>
          <cell r="D5735">
            <v>-1</v>
          </cell>
        </row>
        <row r="5736">
          <cell r="C5736">
            <v>-22</v>
          </cell>
          <cell r="D5736">
            <v>-1</v>
          </cell>
        </row>
        <row r="5737">
          <cell r="C5737">
            <v>-21</v>
          </cell>
          <cell r="D5737">
            <v>-1</v>
          </cell>
        </row>
        <row r="5738">
          <cell r="C5738">
            <v>-21</v>
          </cell>
          <cell r="D5738">
            <v>-2</v>
          </cell>
        </row>
        <row r="5739">
          <cell r="C5739">
            <v>-21</v>
          </cell>
          <cell r="D5739">
            <v>-3</v>
          </cell>
        </row>
        <row r="5740">
          <cell r="C5740">
            <v>-22</v>
          </cell>
          <cell r="D5740">
            <v>-3</v>
          </cell>
        </row>
        <row r="5741">
          <cell r="C5741">
            <v>-22</v>
          </cell>
          <cell r="D5741">
            <v>-2</v>
          </cell>
        </row>
        <row r="5742">
          <cell r="C5742">
            <v>-22</v>
          </cell>
          <cell r="D5742">
            <v>-1</v>
          </cell>
        </row>
        <row r="5743">
          <cell r="C5743">
            <v>-22</v>
          </cell>
          <cell r="D5743">
            <v>-2</v>
          </cell>
        </row>
        <row r="5744">
          <cell r="C5744">
            <v>-22</v>
          </cell>
          <cell r="D5744">
            <v>-3</v>
          </cell>
        </row>
        <row r="5745">
          <cell r="C5745">
            <v>-23</v>
          </cell>
          <cell r="D5745">
            <v>-3</v>
          </cell>
        </row>
        <row r="5746">
          <cell r="C5746">
            <v>-22</v>
          </cell>
          <cell r="D5746">
            <v>-3</v>
          </cell>
        </row>
        <row r="5747">
          <cell r="C5747">
            <v>-22</v>
          </cell>
          <cell r="D5747">
            <v>-4</v>
          </cell>
        </row>
        <row r="5748">
          <cell r="C5748">
            <v>-23</v>
          </cell>
          <cell r="D5748">
            <v>-4</v>
          </cell>
        </row>
        <row r="5749">
          <cell r="C5749">
            <v>-22</v>
          </cell>
          <cell r="D5749">
            <v>-4</v>
          </cell>
        </row>
        <row r="5750">
          <cell r="C5750">
            <v>-22</v>
          </cell>
          <cell r="D5750">
            <v>-3</v>
          </cell>
        </row>
        <row r="5751">
          <cell r="C5751">
            <v>-22</v>
          </cell>
          <cell r="D5751">
            <v>-2</v>
          </cell>
        </row>
        <row r="5752">
          <cell r="C5752">
            <v>-21</v>
          </cell>
          <cell r="D5752">
            <v>-2</v>
          </cell>
        </row>
        <row r="5753">
          <cell r="C5753">
            <v>-21</v>
          </cell>
          <cell r="D5753">
            <v>-1</v>
          </cell>
        </row>
        <row r="5754">
          <cell r="C5754">
            <v>-21</v>
          </cell>
          <cell r="D5754">
            <v>-2</v>
          </cell>
        </row>
        <row r="5755">
          <cell r="C5755">
            <v>-22</v>
          </cell>
          <cell r="D5755">
            <v>-2</v>
          </cell>
        </row>
        <row r="5756">
          <cell r="C5756">
            <v>-22</v>
          </cell>
          <cell r="D5756">
            <v>-3</v>
          </cell>
        </row>
        <row r="5757">
          <cell r="C5757">
            <v>-22</v>
          </cell>
          <cell r="D5757">
            <v>-2</v>
          </cell>
        </row>
        <row r="5758">
          <cell r="C5758">
            <v>-22</v>
          </cell>
          <cell r="D5758">
            <v>-1</v>
          </cell>
        </row>
        <row r="5759">
          <cell r="C5759">
            <v>-22</v>
          </cell>
          <cell r="D5759">
            <v>0</v>
          </cell>
        </row>
        <row r="5760">
          <cell r="C5760">
            <v>-22</v>
          </cell>
          <cell r="D5760">
            <v>1</v>
          </cell>
        </row>
        <row r="5761">
          <cell r="C5761">
            <v>-22</v>
          </cell>
          <cell r="D5761">
            <v>0</v>
          </cell>
        </row>
        <row r="5762">
          <cell r="C5762">
            <v>-23</v>
          </cell>
          <cell r="D5762">
            <v>0</v>
          </cell>
        </row>
        <row r="5763">
          <cell r="C5763">
            <v>-22</v>
          </cell>
          <cell r="D5763">
            <v>0</v>
          </cell>
        </row>
        <row r="5764">
          <cell r="C5764">
            <v>-22</v>
          </cell>
          <cell r="D5764">
            <v>1</v>
          </cell>
        </row>
        <row r="5765">
          <cell r="C5765">
            <v>-23</v>
          </cell>
          <cell r="D5765">
            <v>1</v>
          </cell>
        </row>
        <row r="5766">
          <cell r="C5766">
            <v>-23</v>
          </cell>
          <cell r="D5766">
            <v>0</v>
          </cell>
        </row>
        <row r="5767">
          <cell r="C5767">
            <v>-22</v>
          </cell>
          <cell r="D5767">
            <v>0</v>
          </cell>
        </row>
        <row r="5768">
          <cell r="C5768">
            <v>-22</v>
          </cell>
          <cell r="D5768">
            <v>-1</v>
          </cell>
        </row>
        <row r="5769">
          <cell r="C5769">
            <v>-22</v>
          </cell>
          <cell r="D5769">
            <v>0</v>
          </cell>
        </row>
        <row r="5770">
          <cell r="C5770">
            <v>-22</v>
          </cell>
          <cell r="D5770">
            <v>-1</v>
          </cell>
        </row>
        <row r="5771">
          <cell r="C5771">
            <v>-21</v>
          </cell>
          <cell r="D5771">
            <v>-1</v>
          </cell>
        </row>
        <row r="5772">
          <cell r="C5772">
            <v>-21</v>
          </cell>
          <cell r="D5772">
            <v>0</v>
          </cell>
        </row>
        <row r="5773">
          <cell r="C5773">
            <v>-21</v>
          </cell>
          <cell r="D5773">
            <v>1</v>
          </cell>
        </row>
        <row r="5774">
          <cell r="C5774">
            <v>-21</v>
          </cell>
          <cell r="D5774">
            <v>2</v>
          </cell>
        </row>
        <row r="5775">
          <cell r="C5775">
            <v>-22</v>
          </cell>
          <cell r="D5775">
            <v>2</v>
          </cell>
        </row>
        <row r="5776">
          <cell r="C5776">
            <v>-22</v>
          </cell>
          <cell r="D5776">
            <v>1</v>
          </cell>
        </row>
        <row r="5777">
          <cell r="C5777">
            <v>-21</v>
          </cell>
          <cell r="D5777">
            <v>1</v>
          </cell>
        </row>
        <row r="5778">
          <cell r="C5778">
            <v>-21</v>
          </cell>
          <cell r="D5778">
            <v>0</v>
          </cell>
        </row>
        <row r="5779">
          <cell r="C5779">
            <v>-22</v>
          </cell>
          <cell r="D5779">
            <v>0</v>
          </cell>
        </row>
        <row r="5780">
          <cell r="C5780">
            <v>-23</v>
          </cell>
          <cell r="D5780">
            <v>0</v>
          </cell>
        </row>
        <row r="5781">
          <cell r="C5781">
            <v>-24</v>
          </cell>
          <cell r="D5781">
            <v>0</v>
          </cell>
        </row>
        <row r="5782">
          <cell r="C5782">
            <v>-24</v>
          </cell>
          <cell r="D5782">
            <v>1</v>
          </cell>
        </row>
        <row r="5783">
          <cell r="C5783">
            <v>-24</v>
          </cell>
          <cell r="D5783">
            <v>0</v>
          </cell>
        </row>
        <row r="5784">
          <cell r="C5784">
            <v>-24</v>
          </cell>
          <cell r="D5784">
            <v>-1</v>
          </cell>
        </row>
        <row r="5785">
          <cell r="C5785">
            <v>-24</v>
          </cell>
          <cell r="D5785">
            <v>0</v>
          </cell>
        </row>
        <row r="5786">
          <cell r="C5786">
            <v>-23</v>
          </cell>
          <cell r="D5786">
            <v>0</v>
          </cell>
        </row>
        <row r="5787">
          <cell r="C5787">
            <v>-24</v>
          </cell>
          <cell r="D5787">
            <v>0</v>
          </cell>
        </row>
        <row r="5788">
          <cell r="C5788">
            <v>-23</v>
          </cell>
          <cell r="D5788">
            <v>0</v>
          </cell>
        </row>
        <row r="5789">
          <cell r="C5789">
            <v>-23</v>
          </cell>
          <cell r="D5789">
            <v>1</v>
          </cell>
        </row>
        <row r="5790">
          <cell r="C5790">
            <v>-24</v>
          </cell>
          <cell r="D5790">
            <v>1</v>
          </cell>
        </row>
        <row r="5791">
          <cell r="C5791">
            <v>-24</v>
          </cell>
          <cell r="D5791">
            <v>0</v>
          </cell>
        </row>
        <row r="5792">
          <cell r="C5792">
            <v>-23</v>
          </cell>
          <cell r="D5792">
            <v>0</v>
          </cell>
        </row>
        <row r="5793">
          <cell r="C5793">
            <v>-22</v>
          </cell>
          <cell r="D5793">
            <v>0</v>
          </cell>
        </row>
        <row r="5794">
          <cell r="C5794">
            <v>-22</v>
          </cell>
          <cell r="D5794">
            <v>1</v>
          </cell>
        </row>
        <row r="5795">
          <cell r="C5795">
            <v>-22</v>
          </cell>
          <cell r="D5795">
            <v>2</v>
          </cell>
        </row>
        <row r="5796">
          <cell r="C5796">
            <v>-22</v>
          </cell>
          <cell r="D5796">
            <v>1</v>
          </cell>
        </row>
        <row r="5797">
          <cell r="C5797">
            <v>-22</v>
          </cell>
          <cell r="D5797">
            <v>0</v>
          </cell>
        </row>
        <row r="5798">
          <cell r="C5798">
            <v>-21</v>
          </cell>
          <cell r="D5798">
            <v>0</v>
          </cell>
        </row>
        <row r="5799">
          <cell r="C5799">
            <v>-21</v>
          </cell>
          <cell r="D5799">
            <v>-1</v>
          </cell>
        </row>
        <row r="5800">
          <cell r="C5800">
            <v>-21</v>
          </cell>
          <cell r="D5800">
            <v>0</v>
          </cell>
        </row>
        <row r="5801">
          <cell r="C5801">
            <v>-22</v>
          </cell>
          <cell r="D5801">
            <v>0</v>
          </cell>
        </row>
        <row r="5802">
          <cell r="C5802">
            <v>-23</v>
          </cell>
          <cell r="D5802">
            <v>0</v>
          </cell>
        </row>
        <row r="5803">
          <cell r="C5803">
            <v>-23</v>
          </cell>
          <cell r="D5803">
            <v>1</v>
          </cell>
        </row>
        <row r="5804">
          <cell r="C5804">
            <v>-22</v>
          </cell>
          <cell r="D5804">
            <v>1</v>
          </cell>
        </row>
        <row r="5805">
          <cell r="C5805">
            <v>-23</v>
          </cell>
          <cell r="D5805">
            <v>1</v>
          </cell>
        </row>
        <row r="5806">
          <cell r="C5806">
            <v>-22</v>
          </cell>
          <cell r="D5806">
            <v>1</v>
          </cell>
        </row>
        <row r="5807">
          <cell r="C5807">
            <v>-21</v>
          </cell>
          <cell r="D5807">
            <v>1</v>
          </cell>
        </row>
        <row r="5808">
          <cell r="C5808">
            <v>-21</v>
          </cell>
          <cell r="D5808">
            <v>0</v>
          </cell>
        </row>
        <row r="5809">
          <cell r="C5809">
            <v>-21</v>
          </cell>
          <cell r="D5809">
            <v>-1</v>
          </cell>
        </row>
        <row r="5810">
          <cell r="C5810">
            <v>-21</v>
          </cell>
          <cell r="D5810">
            <v>0</v>
          </cell>
        </row>
        <row r="5811">
          <cell r="C5811">
            <v>-21</v>
          </cell>
          <cell r="D5811">
            <v>1</v>
          </cell>
        </row>
        <row r="5812">
          <cell r="C5812">
            <v>-21</v>
          </cell>
          <cell r="D5812">
            <v>2</v>
          </cell>
        </row>
        <row r="5813">
          <cell r="C5813">
            <v>-21</v>
          </cell>
          <cell r="D5813">
            <v>3</v>
          </cell>
        </row>
        <row r="5814">
          <cell r="C5814">
            <v>-21</v>
          </cell>
          <cell r="D5814">
            <v>4</v>
          </cell>
        </row>
        <row r="5815">
          <cell r="C5815">
            <v>-20</v>
          </cell>
          <cell r="D5815">
            <v>4</v>
          </cell>
        </row>
        <row r="5816">
          <cell r="C5816">
            <v>-20</v>
          </cell>
          <cell r="D5816">
            <v>3</v>
          </cell>
        </row>
        <row r="5817">
          <cell r="C5817">
            <v>-19</v>
          </cell>
          <cell r="D5817">
            <v>3</v>
          </cell>
        </row>
        <row r="5818">
          <cell r="C5818">
            <v>-18</v>
          </cell>
          <cell r="D5818">
            <v>3</v>
          </cell>
        </row>
        <row r="5819">
          <cell r="C5819">
            <v>-18</v>
          </cell>
          <cell r="D5819">
            <v>2</v>
          </cell>
        </row>
        <row r="5820">
          <cell r="C5820">
            <v>-19</v>
          </cell>
          <cell r="D5820">
            <v>2</v>
          </cell>
        </row>
        <row r="5821">
          <cell r="C5821">
            <v>-20</v>
          </cell>
          <cell r="D5821">
            <v>2</v>
          </cell>
        </row>
        <row r="5822">
          <cell r="C5822">
            <v>-21</v>
          </cell>
          <cell r="D5822">
            <v>2</v>
          </cell>
        </row>
        <row r="5823">
          <cell r="C5823">
            <v>-20</v>
          </cell>
          <cell r="D5823">
            <v>2</v>
          </cell>
        </row>
        <row r="5824">
          <cell r="C5824">
            <v>-20</v>
          </cell>
          <cell r="D5824">
            <v>3</v>
          </cell>
        </row>
        <row r="5825">
          <cell r="C5825">
            <v>-21</v>
          </cell>
          <cell r="D5825">
            <v>3</v>
          </cell>
        </row>
        <row r="5826">
          <cell r="C5826">
            <v>-21</v>
          </cell>
          <cell r="D5826">
            <v>2</v>
          </cell>
        </row>
        <row r="5827">
          <cell r="C5827">
            <v>-21</v>
          </cell>
          <cell r="D5827">
            <v>1</v>
          </cell>
        </row>
        <row r="5828">
          <cell r="C5828">
            <v>-21</v>
          </cell>
          <cell r="D5828">
            <v>0</v>
          </cell>
        </row>
        <row r="5829">
          <cell r="C5829">
            <v>-22</v>
          </cell>
          <cell r="D5829">
            <v>0</v>
          </cell>
        </row>
        <row r="5830">
          <cell r="C5830">
            <v>-23</v>
          </cell>
          <cell r="D5830">
            <v>0</v>
          </cell>
        </row>
        <row r="5831">
          <cell r="C5831">
            <v>-22</v>
          </cell>
          <cell r="D5831">
            <v>0</v>
          </cell>
        </row>
        <row r="5832">
          <cell r="C5832">
            <v>-23</v>
          </cell>
          <cell r="D5832">
            <v>0</v>
          </cell>
        </row>
        <row r="5833">
          <cell r="C5833">
            <v>-22</v>
          </cell>
          <cell r="D5833">
            <v>0</v>
          </cell>
        </row>
        <row r="5834">
          <cell r="C5834">
            <v>-23</v>
          </cell>
          <cell r="D5834">
            <v>0</v>
          </cell>
        </row>
        <row r="5835">
          <cell r="C5835">
            <v>-23</v>
          </cell>
          <cell r="D5835">
            <v>1</v>
          </cell>
        </row>
        <row r="5836">
          <cell r="C5836">
            <v>-23</v>
          </cell>
          <cell r="D5836">
            <v>0</v>
          </cell>
        </row>
        <row r="5837">
          <cell r="C5837">
            <v>-24</v>
          </cell>
          <cell r="D5837">
            <v>0</v>
          </cell>
        </row>
        <row r="5838">
          <cell r="C5838">
            <v>-24</v>
          </cell>
          <cell r="D5838">
            <v>1</v>
          </cell>
        </row>
        <row r="5839">
          <cell r="C5839">
            <v>-24</v>
          </cell>
          <cell r="D5839">
            <v>0</v>
          </cell>
        </row>
        <row r="5840">
          <cell r="C5840">
            <v>-25</v>
          </cell>
          <cell r="D5840">
            <v>0</v>
          </cell>
        </row>
        <row r="5841">
          <cell r="C5841">
            <v>-25</v>
          </cell>
          <cell r="D5841">
            <v>1</v>
          </cell>
        </row>
        <row r="5842">
          <cell r="C5842">
            <v>-24</v>
          </cell>
          <cell r="D5842">
            <v>1</v>
          </cell>
        </row>
        <row r="5843">
          <cell r="C5843">
            <v>-24</v>
          </cell>
          <cell r="D5843">
            <v>2</v>
          </cell>
        </row>
        <row r="5844">
          <cell r="C5844">
            <v>-25</v>
          </cell>
          <cell r="D5844">
            <v>2</v>
          </cell>
        </row>
        <row r="5845">
          <cell r="C5845">
            <v>-24</v>
          </cell>
          <cell r="D5845">
            <v>2</v>
          </cell>
        </row>
        <row r="5846">
          <cell r="C5846">
            <v>-24</v>
          </cell>
          <cell r="D5846">
            <v>3</v>
          </cell>
        </row>
        <row r="5847">
          <cell r="C5847">
            <v>-24</v>
          </cell>
          <cell r="D5847">
            <v>2</v>
          </cell>
        </row>
        <row r="5848">
          <cell r="C5848">
            <v>-24</v>
          </cell>
          <cell r="D5848">
            <v>1</v>
          </cell>
        </row>
        <row r="5849">
          <cell r="C5849">
            <v>-24</v>
          </cell>
          <cell r="D5849">
            <v>0</v>
          </cell>
        </row>
        <row r="5850">
          <cell r="C5850">
            <v>-23</v>
          </cell>
          <cell r="D5850">
            <v>0</v>
          </cell>
        </row>
        <row r="5851">
          <cell r="C5851">
            <v>-23</v>
          </cell>
          <cell r="D5851">
            <v>1</v>
          </cell>
        </row>
        <row r="5852">
          <cell r="C5852">
            <v>-22</v>
          </cell>
          <cell r="D5852">
            <v>1</v>
          </cell>
        </row>
        <row r="5853">
          <cell r="C5853">
            <v>-22</v>
          </cell>
          <cell r="D5853">
            <v>0</v>
          </cell>
        </row>
        <row r="5854">
          <cell r="C5854">
            <v>-21</v>
          </cell>
          <cell r="D5854">
            <v>0</v>
          </cell>
        </row>
        <row r="5855">
          <cell r="C5855">
            <v>-22</v>
          </cell>
          <cell r="D5855">
            <v>0</v>
          </cell>
        </row>
        <row r="5856">
          <cell r="C5856">
            <v>-23</v>
          </cell>
          <cell r="D5856">
            <v>0</v>
          </cell>
        </row>
        <row r="5857">
          <cell r="C5857">
            <v>-24</v>
          </cell>
          <cell r="D5857">
            <v>0</v>
          </cell>
        </row>
        <row r="5858">
          <cell r="C5858">
            <v>-24</v>
          </cell>
          <cell r="D5858">
            <v>-1</v>
          </cell>
        </row>
        <row r="5859">
          <cell r="C5859">
            <v>-24</v>
          </cell>
          <cell r="D5859">
            <v>-2</v>
          </cell>
        </row>
        <row r="5860">
          <cell r="C5860">
            <v>-25</v>
          </cell>
          <cell r="D5860">
            <v>-2</v>
          </cell>
        </row>
        <row r="5861">
          <cell r="C5861">
            <v>-24</v>
          </cell>
          <cell r="D5861">
            <v>-2</v>
          </cell>
        </row>
        <row r="5862">
          <cell r="C5862">
            <v>-24</v>
          </cell>
          <cell r="D5862">
            <v>-3</v>
          </cell>
        </row>
        <row r="5863">
          <cell r="C5863">
            <v>-23</v>
          </cell>
          <cell r="D5863">
            <v>-3</v>
          </cell>
        </row>
        <row r="5864">
          <cell r="C5864">
            <v>-23</v>
          </cell>
          <cell r="D5864">
            <v>-4</v>
          </cell>
        </row>
        <row r="5865">
          <cell r="C5865">
            <v>-23</v>
          </cell>
          <cell r="D5865">
            <v>-5</v>
          </cell>
        </row>
        <row r="5866">
          <cell r="C5866">
            <v>-24</v>
          </cell>
          <cell r="D5866">
            <v>-5</v>
          </cell>
        </row>
        <row r="5867">
          <cell r="C5867">
            <v>-24</v>
          </cell>
          <cell r="D5867">
            <v>-6</v>
          </cell>
        </row>
        <row r="5868">
          <cell r="C5868">
            <v>-25</v>
          </cell>
          <cell r="D5868">
            <v>-6</v>
          </cell>
        </row>
        <row r="5869">
          <cell r="C5869">
            <v>-26</v>
          </cell>
          <cell r="D5869">
            <v>-6</v>
          </cell>
        </row>
        <row r="5870">
          <cell r="C5870">
            <v>-26</v>
          </cell>
          <cell r="D5870">
            <v>-7</v>
          </cell>
        </row>
        <row r="5871">
          <cell r="C5871">
            <v>-25</v>
          </cell>
          <cell r="D5871">
            <v>-7</v>
          </cell>
        </row>
        <row r="5872">
          <cell r="C5872">
            <v>-25</v>
          </cell>
          <cell r="D5872">
            <v>-6</v>
          </cell>
        </row>
        <row r="5873">
          <cell r="C5873">
            <v>-26</v>
          </cell>
          <cell r="D5873">
            <v>-6</v>
          </cell>
        </row>
        <row r="5874">
          <cell r="C5874">
            <v>-26</v>
          </cell>
          <cell r="D5874">
            <v>-5</v>
          </cell>
        </row>
        <row r="5875">
          <cell r="C5875">
            <v>-26</v>
          </cell>
          <cell r="D5875">
            <v>-4</v>
          </cell>
        </row>
        <row r="5876">
          <cell r="C5876">
            <v>-25</v>
          </cell>
          <cell r="D5876">
            <v>-4</v>
          </cell>
        </row>
        <row r="5877">
          <cell r="C5877">
            <v>-25</v>
          </cell>
          <cell r="D5877">
            <v>-5</v>
          </cell>
        </row>
        <row r="5878">
          <cell r="C5878">
            <v>-25</v>
          </cell>
          <cell r="D5878">
            <v>-4</v>
          </cell>
        </row>
        <row r="5879">
          <cell r="C5879">
            <v>-25</v>
          </cell>
          <cell r="D5879">
            <v>-5</v>
          </cell>
        </row>
        <row r="5880">
          <cell r="C5880">
            <v>-24</v>
          </cell>
          <cell r="D5880">
            <v>-5</v>
          </cell>
        </row>
        <row r="5881">
          <cell r="C5881">
            <v>-24</v>
          </cell>
          <cell r="D5881">
            <v>-4</v>
          </cell>
        </row>
        <row r="5882">
          <cell r="C5882">
            <v>-25</v>
          </cell>
          <cell r="D5882">
            <v>-4</v>
          </cell>
        </row>
        <row r="5883">
          <cell r="C5883">
            <v>-25</v>
          </cell>
          <cell r="D5883">
            <v>-3</v>
          </cell>
        </row>
        <row r="5884">
          <cell r="C5884">
            <v>-25</v>
          </cell>
          <cell r="D5884">
            <v>-4</v>
          </cell>
        </row>
        <row r="5885">
          <cell r="C5885">
            <v>-25</v>
          </cell>
          <cell r="D5885">
            <v>-3</v>
          </cell>
        </row>
        <row r="5886">
          <cell r="C5886">
            <v>-26</v>
          </cell>
          <cell r="D5886">
            <v>-3</v>
          </cell>
        </row>
        <row r="5887">
          <cell r="C5887">
            <v>-27</v>
          </cell>
          <cell r="D5887">
            <v>-3</v>
          </cell>
        </row>
        <row r="5888">
          <cell r="C5888">
            <v>-27</v>
          </cell>
          <cell r="D5888">
            <v>-4</v>
          </cell>
        </row>
        <row r="5889">
          <cell r="C5889">
            <v>-27</v>
          </cell>
          <cell r="D5889">
            <v>-5</v>
          </cell>
        </row>
        <row r="5890">
          <cell r="C5890">
            <v>-27</v>
          </cell>
          <cell r="D5890">
            <v>-6</v>
          </cell>
        </row>
        <row r="5891">
          <cell r="C5891">
            <v>-27</v>
          </cell>
          <cell r="D5891">
            <v>-5</v>
          </cell>
        </row>
        <row r="5892">
          <cell r="C5892">
            <v>-27</v>
          </cell>
          <cell r="D5892">
            <v>-4</v>
          </cell>
        </row>
        <row r="5893">
          <cell r="C5893">
            <v>-28</v>
          </cell>
          <cell r="D5893">
            <v>-4</v>
          </cell>
        </row>
        <row r="5894">
          <cell r="C5894">
            <v>-27</v>
          </cell>
          <cell r="D5894">
            <v>-4</v>
          </cell>
        </row>
        <row r="5895">
          <cell r="C5895">
            <v>-27</v>
          </cell>
          <cell r="D5895">
            <v>-3</v>
          </cell>
        </row>
        <row r="5896">
          <cell r="C5896">
            <v>-27</v>
          </cell>
          <cell r="D5896">
            <v>-4</v>
          </cell>
        </row>
        <row r="5897">
          <cell r="C5897">
            <v>-28</v>
          </cell>
          <cell r="D5897">
            <v>-4</v>
          </cell>
        </row>
        <row r="5898">
          <cell r="C5898">
            <v>-29</v>
          </cell>
          <cell r="D5898">
            <v>-4</v>
          </cell>
        </row>
        <row r="5899">
          <cell r="C5899">
            <v>-29</v>
          </cell>
          <cell r="D5899">
            <v>-3</v>
          </cell>
        </row>
        <row r="5900">
          <cell r="C5900">
            <v>-28</v>
          </cell>
          <cell r="D5900">
            <v>-3</v>
          </cell>
        </row>
        <row r="5901">
          <cell r="C5901">
            <v>-28</v>
          </cell>
          <cell r="D5901">
            <v>-2</v>
          </cell>
        </row>
        <row r="5902">
          <cell r="C5902">
            <v>-29</v>
          </cell>
          <cell r="D5902">
            <v>-2</v>
          </cell>
        </row>
        <row r="5903">
          <cell r="C5903">
            <v>-28</v>
          </cell>
          <cell r="D5903">
            <v>-2</v>
          </cell>
        </row>
        <row r="5904">
          <cell r="C5904">
            <v>-29</v>
          </cell>
          <cell r="D5904">
            <v>-2</v>
          </cell>
        </row>
        <row r="5905">
          <cell r="C5905">
            <v>-28</v>
          </cell>
          <cell r="D5905">
            <v>-2</v>
          </cell>
        </row>
        <row r="5906">
          <cell r="C5906">
            <v>-28</v>
          </cell>
          <cell r="D5906">
            <v>-1</v>
          </cell>
        </row>
        <row r="5907">
          <cell r="C5907">
            <v>-28</v>
          </cell>
          <cell r="D5907">
            <v>0</v>
          </cell>
        </row>
        <row r="5908">
          <cell r="C5908">
            <v>-29</v>
          </cell>
          <cell r="D5908">
            <v>0</v>
          </cell>
        </row>
        <row r="5909">
          <cell r="C5909">
            <v>-28</v>
          </cell>
          <cell r="D5909">
            <v>0</v>
          </cell>
        </row>
        <row r="5910">
          <cell r="C5910">
            <v>-27</v>
          </cell>
          <cell r="D5910">
            <v>0</v>
          </cell>
        </row>
        <row r="5911">
          <cell r="C5911">
            <v>-27</v>
          </cell>
          <cell r="D5911">
            <v>1</v>
          </cell>
        </row>
        <row r="5912">
          <cell r="C5912">
            <v>-27</v>
          </cell>
          <cell r="D5912">
            <v>2</v>
          </cell>
        </row>
        <row r="5913">
          <cell r="C5913">
            <v>-28</v>
          </cell>
          <cell r="D5913">
            <v>2</v>
          </cell>
        </row>
        <row r="5914">
          <cell r="C5914">
            <v>-28</v>
          </cell>
          <cell r="D5914">
            <v>3</v>
          </cell>
        </row>
        <row r="5915">
          <cell r="C5915">
            <v>-28</v>
          </cell>
          <cell r="D5915">
            <v>2</v>
          </cell>
        </row>
        <row r="5916">
          <cell r="C5916">
            <v>-28</v>
          </cell>
          <cell r="D5916">
            <v>3</v>
          </cell>
        </row>
        <row r="5917">
          <cell r="C5917">
            <v>-29</v>
          </cell>
          <cell r="D5917">
            <v>3</v>
          </cell>
        </row>
        <row r="5918">
          <cell r="C5918">
            <v>-29</v>
          </cell>
          <cell r="D5918">
            <v>4</v>
          </cell>
        </row>
        <row r="5919">
          <cell r="C5919">
            <v>-30</v>
          </cell>
          <cell r="D5919">
            <v>4</v>
          </cell>
        </row>
        <row r="5920">
          <cell r="C5920">
            <v>-30</v>
          </cell>
          <cell r="D5920">
            <v>3</v>
          </cell>
        </row>
        <row r="5921">
          <cell r="C5921">
            <v>-31</v>
          </cell>
          <cell r="D5921">
            <v>3</v>
          </cell>
        </row>
        <row r="5922">
          <cell r="C5922">
            <v>-30</v>
          </cell>
          <cell r="D5922">
            <v>3</v>
          </cell>
        </row>
        <row r="5923">
          <cell r="C5923">
            <v>-31</v>
          </cell>
          <cell r="D5923">
            <v>3</v>
          </cell>
        </row>
        <row r="5924">
          <cell r="C5924">
            <v>-32</v>
          </cell>
          <cell r="D5924">
            <v>3</v>
          </cell>
        </row>
        <row r="5925">
          <cell r="C5925">
            <v>-32</v>
          </cell>
          <cell r="D5925">
            <v>4</v>
          </cell>
        </row>
        <row r="5926">
          <cell r="C5926">
            <v>-31</v>
          </cell>
          <cell r="D5926">
            <v>4</v>
          </cell>
        </row>
        <row r="5927">
          <cell r="C5927">
            <v>-32</v>
          </cell>
          <cell r="D5927">
            <v>4</v>
          </cell>
        </row>
        <row r="5928">
          <cell r="C5928">
            <v>-32</v>
          </cell>
          <cell r="D5928">
            <v>3</v>
          </cell>
        </row>
        <row r="5929">
          <cell r="C5929">
            <v>-33</v>
          </cell>
          <cell r="D5929">
            <v>3</v>
          </cell>
        </row>
        <row r="5930">
          <cell r="C5930">
            <v>-32</v>
          </cell>
          <cell r="D5930">
            <v>3</v>
          </cell>
        </row>
        <row r="5931">
          <cell r="C5931">
            <v>-32</v>
          </cell>
          <cell r="D5931">
            <v>2</v>
          </cell>
        </row>
        <row r="5932">
          <cell r="C5932">
            <v>-32</v>
          </cell>
          <cell r="D5932">
            <v>3</v>
          </cell>
        </row>
        <row r="5933">
          <cell r="C5933">
            <v>-32</v>
          </cell>
          <cell r="D5933">
            <v>4</v>
          </cell>
        </row>
        <row r="5934">
          <cell r="C5934">
            <v>-31</v>
          </cell>
          <cell r="D5934">
            <v>4</v>
          </cell>
        </row>
        <row r="5935">
          <cell r="C5935">
            <v>-31</v>
          </cell>
          <cell r="D5935">
            <v>3</v>
          </cell>
        </row>
        <row r="5936">
          <cell r="C5936">
            <v>-31</v>
          </cell>
          <cell r="D5936">
            <v>4</v>
          </cell>
        </row>
        <row r="5937">
          <cell r="C5937">
            <v>-31</v>
          </cell>
          <cell r="D5937">
            <v>3</v>
          </cell>
        </row>
        <row r="5938">
          <cell r="C5938">
            <v>-31</v>
          </cell>
          <cell r="D5938">
            <v>4</v>
          </cell>
        </row>
        <row r="5939">
          <cell r="C5939">
            <v>-31</v>
          </cell>
          <cell r="D5939">
            <v>5</v>
          </cell>
        </row>
        <row r="5940">
          <cell r="C5940">
            <v>-31</v>
          </cell>
          <cell r="D5940">
            <v>6</v>
          </cell>
        </row>
        <row r="5941">
          <cell r="C5941">
            <v>-32</v>
          </cell>
          <cell r="D5941">
            <v>6</v>
          </cell>
        </row>
        <row r="5942">
          <cell r="C5942">
            <v>-32</v>
          </cell>
          <cell r="D5942">
            <v>7</v>
          </cell>
        </row>
        <row r="5943">
          <cell r="C5943">
            <v>-32</v>
          </cell>
          <cell r="D5943">
            <v>6</v>
          </cell>
        </row>
        <row r="5944">
          <cell r="C5944">
            <v>-33</v>
          </cell>
          <cell r="D5944">
            <v>6</v>
          </cell>
        </row>
        <row r="5945">
          <cell r="C5945">
            <v>-34</v>
          </cell>
          <cell r="D5945">
            <v>6</v>
          </cell>
        </row>
        <row r="5946">
          <cell r="C5946">
            <v>-34</v>
          </cell>
          <cell r="D5946">
            <v>7</v>
          </cell>
        </row>
        <row r="5947">
          <cell r="C5947">
            <v>-34</v>
          </cell>
          <cell r="D5947">
            <v>6</v>
          </cell>
        </row>
        <row r="5948">
          <cell r="C5948">
            <v>-33</v>
          </cell>
          <cell r="D5948">
            <v>6</v>
          </cell>
        </row>
        <row r="5949">
          <cell r="C5949">
            <v>-33</v>
          </cell>
          <cell r="D5949">
            <v>7</v>
          </cell>
        </row>
        <row r="5950">
          <cell r="C5950">
            <v>-32</v>
          </cell>
          <cell r="D5950">
            <v>7</v>
          </cell>
        </row>
        <row r="5951">
          <cell r="C5951">
            <v>-31</v>
          </cell>
          <cell r="D5951">
            <v>7</v>
          </cell>
        </row>
        <row r="5952">
          <cell r="C5952">
            <v>-31</v>
          </cell>
          <cell r="D5952">
            <v>8</v>
          </cell>
        </row>
        <row r="5953">
          <cell r="C5953">
            <v>-31</v>
          </cell>
          <cell r="D5953">
            <v>9</v>
          </cell>
        </row>
        <row r="5954">
          <cell r="C5954">
            <v>-31</v>
          </cell>
          <cell r="D5954">
            <v>10</v>
          </cell>
        </row>
        <row r="5955">
          <cell r="C5955">
            <v>-31</v>
          </cell>
          <cell r="D5955">
            <v>11</v>
          </cell>
        </row>
        <row r="5956">
          <cell r="C5956">
            <v>-31</v>
          </cell>
          <cell r="D5956">
            <v>12</v>
          </cell>
        </row>
        <row r="5957">
          <cell r="C5957">
            <v>-30</v>
          </cell>
          <cell r="D5957">
            <v>12</v>
          </cell>
        </row>
        <row r="5958">
          <cell r="C5958">
            <v>-31</v>
          </cell>
          <cell r="D5958">
            <v>12</v>
          </cell>
        </row>
        <row r="5959">
          <cell r="C5959">
            <v>-32</v>
          </cell>
          <cell r="D5959">
            <v>12</v>
          </cell>
        </row>
        <row r="5960">
          <cell r="C5960">
            <v>-33</v>
          </cell>
          <cell r="D5960">
            <v>12</v>
          </cell>
        </row>
        <row r="5961">
          <cell r="C5961">
            <v>-33</v>
          </cell>
          <cell r="D5961">
            <v>11</v>
          </cell>
        </row>
        <row r="5962">
          <cell r="C5962">
            <v>-33</v>
          </cell>
          <cell r="D5962">
            <v>10</v>
          </cell>
        </row>
        <row r="5963">
          <cell r="C5963">
            <v>-33</v>
          </cell>
          <cell r="D5963">
            <v>11</v>
          </cell>
        </row>
        <row r="5964">
          <cell r="C5964">
            <v>-32</v>
          </cell>
          <cell r="D5964">
            <v>11</v>
          </cell>
        </row>
        <row r="5965">
          <cell r="C5965">
            <v>-31</v>
          </cell>
          <cell r="D5965">
            <v>11</v>
          </cell>
        </row>
        <row r="5966">
          <cell r="C5966">
            <v>-31</v>
          </cell>
          <cell r="D5966">
            <v>10</v>
          </cell>
        </row>
        <row r="5967">
          <cell r="C5967">
            <v>-31</v>
          </cell>
          <cell r="D5967">
            <v>11</v>
          </cell>
        </row>
        <row r="5968">
          <cell r="C5968">
            <v>-30</v>
          </cell>
          <cell r="D5968">
            <v>11</v>
          </cell>
        </row>
        <row r="5969">
          <cell r="C5969">
            <v>-31</v>
          </cell>
          <cell r="D5969">
            <v>11</v>
          </cell>
        </row>
        <row r="5970">
          <cell r="C5970">
            <v>-31</v>
          </cell>
          <cell r="D5970">
            <v>10</v>
          </cell>
        </row>
        <row r="5971">
          <cell r="C5971">
            <v>-31</v>
          </cell>
          <cell r="D5971">
            <v>11</v>
          </cell>
        </row>
        <row r="5972">
          <cell r="C5972">
            <v>-31</v>
          </cell>
          <cell r="D5972">
            <v>12</v>
          </cell>
        </row>
        <row r="5973">
          <cell r="C5973">
            <v>-31</v>
          </cell>
          <cell r="D5973">
            <v>11</v>
          </cell>
        </row>
        <row r="5974">
          <cell r="C5974">
            <v>-31</v>
          </cell>
          <cell r="D5974">
            <v>10</v>
          </cell>
        </row>
        <row r="5975">
          <cell r="C5975">
            <v>-30</v>
          </cell>
          <cell r="D5975">
            <v>10</v>
          </cell>
        </row>
        <row r="5976">
          <cell r="C5976">
            <v>-31</v>
          </cell>
          <cell r="D5976">
            <v>10</v>
          </cell>
        </row>
        <row r="5977">
          <cell r="C5977">
            <v>-30</v>
          </cell>
          <cell r="D5977">
            <v>10</v>
          </cell>
        </row>
        <row r="5978">
          <cell r="C5978">
            <v>-30</v>
          </cell>
          <cell r="D5978">
            <v>9</v>
          </cell>
        </row>
        <row r="5979">
          <cell r="C5979">
            <v>-30</v>
          </cell>
          <cell r="D5979">
            <v>10</v>
          </cell>
        </row>
        <row r="5980">
          <cell r="C5980">
            <v>-30</v>
          </cell>
          <cell r="D5980">
            <v>11</v>
          </cell>
        </row>
        <row r="5981">
          <cell r="C5981">
            <v>-31</v>
          </cell>
          <cell r="D5981">
            <v>11</v>
          </cell>
        </row>
        <row r="5982">
          <cell r="C5982">
            <v>-31</v>
          </cell>
          <cell r="D5982">
            <v>12</v>
          </cell>
        </row>
        <row r="5983">
          <cell r="C5983">
            <v>-31</v>
          </cell>
          <cell r="D5983">
            <v>11</v>
          </cell>
        </row>
        <row r="5984">
          <cell r="C5984">
            <v>-32</v>
          </cell>
          <cell r="D5984">
            <v>11</v>
          </cell>
        </row>
        <row r="5985">
          <cell r="C5985">
            <v>-32</v>
          </cell>
          <cell r="D5985">
            <v>12</v>
          </cell>
        </row>
        <row r="5986">
          <cell r="C5986">
            <v>-33</v>
          </cell>
          <cell r="D5986">
            <v>12</v>
          </cell>
        </row>
        <row r="5987">
          <cell r="C5987">
            <v>-33</v>
          </cell>
          <cell r="D5987">
            <v>11</v>
          </cell>
        </row>
        <row r="5988">
          <cell r="C5988">
            <v>-33</v>
          </cell>
          <cell r="D5988">
            <v>12</v>
          </cell>
        </row>
        <row r="5989">
          <cell r="C5989">
            <v>-33</v>
          </cell>
          <cell r="D5989">
            <v>13</v>
          </cell>
        </row>
        <row r="5990">
          <cell r="C5990">
            <v>-32</v>
          </cell>
          <cell r="D5990">
            <v>13</v>
          </cell>
        </row>
        <row r="5991">
          <cell r="C5991">
            <v>-33</v>
          </cell>
          <cell r="D5991">
            <v>13</v>
          </cell>
        </row>
        <row r="5992">
          <cell r="C5992">
            <v>-34</v>
          </cell>
          <cell r="D5992">
            <v>13</v>
          </cell>
        </row>
        <row r="5993">
          <cell r="C5993">
            <v>-34</v>
          </cell>
          <cell r="D5993">
            <v>12</v>
          </cell>
        </row>
        <row r="5994">
          <cell r="C5994">
            <v>-33</v>
          </cell>
          <cell r="D5994">
            <v>12</v>
          </cell>
        </row>
        <row r="5995">
          <cell r="C5995">
            <v>-33</v>
          </cell>
          <cell r="D5995">
            <v>11</v>
          </cell>
        </row>
        <row r="5996">
          <cell r="C5996">
            <v>-33</v>
          </cell>
          <cell r="D5996">
            <v>12</v>
          </cell>
        </row>
        <row r="5997">
          <cell r="C5997">
            <v>-33</v>
          </cell>
          <cell r="D5997">
            <v>13</v>
          </cell>
        </row>
        <row r="5998">
          <cell r="C5998">
            <v>-33</v>
          </cell>
          <cell r="D5998">
            <v>14</v>
          </cell>
        </row>
        <row r="5999">
          <cell r="C5999">
            <v>-32</v>
          </cell>
          <cell r="D5999">
            <v>14</v>
          </cell>
        </row>
        <row r="6000">
          <cell r="C6000">
            <v>-33</v>
          </cell>
          <cell r="D6000">
            <v>14</v>
          </cell>
        </row>
        <row r="6001">
          <cell r="C6001">
            <v>-33</v>
          </cell>
          <cell r="D6001">
            <v>15</v>
          </cell>
        </row>
        <row r="6002">
          <cell r="C6002">
            <v>-33</v>
          </cell>
          <cell r="D6002">
            <v>16</v>
          </cell>
        </row>
        <row r="6003">
          <cell r="C6003">
            <v>-33</v>
          </cell>
          <cell r="D6003">
            <v>17</v>
          </cell>
        </row>
        <row r="6004">
          <cell r="C6004">
            <v>-32</v>
          </cell>
          <cell r="D6004">
            <v>17</v>
          </cell>
        </row>
        <row r="6005">
          <cell r="C6005">
            <v>-33</v>
          </cell>
          <cell r="D6005">
            <v>17</v>
          </cell>
        </row>
        <row r="6006">
          <cell r="C6006">
            <v>-34</v>
          </cell>
          <cell r="D6006">
            <v>17</v>
          </cell>
        </row>
        <row r="6007">
          <cell r="C6007">
            <v>-35</v>
          </cell>
          <cell r="D6007">
            <v>17</v>
          </cell>
        </row>
        <row r="6008">
          <cell r="C6008">
            <v>-36</v>
          </cell>
          <cell r="D6008">
            <v>17</v>
          </cell>
        </row>
        <row r="6009">
          <cell r="C6009">
            <v>-37</v>
          </cell>
          <cell r="D6009">
            <v>17</v>
          </cell>
        </row>
        <row r="6010">
          <cell r="C6010">
            <v>-36</v>
          </cell>
          <cell r="D6010">
            <v>17</v>
          </cell>
        </row>
        <row r="6011">
          <cell r="C6011">
            <v>-36</v>
          </cell>
          <cell r="D6011">
            <v>18</v>
          </cell>
        </row>
        <row r="6012">
          <cell r="C6012">
            <v>-37</v>
          </cell>
          <cell r="D6012">
            <v>18</v>
          </cell>
        </row>
        <row r="6013">
          <cell r="C6013">
            <v>-38</v>
          </cell>
          <cell r="D6013">
            <v>18</v>
          </cell>
        </row>
        <row r="6014">
          <cell r="C6014">
            <v>-38</v>
          </cell>
          <cell r="D6014">
            <v>19</v>
          </cell>
        </row>
        <row r="6015">
          <cell r="C6015">
            <v>-39</v>
          </cell>
          <cell r="D6015">
            <v>19</v>
          </cell>
        </row>
        <row r="6016">
          <cell r="C6016">
            <v>-38</v>
          </cell>
          <cell r="D6016">
            <v>19</v>
          </cell>
        </row>
        <row r="6017">
          <cell r="C6017">
            <v>-37</v>
          </cell>
          <cell r="D6017">
            <v>19</v>
          </cell>
        </row>
        <row r="6018">
          <cell r="C6018">
            <v>-37</v>
          </cell>
          <cell r="D6018">
            <v>18</v>
          </cell>
        </row>
        <row r="6019">
          <cell r="C6019">
            <v>-38</v>
          </cell>
          <cell r="D6019">
            <v>18</v>
          </cell>
        </row>
        <row r="6020">
          <cell r="C6020">
            <v>-39</v>
          </cell>
          <cell r="D6020">
            <v>18</v>
          </cell>
        </row>
        <row r="6021">
          <cell r="C6021">
            <v>-39</v>
          </cell>
          <cell r="D6021">
            <v>17</v>
          </cell>
        </row>
        <row r="6022">
          <cell r="C6022">
            <v>-39</v>
          </cell>
          <cell r="D6022">
            <v>18</v>
          </cell>
        </row>
        <row r="6023">
          <cell r="C6023">
            <v>-39</v>
          </cell>
          <cell r="D6023">
            <v>17</v>
          </cell>
        </row>
        <row r="6024">
          <cell r="C6024">
            <v>-39</v>
          </cell>
          <cell r="D6024">
            <v>18</v>
          </cell>
        </row>
        <row r="6025">
          <cell r="C6025">
            <v>-39</v>
          </cell>
          <cell r="D6025">
            <v>19</v>
          </cell>
        </row>
        <row r="6026">
          <cell r="C6026">
            <v>-39</v>
          </cell>
          <cell r="D6026">
            <v>18</v>
          </cell>
        </row>
        <row r="6027">
          <cell r="C6027">
            <v>-40</v>
          </cell>
          <cell r="D6027">
            <v>18</v>
          </cell>
        </row>
        <row r="6028">
          <cell r="C6028">
            <v>-41</v>
          </cell>
          <cell r="D6028">
            <v>18</v>
          </cell>
        </row>
        <row r="6029">
          <cell r="C6029">
            <v>-40</v>
          </cell>
          <cell r="D6029">
            <v>18</v>
          </cell>
        </row>
        <row r="6030">
          <cell r="C6030">
            <v>-40</v>
          </cell>
          <cell r="D6030">
            <v>19</v>
          </cell>
        </row>
        <row r="6031">
          <cell r="C6031">
            <v>-41</v>
          </cell>
          <cell r="D6031">
            <v>19</v>
          </cell>
        </row>
        <row r="6032">
          <cell r="C6032">
            <v>-41</v>
          </cell>
          <cell r="D6032">
            <v>18</v>
          </cell>
        </row>
        <row r="6033">
          <cell r="C6033">
            <v>-41</v>
          </cell>
          <cell r="D6033">
            <v>17</v>
          </cell>
        </row>
        <row r="6034">
          <cell r="C6034">
            <v>-40</v>
          </cell>
          <cell r="D6034">
            <v>17</v>
          </cell>
        </row>
        <row r="6035">
          <cell r="C6035">
            <v>-39</v>
          </cell>
          <cell r="D6035">
            <v>17</v>
          </cell>
        </row>
        <row r="6036">
          <cell r="C6036">
            <v>-38</v>
          </cell>
          <cell r="D6036">
            <v>17</v>
          </cell>
        </row>
        <row r="6037">
          <cell r="C6037">
            <v>-39</v>
          </cell>
          <cell r="D6037">
            <v>17</v>
          </cell>
        </row>
        <row r="6038">
          <cell r="C6038">
            <v>-39</v>
          </cell>
          <cell r="D6038">
            <v>18</v>
          </cell>
        </row>
        <row r="6039">
          <cell r="C6039">
            <v>-39</v>
          </cell>
          <cell r="D6039">
            <v>19</v>
          </cell>
        </row>
        <row r="6040">
          <cell r="C6040">
            <v>-39</v>
          </cell>
          <cell r="D6040">
            <v>20</v>
          </cell>
        </row>
        <row r="6041">
          <cell r="C6041">
            <v>-40</v>
          </cell>
          <cell r="D6041">
            <v>20</v>
          </cell>
        </row>
        <row r="6042">
          <cell r="C6042">
            <v>-39</v>
          </cell>
          <cell r="D6042">
            <v>20</v>
          </cell>
        </row>
        <row r="6043">
          <cell r="C6043">
            <v>-38</v>
          </cell>
          <cell r="D6043">
            <v>20</v>
          </cell>
        </row>
        <row r="6044">
          <cell r="C6044">
            <v>-37</v>
          </cell>
          <cell r="D6044">
            <v>20</v>
          </cell>
        </row>
        <row r="6045">
          <cell r="C6045">
            <v>-36</v>
          </cell>
          <cell r="D6045">
            <v>20</v>
          </cell>
        </row>
        <row r="6046">
          <cell r="C6046">
            <v>-36</v>
          </cell>
          <cell r="D6046">
            <v>19</v>
          </cell>
        </row>
        <row r="6047">
          <cell r="C6047">
            <v>-36</v>
          </cell>
          <cell r="D6047">
            <v>18</v>
          </cell>
        </row>
        <row r="6048">
          <cell r="C6048">
            <v>-36</v>
          </cell>
          <cell r="D6048">
            <v>17</v>
          </cell>
        </row>
        <row r="6049">
          <cell r="C6049">
            <v>-35</v>
          </cell>
          <cell r="D6049">
            <v>17</v>
          </cell>
        </row>
        <row r="6050">
          <cell r="C6050">
            <v>-35</v>
          </cell>
          <cell r="D6050">
            <v>16</v>
          </cell>
        </row>
        <row r="6051">
          <cell r="C6051">
            <v>-36</v>
          </cell>
          <cell r="D6051">
            <v>16</v>
          </cell>
        </row>
        <row r="6052">
          <cell r="C6052">
            <v>-35</v>
          </cell>
          <cell r="D6052">
            <v>16</v>
          </cell>
        </row>
        <row r="6053">
          <cell r="C6053">
            <v>-34</v>
          </cell>
          <cell r="D6053">
            <v>16</v>
          </cell>
        </row>
        <row r="6054">
          <cell r="C6054">
            <v>-33</v>
          </cell>
          <cell r="D6054">
            <v>16</v>
          </cell>
        </row>
        <row r="6055">
          <cell r="C6055">
            <v>-33</v>
          </cell>
          <cell r="D6055">
            <v>15</v>
          </cell>
        </row>
        <row r="6056">
          <cell r="C6056">
            <v>-33</v>
          </cell>
          <cell r="D6056">
            <v>16</v>
          </cell>
        </row>
        <row r="6057">
          <cell r="C6057">
            <v>-33</v>
          </cell>
          <cell r="D6057">
            <v>15</v>
          </cell>
        </row>
        <row r="6058">
          <cell r="C6058">
            <v>-33</v>
          </cell>
          <cell r="D6058">
            <v>16</v>
          </cell>
        </row>
        <row r="6059">
          <cell r="C6059">
            <v>-33</v>
          </cell>
          <cell r="D6059">
            <v>15</v>
          </cell>
        </row>
        <row r="6060">
          <cell r="C6060">
            <v>-34</v>
          </cell>
          <cell r="D6060">
            <v>15</v>
          </cell>
        </row>
        <row r="6061">
          <cell r="C6061">
            <v>-34</v>
          </cell>
          <cell r="D6061">
            <v>16</v>
          </cell>
        </row>
        <row r="6062">
          <cell r="C6062">
            <v>-35</v>
          </cell>
          <cell r="D6062">
            <v>16</v>
          </cell>
        </row>
        <row r="6063">
          <cell r="C6063">
            <v>-36</v>
          </cell>
          <cell r="D6063">
            <v>16</v>
          </cell>
        </row>
        <row r="6064">
          <cell r="C6064">
            <v>-36</v>
          </cell>
          <cell r="D6064">
            <v>17</v>
          </cell>
        </row>
        <row r="6065">
          <cell r="C6065">
            <v>-35</v>
          </cell>
          <cell r="D6065">
            <v>17</v>
          </cell>
        </row>
        <row r="6066">
          <cell r="C6066">
            <v>-35</v>
          </cell>
          <cell r="D6066">
            <v>18</v>
          </cell>
        </row>
        <row r="6067">
          <cell r="C6067">
            <v>-36</v>
          </cell>
          <cell r="D6067">
            <v>18</v>
          </cell>
        </row>
        <row r="6068">
          <cell r="C6068">
            <v>-37</v>
          </cell>
          <cell r="D6068">
            <v>18</v>
          </cell>
        </row>
        <row r="6069">
          <cell r="C6069">
            <v>-36</v>
          </cell>
          <cell r="D6069">
            <v>18</v>
          </cell>
        </row>
        <row r="6070">
          <cell r="C6070">
            <v>-36</v>
          </cell>
          <cell r="D6070">
            <v>17</v>
          </cell>
        </row>
        <row r="6071">
          <cell r="C6071">
            <v>-35</v>
          </cell>
          <cell r="D6071">
            <v>17</v>
          </cell>
        </row>
        <row r="6072">
          <cell r="C6072">
            <v>-34</v>
          </cell>
          <cell r="D6072">
            <v>17</v>
          </cell>
        </row>
        <row r="6073">
          <cell r="C6073">
            <v>-34</v>
          </cell>
          <cell r="D6073">
            <v>18</v>
          </cell>
        </row>
        <row r="6074">
          <cell r="C6074">
            <v>-33</v>
          </cell>
          <cell r="D6074">
            <v>18</v>
          </cell>
        </row>
        <row r="6075">
          <cell r="C6075">
            <v>-33</v>
          </cell>
          <cell r="D6075">
            <v>19</v>
          </cell>
        </row>
        <row r="6076">
          <cell r="C6076">
            <v>-33</v>
          </cell>
          <cell r="D6076">
            <v>20</v>
          </cell>
        </row>
        <row r="6077">
          <cell r="C6077">
            <v>-32</v>
          </cell>
          <cell r="D6077">
            <v>20</v>
          </cell>
        </row>
        <row r="6078">
          <cell r="C6078">
            <v>-33</v>
          </cell>
          <cell r="D6078">
            <v>20</v>
          </cell>
        </row>
        <row r="6079">
          <cell r="C6079">
            <v>-33</v>
          </cell>
          <cell r="D6079">
            <v>21</v>
          </cell>
        </row>
        <row r="6080">
          <cell r="C6080">
            <v>-32</v>
          </cell>
          <cell r="D6080">
            <v>21</v>
          </cell>
        </row>
        <row r="6081">
          <cell r="C6081">
            <v>-33</v>
          </cell>
          <cell r="D6081">
            <v>21</v>
          </cell>
        </row>
        <row r="6082">
          <cell r="C6082">
            <v>-34</v>
          </cell>
          <cell r="D6082">
            <v>21</v>
          </cell>
        </row>
        <row r="6083">
          <cell r="C6083">
            <v>-34</v>
          </cell>
          <cell r="D6083">
            <v>22</v>
          </cell>
        </row>
        <row r="6084">
          <cell r="C6084">
            <v>-34</v>
          </cell>
          <cell r="D6084">
            <v>21</v>
          </cell>
        </row>
        <row r="6085">
          <cell r="C6085">
            <v>-34</v>
          </cell>
          <cell r="D6085">
            <v>22</v>
          </cell>
        </row>
        <row r="6086">
          <cell r="C6086">
            <v>-34</v>
          </cell>
          <cell r="D6086">
            <v>23</v>
          </cell>
        </row>
        <row r="6087">
          <cell r="C6087">
            <v>-35</v>
          </cell>
          <cell r="D6087">
            <v>23</v>
          </cell>
        </row>
        <row r="6088">
          <cell r="C6088">
            <v>-35</v>
          </cell>
          <cell r="D6088">
            <v>24</v>
          </cell>
        </row>
        <row r="6089">
          <cell r="C6089">
            <v>-36</v>
          </cell>
          <cell r="D6089">
            <v>24</v>
          </cell>
        </row>
        <row r="6090">
          <cell r="C6090">
            <v>-35</v>
          </cell>
          <cell r="D6090">
            <v>24</v>
          </cell>
        </row>
        <row r="6091">
          <cell r="C6091">
            <v>-35</v>
          </cell>
          <cell r="D6091">
            <v>23</v>
          </cell>
        </row>
        <row r="6092">
          <cell r="C6092">
            <v>-35</v>
          </cell>
          <cell r="D6092">
            <v>24</v>
          </cell>
        </row>
        <row r="6093">
          <cell r="C6093">
            <v>-35</v>
          </cell>
          <cell r="D6093">
            <v>23</v>
          </cell>
        </row>
        <row r="6094">
          <cell r="C6094">
            <v>-34</v>
          </cell>
          <cell r="D6094">
            <v>23</v>
          </cell>
        </row>
        <row r="6095">
          <cell r="C6095">
            <v>-34</v>
          </cell>
          <cell r="D6095">
            <v>22</v>
          </cell>
        </row>
        <row r="6096">
          <cell r="C6096">
            <v>-34</v>
          </cell>
          <cell r="D6096">
            <v>21</v>
          </cell>
        </row>
        <row r="6097">
          <cell r="C6097">
            <v>-35</v>
          </cell>
          <cell r="D6097">
            <v>21</v>
          </cell>
        </row>
        <row r="6098">
          <cell r="C6098">
            <v>-34</v>
          </cell>
          <cell r="D6098">
            <v>21</v>
          </cell>
        </row>
        <row r="6099">
          <cell r="C6099">
            <v>-33</v>
          </cell>
          <cell r="D6099">
            <v>21</v>
          </cell>
        </row>
        <row r="6100">
          <cell r="C6100">
            <v>-32</v>
          </cell>
          <cell r="D6100">
            <v>21</v>
          </cell>
        </row>
        <row r="6101">
          <cell r="C6101">
            <v>-31</v>
          </cell>
          <cell r="D6101">
            <v>21</v>
          </cell>
        </row>
        <row r="6102">
          <cell r="C6102">
            <v>-30</v>
          </cell>
          <cell r="D6102">
            <v>21</v>
          </cell>
        </row>
        <row r="6103">
          <cell r="C6103">
            <v>-29</v>
          </cell>
          <cell r="D6103">
            <v>21</v>
          </cell>
        </row>
        <row r="6104">
          <cell r="C6104">
            <v>-29</v>
          </cell>
          <cell r="D6104">
            <v>20</v>
          </cell>
        </row>
        <row r="6105">
          <cell r="C6105">
            <v>-30</v>
          </cell>
          <cell r="D6105">
            <v>20</v>
          </cell>
        </row>
        <row r="6106">
          <cell r="C6106">
            <v>-31</v>
          </cell>
          <cell r="D6106">
            <v>20</v>
          </cell>
        </row>
        <row r="6107">
          <cell r="C6107">
            <v>-30</v>
          </cell>
          <cell r="D6107">
            <v>20</v>
          </cell>
        </row>
        <row r="6108">
          <cell r="C6108">
            <v>-31</v>
          </cell>
          <cell r="D6108">
            <v>20</v>
          </cell>
        </row>
        <row r="6109">
          <cell r="C6109">
            <v>-31</v>
          </cell>
          <cell r="D6109">
            <v>19</v>
          </cell>
        </row>
        <row r="6110">
          <cell r="C6110">
            <v>-31</v>
          </cell>
          <cell r="D6110">
            <v>20</v>
          </cell>
        </row>
        <row r="6111">
          <cell r="C6111">
            <v>-32</v>
          </cell>
          <cell r="D6111">
            <v>20</v>
          </cell>
        </row>
        <row r="6112">
          <cell r="C6112">
            <v>-32</v>
          </cell>
          <cell r="D6112">
            <v>19</v>
          </cell>
        </row>
        <row r="6113">
          <cell r="C6113">
            <v>-33</v>
          </cell>
          <cell r="D6113">
            <v>19</v>
          </cell>
        </row>
        <row r="6114">
          <cell r="C6114">
            <v>-32</v>
          </cell>
          <cell r="D6114">
            <v>19</v>
          </cell>
        </row>
        <row r="6115">
          <cell r="C6115">
            <v>-31</v>
          </cell>
          <cell r="D6115">
            <v>19</v>
          </cell>
        </row>
        <row r="6116">
          <cell r="C6116">
            <v>-31</v>
          </cell>
          <cell r="D6116">
            <v>20</v>
          </cell>
        </row>
        <row r="6117">
          <cell r="C6117">
            <v>-31</v>
          </cell>
          <cell r="D6117">
            <v>21</v>
          </cell>
        </row>
        <row r="6118">
          <cell r="C6118">
            <v>-30</v>
          </cell>
          <cell r="D6118">
            <v>21</v>
          </cell>
        </row>
        <row r="6119">
          <cell r="C6119">
            <v>-30</v>
          </cell>
          <cell r="D6119">
            <v>20</v>
          </cell>
        </row>
        <row r="6120">
          <cell r="C6120">
            <v>-31</v>
          </cell>
          <cell r="D6120">
            <v>20</v>
          </cell>
        </row>
        <row r="6121">
          <cell r="C6121">
            <v>-32</v>
          </cell>
          <cell r="D6121">
            <v>20</v>
          </cell>
        </row>
        <row r="6122">
          <cell r="C6122">
            <v>-33</v>
          </cell>
          <cell r="D6122">
            <v>20</v>
          </cell>
        </row>
        <row r="6123">
          <cell r="C6123">
            <v>-32</v>
          </cell>
          <cell r="D6123">
            <v>20</v>
          </cell>
        </row>
        <row r="6124">
          <cell r="C6124">
            <v>-32</v>
          </cell>
          <cell r="D6124">
            <v>21</v>
          </cell>
        </row>
        <row r="6125">
          <cell r="C6125">
            <v>-33</v>
          </cell>
          <cell r="D6125">
            <v>21</v>
          </cell>
        </row>
        <row r="6126">
          <cell r="C6126">
            <v>-34</v>
          </cell>
          <cell r="D6126">
            <v>21</v>
          </cell>
        </row>
        <row r="6127">
          <cell r="C6127">
            <v>-34</v>
          </cell>
          <cell r="D6127">
            <v>20</v>
          </cell>
        </row>
        <row r="6128">
          <cell r="C6128">
            <v>-33</v>
          </cell>
          <cell r="D6128">
            <v>20</v>
          </cell>
        </row>
        <row r="6129">
          <cell r="C6129">
            <v>-34</v>
          </cell>
          <cell r="D6129">
            <v>20</v>
          </cell>
        </row>
        <row r="6130">
          <cell r="C6130">
            <v>-34</v>
          </cell>
          <cell r="D6130">
            <v>21</v>
          </cell>
        </row>
        <row r="6131">
          <cell r="C6131">
            <v>-33</v>
          </cell>
          <cell r="D6131">
            <v>21</v>
          </cell>
        </row>
        <row r="6132">
          <cell r="C6132">
            <v>-34</v>
          </cell>
          <cell r="D6132">
            <v>21</v>
          </cell>
        </row>
        <row r="6133">
          <cell r="C6133">
            <v>-35</v>
          </cell>
          <cell r="D6133">
            <v>21</v>
          </cell>
        </row>
        <row r="6134">
          <cell r="C6134">
            <v>-35</v>
          </cell>
          <cell r="D6134">
            <v>22</v>
          </cell>
        </row>
        <row r="6135">
          <cell r="C6135">
            <v>-35</v>
          </cell>
          <cell r="D6135">
            <v>21</v>
          </cell>
        </row>
        <row r="6136">
          <cell r="C6136">
            <v>-34</v>
          </cell>
          <cell r="D6136">
            <v>21</v>
          </cell>
        </row>
        <row r="6137">
          <cell r="C6137">
            <v>-34</v>
          </cell>
          <cell r="D6137">
            <v>20</v>
          </cell>
        </row>
        <row r="6138">
          <cell r="C6138">
            <v>-34</v>
          </cell>
          <cell r="D6138">
            <v>19</v>
          </cell>
        </row>
        <row r="6139">
          <cell r="C6139">
            <v>-33</v>
          </cell>
          <cell r="D6139">
            <v>19</v>
          </cell>
        </row>
        <row r="6140">
          <cell r="C6140">
            <v>-32</v>
          </cell>
          <cell r="D6140">
            <v>19</v>
          </cell>
        </row>
        <row r="6141">
          <cell r="C6141">
            <v>-31</v>
          </cell>
          <cell r="D6141">
            <v>19</v>
          </cell>
        </row>
        <row r="6142">
          <cell r="C6142">
            <v>-30</v>
          </cell>
          <cell r="D6142">
            <v>19</v>
          </cell>
        </row>
        <row r="6143">
          <cell r="C6143">
            <v>-31</v>
          </cell>
          <cell r="D6143">
            <v>19</v>
          </cell>
        </row>
        <row r="6144">
          <cell r="C6144">
            <v>-30</v>
          </cell>
          <cell r="D6144">
            <v>19</v>
          </cell>
        </row>
        <row r="6145">
          <cell r="C6145">
            <v>-31</v>
          </cell>
          <cell r="D6145">
            <v>19</v>
          </cell>
        </row>
        <row r="6146">
          <cell r="C6146">
            <v>-30</v>
          </cell>
          <cell r="D6146">
            <v>19</v>
          </cell>
        </row>
        <row r="6147">
          <cell r="C6147">
            <v>-30</v>
          </cell>
          <cell r="D6147">
            <v>18</v>
          </cell>
        </row>
        <row r="6148">
          <cell r="C6148">
            <v>-30</v>
          </cell>
          <cell r="D6148">
            <v>19</v>
          </cell>
        </row>
        <row r="6149">
          <cell r="C6149">
            <v>-31</v>
          </cell>
          <cell r="D6149">
            <v>19</v>
          </cell>
        </row>
        <row r="6150">
          <cell r="C6150">
            <v>-31</v>
          </cell>
          <cell r="D6150">
            <v>20</v>
          </cell>
        </row>
        <row r="6151">
          <cell r="C6151">
            <v>-31</v>
          </cell>
          <cell r="D6151">
            <v>19</v>
          </cell>
        </row>
        <row r="6152">
          <cell r="C6152">
            <v>-30</v>
          </cell>
          <cell r="D6152">
            <v>19</v>
          </cell>
        </row>
        <row r="6153">
          <cell r="C6153">
            <v>-31</v>
          </cell>
          <cell r="D6153">
            <v>19</v>
          </cell>
        </row>
        <row r="6154">
          <cell r="C6154">
            <v>-31</v>
          </cell>
          <cell r="D6154">
            <v>18</v>
          </cell>
        </row>
        <row r="6155">
          <cell r="C6155">
            <v>-31</v>
          </cell>
          <cell r="D6155">
            <v>19</v>
          </cell>
        </row>
        <row r="6156">
          <cell r="C6156">
            <v>-32</v>
          </cell>
          <cell r="D6156">
            <v>19</v>
          </cell>
        </row>
        <row r="6157">
          <cell r="C6157">
            <v>-33</v>
          </cell>
          <cell r="D6157">
            <v>19</v>
          </cell>
        </row>
        <row r="6158">
          <cell r="C6158">
            <v>-34</v>
          </cell>
          <cell r="D6158">
            <v>19</v>
          </cell>
        </row>
        <row r="6159">
          <cell r="C6159">
            <v>-35</v>
          </cell>
          <cell r="D6159">
            <v>19</v>
          </cell>
        </row>
        <row r="6160">
          <cell r="C6160">
            <v>-35</v>
          </cell>
          <cell r="D6160">
            <v>20</v>
          </cell>
        </row>
        <row r="6161">
          <cell r="C6161">
            <v>-35</v>
          </cell>
          <cell r="D6161">
            <v>19</v>
          </cell>
        </row>
        <row r="6162">
          <cell r="C6162">
            <v>-34</v>
          </cell>
          <cell r="D6162">
            <v>19</v>
          </cell>
        </row>
        <row r="6163">
          <cell r="C6163">
            <v>-35</v>
          </cell>
          <cell r="D6163">
            <v>19</v>
          </cell>
        </row>
        <row r="6164">
          <cell r="C6164">
            <v>-35</v>
          </cell>
          <cell r="D6164">
            <v>20</v>
          </cell>
        </row>
        <row r="6165">
          <cell r="C6165">
            <v>-34</v>
          </cell>
          <cell r="D6165">
            <v>20</v>
          </cell>
        </row>
        <row r="6166">
          <cell r="C6166">
            <v>-34</v>
          </cell>
          <cell r="D6166">
            <v>19</v>
          </cell>
        </row>
        <row r="6167">
          <cell r="C6167">
            <v>-33</v>
          </cell>
          <cell r="D6167">
            <v>19</v>
          </cell>
        </row>
        <row r="6168">
          <cell r="C6168">
            <v>-32</v>
          </cell>
          <cell r="D6168">
            <v>19</v>
          </cell>
        </row>
        <row r="6169">
          <cell r="C6169">
            <v>-32</v>
          </cell>
          <cell r="D6169">
            <v>20</v>
          </cell>
        </row>
        <row r="6170">
          <cell r="C6170">
            <v>-32</v>
          </cell>
          <cell r="D6170">
            <v>21</v>
          </cell>
        </row>
        <row r="6171">
          <cell r="C6171">
            <v>-32</v>
          </cell>
          <cell r="D6171">
            <v>22</v>
          </cell>
        </row>
        <row r="6172">
          <cell r="C6172">
            <v>-32</v>
          </cell>
          <cell r="D6172">
            <v>21</v>
          </cell>
        </row>
        <row r="6173">
          <cell r="C6173">
            <v>-33</v>
          </cell>
          <cell r="D6173">
            <v>21</v>
          </cell>
        </row>
        <row r="6174">
          <cell r="C6174">
            <v>-33</v>
          </cell>
          <cell r="D6174">
            <v>22</v>
          </cell>
        </row>
        <row r="6175">
          <cell r="C6175">
            <v>-32</v>
          </cell>
          <cell r="D6175">
            <v>22</v>
          </cell>
        </row>
        <row r="6176">
          <cell r="C6176">
            <v>-31</v>
          </cell>
          <cell r="D6176">
            <v>22</v>
          </cell>
        </row>
        <row r="6177">
          <cell r="C6177">
            <v>-31</v>
          </cell>
          <cell r="D6177">
            <v>23</v>
          </cell>
        </row>
        <row r="6178">
          <cell r="C6178">
            <v>-30</v>
          </cell>
          <cell r="D6178">
            <v>23</v>
          </cell>
        </row>
        <row r="6179">
          <cell r="C6179">
            <v>-29</v>
          </cell>
          <cell r="D6179">
            <v>23</v>
          </cell>
        </row>
        <row r="6180">
          <cell r="C6180">
            <v>-29</v>
          </cell>
          <cell r="D6180">
            <v>22</v>
          </cell>
        </row>
        <row r="6181">
          <cell r="C6181">
            <v>-30</v>
          </cell>
          <cell r="D6181">
            <v>22</v>
          </cell>
        </row>
        <row r="6182">
          <cell r="C6182">
            <v>-31</v>
          </cell>
          <cell r="D6182">
            <v>22</v>
          </cell>
        </row>
        <row r="6183">
          <cell r="C6183">
            <v>-31</v>
          </cell>
          <cell r="D6183">
            <v>23</v>
          </cell>
        </row>
        <row r="6184">
          <cell r="C6184">
            <v>-32</v>
          </cell>
          <cell r="D6184">
            <v>23</v>
          </cell>
        </row>
        <row r="6185">
          <cell r="C6185">
            <v>-33</v>
          </cell>
          <cell r="D6185">
            <v>23</v>
          </cell>
        </row>
        <row r="6186">
          <cell r="C6186">
            <v>-32</v>
          </cell>
          <cell r="D6186">
            <v>23</v>
          </cell>
        </row>
        <row r="6187">
          <cell r="C6187">
            <v>-32</v>
          </cell>
          <cell r="D6187">
            <v>22</v>
          </cell>
        </row>
        <row r="6188">
          <cell r="C6188">
            <v>-32</v>
          </cell>
          <cell r="D6188">
            <v>21</v>
          </cell>
        </row>
        <row r="6189">
          <cell r="C6189">
            <v>-32</v>
          </cell>
          <cell r="D6189">
            <v>20</v>
          </cell>
        </row>
        <row r="6190">
          <cell r="C6190">
            <v>-31</v>
          </cell>
          <cell r="D6190">
            <v>20</v>
          </cell>
        </row>
        <row r="6191">
          <cell r="C6191">
            <v>-30</v>
          </cell>
          <cell r="D6191">
            <v>20</v>
          </cell>
        </row>
        <row r="6192">
          <cell r="C6192">
            <v>-30</v>
          </cell>
          <cell r="D6192">
            <v>21</v>
          </cell>
        </row>
        <row r="6193">
          <cell r="C6193">
            <v>-30</v>
          </cell>
          <cell r="D6193">
            <v>20</v>
          </cell>
        </row>
        <row r="6194">
          <cell r="C6194">
            <v>-31</v>
          </cell>
          <cell r="D6194">
            <v>20</v>
          </cell>
        </row>
        <row r="6195">
          <cell r="C6195">
            <v>-30</v>
          </cell>
          <cell r="D6195">
            <v>20</v>
          </cell>
        </row>
        <row r="6196">
          <cell r="C6196">
            <v>-29</v>
          </cell>
          <cell r="D6196">
            <v>20</v>
          </cell>
        </row>
        <row r="6197">
          <cell r="C6197">
            <v>-29</v>
          </cell>
          <cell r="D6197">
            <v>21</v>
          </cell>
        </row>
        <row r="6198">
          <cell r="C6198">
            <v>-29</v>
          </cell>
          <cell r="D6198">
            <v>20</v>
          </cell>
        </row>
        <row r="6199">
          <cell r="C6199">
            <v>-28</v>
          </cell>
          <cell r="D6199">
            <v>20</v>
          </cell>
        </row>
        <row r="6200">
          <cell r="C6200">
            <v>-29</v>
          </cell>
          <cell r="D6200">
            <v>20</v>
          </cell>
        </row>
        <row r="6201">
          <cell r="C6201">
            <v>-30</v>
          </cell>
          <cell r="D6201">
            <v>20</v>
          </cell>
        </row>
        <row r="6202">
          <cell r="C6202">
            <v>-31</v>
          </cell>
          <cell r="D6202">
            <v>20</v>
          </cell>
        </row>
        <row r="6203">
          <cell r="C6203">
            <v>-31</v>
          </cell>
          <cell r="D6203">
            <v>21</v>
          </cell>
        </row>
        <row r="6204">
          <cell r="C6204">
            <v>-31</v>
          </cell>
          <cell r="D6204">
            <v>20</v>
          </cell>
        </row>
        <row r="6205">
          <cell r="C6205">
            <v>-31</v>
          </cell>
          <cell r="D6205">
            <v>21</v>
          </cell>
        </row>
        <row r="6206">
          <cell r="C6206">
            <v>-31</v>
          </cell>
          <cell r="D6206">
            <v>20</v>
          </cell>
        </row>
        <row r="6207">
          <cell r="C6207">
            <v>-32</v>
          </cell>
          <cell r="D6207">
            <v>20</v>
          </cell>
        </row>
        <row r="6208">
          <cell r="C6208">
            <v>-31</v>
          </cell>
          <cell r="D6208">
            <v>20</v>
          </cell>
        </row>
        <row r="6209">
          <cell r="C6209">
            <v>-32</v>
          </cell>
          <cell r="D6209">
            <v>20</v>
          </cell>
        </row>
        <row r="6210">
          <cell r="C6210">
            <v>-32</v>
          </cell>
          <cell r="D6210">
            <v>19</v>
          </cell>
        </row>
        <row r="6211">
          <cell r="C6211">
            <v>-31</v>
          </cell>
          <cell r="D6211">
            <v>19</v>
          </cell>
        </row>
        <row r="6212">
          <cell r="C6212">
            <v>-31</v>
          </cell>
          <cell r="D6212">
            <v>20</v>
          </cell>
        </row>
        <row r="6213">
          <cell r="C6213">
            <v>-31</v>
          </cell>
          <cell r="D6213">
            <v>19</v>
          </cell>
        </row>
        <row r="6214">
          <cell r="C6214">
            <v>-31</v>
          </cell>
          <cell r="D6214">
            <v>18</v>
          </cell>
        </row>
        <row r="6215">
          <cell r="C6215">
            <v>-31</v>
          </cell>
          <cell r="D6215">
            <v>17</v>
          </cell>
        </row>
        <row r="6216">
          <cell r="C6216">
            <v>-32</v>
          </cell>
          <cell r="D6216">
            <v>17</v>
          </cell>
        </row>
        <row r="6217">
          <cell r="C6217">
            <v>-32</v>
          </cell>
          <cell r="D6217">
            <v>16</v>
          </cell>
        </row>
        <row r="6218">
          <cell r="C6218">
            <v>-33</v>
          </cell>
          <cell r="D6218">
            <v>16</v>
          </cell>
        </row>
        <row r="6219">
          <cell r="C6219">
            <v>-33</v>
          </cell>
          <cell r="D6219">
            <v>15</v>
          </cell>
        </row>
        <row r="6220">
          <cell r="C6220">
            <v>-32</v>
          </cell>
          <cell r="D6220">
            <v>15</v>
          </cell>
        </row>
        <row r="6221">
          <cell r="C6221">
            <v>-32</v>
          </cell>
          <cell r="D6221">
            <v>16</v>
          </cell>
        </row>
        <row r="6222">
          <cell r="C6222">
            <v>-32</v>
          </cell>
          <cell r="D6222">
            <v>17</v>
          </cell>
        </row>
        <row r="6223">
          <cell r="C6223">
            <v>-32</v>
          </cell>
          <cell r="D6223">
            <v>18</v>
          </cell>
        </row>
        <row r="6224">
          <cell r="C6224">
            <v>-33</v>
          </cell>
          <cell r="D6224">
            <v>18</v>
          </cell>
        </row>
        <row r="6225">
          <cell r="C6225">
            <v>-32</v>
          </cell>
          <cell r="D6225">
            <v>18</v>
          </cell>
        </row>
        <row r="6226">
          <cell r="C6226">
            <v>-33</v>
          </cell>
          <cell r="D6226">
            <v>18</v>
          </cell>
        </row>
        <row r="6227">
          <cell r="C6227">
            <v>-33</v>
          </cell>
          <cell r="D6227">
            <v>17</v>
          </cell>
        </row>
        <row r="6228">
          <cell r="C6228">
            <v>-33</v>
          </cell>
          <cell r="D6228">
            <v>16</v>
          </cell>
        </row>
        <row r="6229">
          <cell r="C6229">
            <v>-33</v>
          </cell>
          <cell r="D6229">
            <v>17</v>
          </cell>
        </row>
        <row r="6230">
          <cell r="C6230">
            <v>-34</v>
          </cell>
          <cell r="D6230">
            <v>17</v>
          </cell>
        </row>
        <row r="6231">
          <cell r="C6231">
            <v>-35</v>
          </cell>
          <cell r="D6231">
            <v>17</v>
          </cell>
        </row>
        <row r="6232">
          <cell r="C6232">
            <v>-34</v>
          </cell>
          <cell r="D6232">
            <v>17</v>
          </cell>
        </row>
        <row r="6233">
          <cell r="C6233">
            <v>-34</v>
          </cell>
          <cell r="D6233">
            <v>16</v>
          </cell>
        </row>
        <row r="6234">
          <cell r="C6234">
            <v>-34</v>
          </cell>
          <cell r="D6234">
            <v>15</v>
          </cell>
        </row>
        <row r="6235">
          <cell r="C6235">
            <v>-34</v>
          </cell>
          <cell r="D6235">
            <v>14</v>
          </cell>
        </row>
        <row r="6236">
          <cell r="C6236">
            <v>-35</v>
          </cell>
          <cell r="D6236">
            <v>14</v>
          </cell>
        </row>
        <row r="6237">
          <cell r="C6237">
            <v>-35</v>
          </cell>
          <cell r="D6237">
            <v>13</v>
          </cell>
        </row>
        <row r="6238">
          <cell r="C6238">
            <v>-36</v>
          </cell>
          <cell r="D6238">
            <v>13</v>
          </cell>
        </row>
        <row r="6239">
          <cell r="C6239">
            <v>-36</v>
          </cell>
          <cell r="D6239">
            <v>14</v>
          </cell>
        </row>
        <row r="6240">
          <cell r="C6240">
            <v>-36</v>
          </cell>
          <cell r="D6240">
            <v>15</v>
          </cell>
        </row>
        <row r="6241">
          <cell r="C6241">
            <v>-36</v>
          </cell>
          <cell r="D6241">
            <v>14</v>
          </cell>
        </row>
        <row r="6242">
          <cell r="C6242">
            <v>-36</v>
          </cell>
          <cell r="D6242">
            <v>15</v>
          </cell>
        </row>
        <row r="6243">
          <cell r="C6243">
            <v>-36</v>
          </cell>
          <cell r="D6243">
            <v>16</v>
          </cell>
        </row>
        <row r="6244">
          <cell r="C6244">
            <v>-35</v>
          </cell>
          <cell r="D6244">
            <v>16</v>
          </cell>
        </row>
        <row r="6245">
          <cell r="C6245">
            <v>-36</v>
          </cell>
          <cell r="D6245">
            <v>16</v>
          </cell>
        </row>
        <row r="6246">
          <cell r="C6246">
            <v>-36</v>
          </cell>
          <cell r="D6246">
            <v>15</v>
          </cell>
        </row>
        <row r="6247">
          <cell r="C6247">
            <v>-37</v>
          </cell>
          <cell r="D6247">
            <v>15</v>
          </cell>
        </row>
        <row r="6248">
          <cell r="C6248">
            <v>-37</v>
          </cell>
          <cell r="D6248">
            <v>16</v>
          </cell>
        </row>
        <row r="6249">
          <cell r="C6249">
            <v>-37</v>
          </cell>
          <cell r="D6249">
            <v>15</v>
          </cell>
        </row>
        <row r="6250">
          <cell r="C6250">
            <v>-38</v>
          </cell>
          <cell r="D6250">
            <v>15</v>
          </cell>
        </row>
        <row r="6251">
          <cell r="C6251">
            <v>-38</v>
          </cell>
          <cell r="D6251">
            <v>16</v>
          </cell>
        </row>
        <row r="6252">
          <cell r="C6252">
            <v>-38</v>
          </cell>
          <cell r="D6252">
            <v>15</v>
          </cell>
        </row>
        <row r="6253">
          <cell r="C6253">
            <v>-38</v>
          </cell>
          <cell r="D6253">
            <v>16</v>
          </cell>
        </row>
        <row r="6254">
          <cell r="C6254">
            <v>-39</v>
          </cell>
          <cell r="D6254">
            <v>16</v>
          </cell>
        </row>
        <row r="6255">
          <cell r="C6255">
            <v>-39</v>
          </cell>
          <cell r="D6255">
            <v>15</v>
          </cell>
        </row>
        <row r="6256">
          <cell r="C6256">
            <v>-40</v>
          </cell>
          <cell r="D6256">
            <v>15</v>
          </cell>
        </row>
        <row r="6257">
          <cell r="C6257">
            <v>-40</v>
          </cell>
          <cell r="D6257">
            <v>16</v>
          </cell>
        </row>
        <row r="6258">
          <cell r="C6258">
            <v>-39</v>
          </cell>
          <cell r="D6258">
            <v>16</v>
          </cell>
        </row>
        <row r="6259">
          <cell r="C6259">
            <v>-39</v>
          </cell>
          <cell r="D6259">
            <v>17</v>
          </cell>
        </row>
        <row r="6260">
          <cell r="C6260">
            <v>-39</v>
          </cell>
          <cell r="D6260">
            <v>18</v>
          </cell>
        </row>
        <row r="6261">
          <cell r="C6261">
            <v>-39</v>
          </cell>
          <cell r="D6261">
            <v>19</v>
          </cell>
        </row>
        <row r="6262">
          <cell r="C6262">
            <v>-38</v>
          </cell>
          <cell r="D6262">
            <v>19</v>
          </cell>
        </row>
        <row r="6263">
          <cell r="C6263">
            <v>-37</v>
          </cell>
          <cell r="D6263">
            <v>19</v>
          </cell>
        </row>
        <row r="6264">
          <cell r="C6264">
            <v>-37</v>
          </cell>
          <cell r="D6264">
            <v>18</v>
          </cell>
        </row>
        <row r="6265">
          <cell r="C6265">
            <v>-36</v>
          </cell>
          <cell r="D6265">
            <v>18</v>
          </cell>
        </row>
        <row r="6266">
          <cell r="C6266">
            <v>-36</v>
          </cell>
          <cell r="D6266">
            <v>19</v>
          </cell>
        </row>
        <row r="6267">
          <cell r="C6267">
            <v>-37</v>
          </cell>
          <cell r="D6267">
            <v>19</v>
          </cell>
        </row>
        <row r="6268">
          <cell r="C6268">
            <v>-37</v>
          </cell>
          <cell r="D6268">
            <v>18</v>
          </cell>
        </row>
        <row r="6269">
          <cell r="C6269">
            <v>-37</v>
          </cell>
          <cell r="D6269">
            <v>19</v>
          </cell>
        </row>
        <row r="6270">
          <cell r="C6270">
            <v>-36</v>
          </cell>
          <cell r="D6270">
            <v>19</v>
          </cell>
        </row>
        <row r="6271">
          <cell r="C6271">
            <v>-35</v>
          </cell>
          <cell r="D6271">
            <v>19</v>
          </cell>
        </row>
        <row r="6272">
          <cell r="C6272">
            <v>-35</v>
          </cell>
          <cell r="D6272">
            <v>20</v>
          </cell>
        </row>
        <row r="6273">
          <cell r="C6273">
            <v>-36</v>
          </cell>
          <cell r="D6273">
            <v>20</v>
          </cell>
        </row>
        <row r="6274">
          <cell r="C6274">
            <v>-35</v>
          </cell>
          <cell r="D6274">
            <v>20</v>
          </cell>
        </row>
        <row r="6275">
          <cell r="C6275">
            <v>-36</v>
          </cell>
          <cell r="D6275">
            <v>20</v>
          </cell>
        </row>
        <row r="6276">
          <cell r="C6276">
            <v>-37</v>
          </cell>
          <cell r="D6276">
            <v>20</v>
          </cell>
        </row>
        <row r="6277">
          <cell r="C6277">
            <v>-36</v>
          </cell>
          <cell r="D6277">
            <v>20</v>
          </cell>
        </row>
        <row r="6278">
          <cell r="C6278">
            <v>-37</v>
          </cell>
          <cell r="D6278">
            <v>20</v>
          </cell>
        </row>
        <row r="6279">
          <cell r="C6279">
            <v>-37</v>
          </cell>
          <cell r="D6279">
            <v>19</v>
          </cell>
        </row>
        <row r="6280">
          <cell r="C6280">
            <v>-37</v>
          </cell>
          <cell r="D6280">
            <v>18</v>
          </cell>
        </row>
        <row r="6281">
          <cell r="C6281">
            <v>-38</v>
          </cell>
          <cell r="D6281">
            <v>18</v>
          </cell>
        </row>
        <row r="6282">
          <cell r="C6282">
            <v>-37</v>
          </cell>
          <cell r="D6282">
            <v>18</v>
          </cell>
        </row>
        <row r="6283">
          <cell r="C6283">
            <v>-37</v>
          </cell>
          <cell r="D6283">
            <v>17</v>
          </cell>
        </row>
        <row r="6284">
          <cell r="C6284">
            <v>-37</v>
          </cell>
          <cell r="D6284">
            <v>16</v>
          </cell>
        </row>
        <row r="6285">
          <cell r="C6285">
            <v>-36</v>
          </cell>
          <cell r="D6285">
            <v>16</v>
          </cell>
        </row>
        <row r="6286">
          <cell r="C6286">
            <v>-36</v>
          </cell>
          <cell r="D6286">
            <v>17</v>
          </cell>
        </row>
        <row r="6287">
          <cell r="C6287">
            <v>-36</v>
          </cell>
          <cell r="D6287">
            <v>16</v>
          </cell>
        </row>
        <row r="6288">
          <cell r="C6288">
            <v>-36</v>
          </cell>
          <cell r="D6288">
            <v>17</v>
          </cell>
        </row>
        <row r="6289">
          <cell r="C6289">
            <v>-35</v>
          </cell>
          <cell r="D6289">
            <v>17</v>
          </cell>
        </row>
        <row r="6290">
          <cell r="C6290">
            <v>-34</v>
          </cell>
          <cell r="D6290">
            <v>17</v>
          </cell>
        </row>
        <row r="6291">
          <cell r="C6291">
            <v>-34</v>
          </cell>
          <cell r="D6291">
            <v>18</v>
          </cell>
        </row>
        <row r="6292">
          <cell r="C6292">
            <v>-35</v>
          </cell>
          <cell r="D6292">
            <v>18</v>
          </cell>
        </row>
        <row r="6293">
          <cell r="C6293">
            <v>-36</v>
          </cell>
          <cell r="D6293">
            <v>18</v>
          </cell>
        </row>
        <row r="6294">
          <cell r="C6294">
            <v>-36</v>
          </cell>
          <cell r="D6294">
            <v>17</v>
          </cell>
        </row>
        <row r="6295">
          <cell r="C6295">
            <v>-37</v>
          </cell>
          <cell r="D6295">
            <v>17</v>
          </cell>
        </row>
        <row r="6296">
          <cell r="C6296">
            <v>-37</v>
          </cell>
          <cell r="D6296">
            <v>18</v>
          </cell>
        </row>
        <row r="6297">
          <cell r="C6297">
            <v>-37</v>
          </cell>
          <cell r="D6297">
            <v>19</v>
          </cell>
        </row>
        <row r="6298">
          <cell r="C6298">
            <v>-37</v>
          </cell>
          <cell r="D6298">
            <v>18</v>
          </cell>
        </row>
        <row r="6299">
          <cell r="C6299">
            <v>-36</v>
          </cell>
          <cell r="D6299">
            <v>18</v>
          </cell>
        </row>
        <row r="6300">
          <cell r="C6300">
            <v>-36</v>
          </cell>
          <cell r="D6300">
            <v>17</v>
          </cell>
        </row>
        <row r="6301">
          <cell r="C6301">
            <v>-37</v>
          </cell>
          <cell r="D6301">
            <v>17</v>
          </cell>
        </row>
        <row r="6302">
          <cell r="C6302">
            <v>-37</v>
          </cell>
          <cell r="D6302">
            <v>16</v>
          </cell>
        </row>
        <row r="6303">
          <cell r="C6303">
            <v>-38</v>
          </cell>
          <cell r="D6303">
            <v>16</v>
          </cell>
        </row>
        <row r="6304">
          <cell r="C6304">
            <v>-38</v>
          </cell>
          <cell r="D6304">
            <v>15</v>
          </cell>
        </row>
        <row r="6305">
          <cell r="C6305">
            <v>-38</v>
          </cell>
          <cell r="D6305">
            <v>14</v>
          </cell>
        </row>
        <row r="6306">
          <cell r="C6306">
            <v>-38</v>
          </cell>
          <cell r="D6306">
            <v>13</v>
          </cell>
        </row>
        <row r="6307">
          <cell r="C6307">
            <v>-37</v>
          </cell>
          <cell r="D6307">
            <v>13</v>
          </cell>
        </row>
        <row r="6308">
          <cell r="C6308">
            <v>-36</v>
          </cell>
          <cell r="D6308">
            <v>13</v>
          </cell>
        </row>
        <row r="6309">
          <cell r="C6309">
            <v>-37</v>
          </cell>
          <cell r="D6309">
            <v>13</v>
          </cell>
        </row>
        <row r="6310">
          <cell r="C6310">
            <v>-36</v>
          </cell>
          <cell r="D6310">
            <v>13</v>
          </cell>
        </row>
        <row r="6311">
          <cell r="C6311">
            <v>-37</v>
          </cell>
          <cell r="D6311">
            <v>13</v>
          </cell>
        </row>
        <row r="6312">
          <cell r="C6312">
            <v>-38</v>
          </cell>
          <cell r="D6312">
            <v>13</v>
          </cell>
        </row>
        <row r="6313">
          <cell r="C6313">
            <v>-37</v>
          </cell>
          <cell r="D6313">
            <v>13</v>
          </cell>
        </row>
        <row r="6314">
          <cell r="C6314">
            <v>-38</v>
          </cell>
          <cell r="D6314">
            <v>13</v>
          </cell>
        </row>
        <row r="6315">
          <cell r="C6315">
            <v>-38</v>
          </cell>
          <cell r="D6315">
            <v>12</v>
          </cell>
        </row>
        <row r="6316">
          <cell r="C6316">
            <v>-38</v>
          </cell>
          <cell r="D6316">
            <v>11</v>
          </cell>
        </row>
        <row r="6317">
          <cell r="C6317">
            <v>-38</v>
          </cell>
          <cell r="D6317">
            <v>10</v>
          </cell>
        </row>
        <row r="6318">
          <cell r="C6318">
            <v>-38</v>
          </cell>
          <cell r="D6318">
            <v>9</v>
          </cell>
        </row>
        <row r="6319">
          <cell r="C6319">
            <v>-38</v>
          </cell>
          <cell r="D6319">
            <v>8</v>
          </cell>
        </row>
        <row r="6320">
          <cell r="C6320">
            <v>-39</v>
          </cell>
          <cell r="D6320">
            <v>8</v>
          </cell>
        </row>
        <row r="6321">
          <cell r="C6321">
            <v>-39</v>
          </cell>
          <cell r="D6321">
            <v>9</v>
          </cell>
        </row>
        <row r="6322">
          <cell r="C6322">
            <v>-39</v>
          </cell>
          <cell r="D6322">
            <v>8</v>
          </cell>
        </row>
        <row r="6323">
          <cell r="C6323">
            <v>-40</v>
          </cell>
          <cell r="D6323">
            <v>8</v>
          </cell>
        </row>
        <row r="6324">
          <cell r="C6324">
            <v>-40</v>
          </cell>
          <cell r="D6324">
            <v>9</v>
          </cell>
        </row>
        <row r="6325">
          <cell r="C6325">
            <v>-39</v>
          </cell>
          <cell r="D6325">
            <v>9</v>
          </cell>
        </row>
        <row r="6326">
          <cell r="C6326">
            <v>-39</v>
          </cell>
          <cell r="D6326">
            <v>10</v>
          </cell>
        </row>
        <row r="6327">
          <cell r="C6327">
            <v>-39</v>
          </cell>
          <cell r="D6327">
            <v>11</v>
          </cell>
        </row>
        <row r="6328">
          <cell r="C6328">
            <v>-38</v>
          </cell>
          <cell r="D6328">
            <v>11</v>
          </cell>
        </row>
        <row r="6329">
          <cell r="C6329">
            <v>-39</v>
          </cell>
          <cell r="D6329">
            <v>11</v>
          </cell>
        </row>
        <row r="6330">
          <cell r="C6330">
            <v>-38</v>
          </cell>
          <cell r="D6330">
            <v>11</v>
          </cell>
        </row>
        <row r="6331">
          <cell r="C6331">
            <v>-38</v>
          </cell>
          <cell r="D6331">
            <v>12</v>
          </cell>
        </row>
        <row r="6332">
          <cell r="C6332">
            <v>-39</v>
          </cell>
          <cell r="D6332">
            <v>12</v>
          </cell>
        </row>
        <row r="6333">
          <cell r="C6333">
            <v>-40</v>
          </cell>
          <cell r="D6333">
            <v>12</v>
          </cell>
        </row>
        <row r="6334">
          <cell r="C6334">
            <v>-39</v>
          </cell>
          <cell r="D6334">
            <v>12</v>
          </cell>
        </row>
        <row r="6335">
          <cell r="C6335">
            <v>-39</v>
          </cell>
          <cell r="D6335">
            <v>13</v>
          </cell>
        </row>
        <row r="6336">
          <cell r="C6336">
            <v>-39</v>
          </cell>
          <cell r="D6336">
            <v>12</v>
          </cell>
        </row>
        <row r="6337">
          <cell r="C6337">
            <v>-40</v>
          </cell>
          <cell r="D6337">
            <v>12</v>
          </cell>
        </row>
        <row r="6338">
          <cell r="C6338">
            <v>-41</v>
          </cell>
          <cell r="D6338">
            <v>12</v>
          </cell>
        </row>
        <row r="6339">
          <cell r="C6339">
            <v>-40</v>
          </cell>
          <cell r="D6339">
            <v>12</v>
          </cell>
        </row>
        <row r="6340">
          <cell r="C6340">
            <v>-39</v>
          </cell>
          <cell r="D6340">
            <v>12</v>
          </cell>
        </row>
        <row r="6341">
          <cell r="C6341">
            <v>-39</v>
          </cell>
          <cell r="D6341">
            <v>11</v>
          </cell>
        </row>
        <row r="6342">
          <cell r="C6342">
            <v>-39</v>
          </cell>
          <cell r="D6342">
            <v>12</v>
          </cell>
        </row>
        <row r="6343">
          <cell r="C6343">
            <v>-39</v>
          </cell>
          <cell r="D6343">
            <v>11</v>
          </cell>
        </row>
        <row r="6344">
          <cell r="C6344">
            <v>-39</v>
          </cell>
          <cell r="D6344">
            <v>10</v>
          </cell>
        </row>
        <row r="6345">
          <cell r="C6345">
            <v>-40</v>
          </cell>
          <cell r="D6345">
            <v>10</v>
          </cell>
        </row>
        <row r="6346">
          <cell r="C6346">
            <v>-41</v>
          </cell>
          <cell r="D6346">
            <v>10</v>
          </cell>
        </row>
        <row r="6347">
          <cell r="C6347">
            <v>-40</v>
          </cell>
          <cell r="D6347">
            <v>10</v>
          </cell>
        </row>
        <row r="6348">
          <cell r="C6348">
            <v>-40</v>
          </cell>
          <cell r="D6348">
            <v>11</v>
          </cell>
        </row>
        <row r="6349">
          <cell r="C6349">
            <v>-40</v>
          </cell>
          <cell r="D6349">
            <v>12</v>
          </cell>
        </row>
        <row r="6350">
          <cell r="C6350">
            <v>-40</v>
          </cell>
          <cell r="D6350">
            <v>11</v>
          </cell>
        </row>
        <row r="6351">
          <cell r="C6351">
            <v>-40</v>
          </cell>
          <cell r="D6351">
            <v>12</v>
          </cell>
        </row>
        <row r="6352">
          <cell r="C6352">
            <v>-40</v>
          </cell>
          <cell r="D6352">
            <v>11</v>
          </cell>
        </row>
        <row r="6353">
          <cell r="C6353">
            <v>-40</v>
          </cell>
          <cell r="D6353">
            <v>12</v>
          </cell>
        </row>
        <row r="6354">
          <cell r="C6354">
            <v>-40</v>
          </cell>
          <cell r="D6354">
            <v>11</v>
          </cell>
        </row>
        <row r="6355">
          <cell r="C6355">
            <v>-39</v>
          </cell>
          <cell r="D6355">
            <v>11</v>
          </cell>
        </row>
        <row r="6356">
          <cell r="C6356">
            <v>-40</v>
          </cell>
          <cell r="D6356">
            <v>11</v>
          </cell>
        </row>
        <row r="6357">
          <cell r="C6357">
            <v>-40</v>
          </cell>
          <cell r="D6357">
            <v>12</v>
          </cell>
        </row>
        <row r="6358">
          <cell r="C6358">
            <v>-39</v>
          </cell>
          <cell r="D6358">
            <v>12</v>
          </cell>
        </row>
        <row r="6359">
          <cell r="C6359">
            <v>-39</v>
          </cell>
          <cell r="D6359">
            <v>11</v>
          </cell>
        </row>
        <row r="6360">
          <cell r="C6360">
            <v>-38</v>
          </cell>
          <cell r="D6360">
            <v>11</v>
          </cell>
        </row>
        <row r="6361">
          <cell r="C6361">
            <v>-38</v>
          </cell>
          <cell r="D6361">
            <v>10</v>
          </cell>
        </row>
        <row r="6362">
          <cell r="C6362">
            <v>-39</v>
          </cell>
          <cell r="D6362">
            <v>10</v>
          </cell>
        </row>
        <row r="6363">
          <cell r="C6363">
            <v>-39</v>
          </cell>
          <cell r="D6363">
            <v>11</v>
          </cell>
        </row>
        <row r="6364">
          <cell r="C6364">
            <v>-40</v>
          </cell>
          <cell r="D6364">
            <v>11</v>
          </cell>
        </row>
        <row r="6365">
          <cell r="C6365">
            <v>-41</v>
          </cell>
          <cell r="D6365">
            <v>11</v>
          </cell>
        </row>
        <row r="6366">
          <cell r="C6366">
            <v>-41</v>
          </cell>
          <cell r="D6366">
            <v>12</v>
          </cell>
        </row>
        <row r="6367">
          <cell r="C6367">
            <v>-42</v>
          </cell>
          <cell r="D6367">
            <v>12</v>
          </cell>
        </row>
        <row r="6368">
          <cell r="C6368">
            <v>-42</v>
          </cell>
          <cell r="D6368">
            <v>13</v>
          </cell>
        </row>
        <row r="6369">
          <cell r="C6369">
            <v>-41</v>
          </cell>
          <cell r="D6369">
            <v>13</v>
          </cell>
        </row>
        <row r="6370">
          <cell r="C6370">
            <v>-41</v>
          </cell>
          <cell r="D6370">
            <v>12</v>
          </cell>
        </row>
        <row r="6371">
          <cell r="C6371">
            <v>-41</v>
          </cell>
          <cell r="D6371">
            <v>11</v>
          </cell>
        </row>
        <row r="6372">
          <cell r="C6372">
            <v>-40</v>
          </cell>
          <cell r="D6372">
            <v>11</v>
          </cell>
        </row>
        <row r="6373">
          <cell r="C6373">
            <v>-40</v>
          </cell>
          <cell r="D6373">
            <v>12</v>
          </cell>
        </row>
        <row r="6374">
          <cell r="C6374">
            <v>-40</v>
          </cell>
          <cell r="D6374">
            <v>11</v>
          </cell>
        </row>
        <row r="6375">
          <cell r="C6375">
            <v>-41</v>
          </cell>
          <cell r="D6375">
            <v>11</v>
          </cell>
        </row>
        <row r="6376">
          <cell r="C6376">
            <v>-42</v>
          </cell>
          <cell r="D6376">
            <v>11</v>
          </cell>
        </row>
        <row r="6377">
          <cell r="C6377">
            <v>-42</v>
          </cell>
          <cell r="D6377">
            <v>12</v>
          </cell>
        </row>
        <row r="6378">
          <cell r="C6378">
            <v>-41</v>
          </cell>
          <cell r="D6378">
            <v>12</v>
          </cell>
        </row>
        <row r="6379">
          <cell r="C6379">
            <v>-41</v>
          </cell>
          <cell r="D6379">
            <v>13</v>
          </cell>
        </row>
        <row r="6380">
          <cell r="C6380">
            <v>-40</v>
          </cell>
          <cell r="D6380">
            <v>13</v>
          </cell>
        </row>
        <row r="6381">
          <cell r="C6381">
            <v>-39</v>
          </cell>
          <cell r="D6381">
            <v>13</v>
          </cell>
        </row>
        <row r="6382">
          <cell r="C6382">
            <v>-39</v>
          </cell>
          <cell r="D6382">
            <v>12</v>
          </cell>
        </row>
        <row r="6383">
          <cell r="C6383">
            <v>-39</v>
          </cell>
          <cell r="D6383">
            <v>13</v>
          </cell>
        </row>
        <row r="6384">
          <cell r="C6384">
            <v>-40</v>
          </cell>
          <cell r="D6384">
            <v>13</v>
          </cell>
        </row>
        <row r="6385">
          <cell r="C6385">
            <v>-41</v>
          </cell>
          <cell r="D6385">
            <v>13</v>
          </cell>
        </row>
        <row r="6386">
          <cell r="C6386">
            <v>-41</v>
          </cell>
          <cell r="D6386">
            <v>12</v>
          </cell>
        </row>
        <row r="6387">
          <cell r="C6387">
            <v>-41</v>
          </cell>
          <cell r="D6387">
            <v>13</v>
          </cell>
        </row>
        <row r="6388">
          <cell r="C6388">
            <v>-40</v>
          </cell>
          <cell r="D6388">
            <v>13</v>
          </cell>
        </row>
        <row r="6389">
          <cell r="C6389">
            <v>-40</v>
          </cell>
          <cell r="D6389">
            <v>12</v>
          </cell>
        </row>
        <row r="6390">
          <cell r="C6390">
            <v>-40</v>
          </cell>
          <cell r="D6390">
            <v>13</v>
          </cell>
        </row>
        <row r="6391">
          <cell r="C6391">
            <v>-40</v>
          </cell>
          <cell r="D6391">
            <v>14</v>
          </cell>
        </row>
        <row r="6392">
          <cell r="C6392">
            <v>-40</v>
          </cell>
          <cell r="D6392">
            <v>13</v>
          </cell>
        </row>
        <row r="6393">
          <cell r="C6393">
            <v>-40</v>
          </cell>
          <cell r="D6393">
            <v>14</v>
          </cell>
        </row>
        <row r="6394">
          <cell r="C6394">
            <v>-40</v>
          </cell>
          <cell r="D6394">
            <v>15</v>
          </cell>
        </row>
        <row r="6395">
          <cell r="C6395">
            <v>-41</v>
          </cell>
          <cell r="D6395">
            <v>15</v>
          </cell>
        </row>
        <row r="6396">
          <cell r="C6396">
            <v>-41</v>
          </cell>
          <cell r="D6396">
            <v>14</v>
          </cell>
        </row>
        <row r="6397">
          <cell r="C6397">
            <v>-41</v>
          </cell>
          <cell r="D6397">
            <v>15</v>
          </cell>
        </row>
        <row r="6398">
          <cell r="C6398">
            <v>-41</v>
          </cell>
          <cell r="D6398">
            <v>14</v>
          </cell>
        </row>
        <row r="6399">
          <cell r="C6399">
            <v>-40</v>
          </cell>
          <cell r="D6399">
            <v>14</v>
          </cell>
        </row>
        <row r="6400">
          <cell r="C6400">
            <v>-39</v>
          </cell>
          <cell r="D6400">
            <v>14</v>
          </cell>
        </row>
        <row r="6401">
          <cell r="C6401">
            <v>-38</v>
          </cell>
          <cell r="D6401">
            <v>14</v>
          </cell>
        </row>
        <row r="6402">
          <cell r="C6402">
            <v>-39</v>
          </cell>
          <cell r="D6402">
            <v>14</v>
          </cell>
        </row>
        <row r="6403">
          <cell r="C6403">
            <v>-39</v>
          </cell>
          <cell r="D6403">
            <v>13</v>
          </cell>
        </row>
        <row r="6404">
          <cell r="C6404">
            <v>-39</v>
          </cell>
          <cell r="D6404">
            <v>12</v>
          </cell>
        </row>
        <row r="6405">
          <cell r="C6405">
            <v>-38</v>
          </cell>
          <cell r="D6405">
            <v>12</v>
          </cell>
        </row>
        <row r="6406">
          <cell r="C6406">
            <v>-39</v>
          </cell>
          <cell r="D6406">
            <v>12</v>
          </cell>
        </row>
        <row r="6407">
          <cell r="C6407">
            <v>-40</v>
          </cell>
          <cell r="D6407">
            <v>12</v>
          </cell>
        </row>
        <row r="6408">
          <cell r="C6408">
            <v>-41</v>
          </cell>
          <cell r="D6408">
            <v>12</v>
          </cell>
        </row>
        <row r="6409">
          <cell r="C6409">
            <v>-40</v>
          </cell>
          <cell r="D6409">
            <v>12</v>
          </cell>
        </row>
        <row r="6410">
          <cell r="C6410">
            <v>-40</v>
          </cell>
          <cell r="D6410">
            <v>13</v>
          </cell>
        </row>
        <row r="6411">
          <cell r="C6411">
            <v>-40</v>
          </cell>
          <cell r="D6411">
            <v>12</v>
          </cell>
        </row>
        <row r="6412">
          <cell r="C6412">
            <v>-39</v>
          </cell>
          <cell r="D6412">
            <v>12</v>
          </cell>
        </row>
        <row r="6413">
          <cell r="C6413">
            <v>-38</v>
          </cell>
          <cell r="D6413">
            <v>12</v>
          </cell>
        </row>
        <row r="6414">
          <cell r="C6414">
            <v>-39</v>
          </cell>
          <cell r="D6414">
            <v>12</v>
          </cell>
        </row>
        <row r="6415">
          <cell r="C6415">
            <v>-38</v>
          </cell>
          <cell r="D6415">
            <v>12</v>
          </cell>
        </row>
        <row r="6416">
          <cell r="C6416">
            <v>-39</v>
          </cell>
          <cell r="D6416">
            <v>12</v>
          </cell>
        </row>
        <row r="6417">
          <cell r="C6417">
            <v>-39</v>
          </cell>
          <cell r="D6417">
            <v>11</v>
          </cell>
        </row>
        <row r="6418">
          <cell r="C6418">
            <v>-40</v>
          </cell>
          <cell r="D6418">
            <v>11</v>
          </cell>
        </row>
        <row r="6419">
          <cell r="C6419">
            <v>-40</v>
          </cell>
          <cell r="D6419">
            <v>10</v>
          </cell>
        </row>
        <row r="6420">
          <cell r="C6420">
            <v>-40</v>
          </cell>
          <cell r="D6420">
            <v>9</v>
          </cell>
        </row>
        <row r="6421">
          <cell r="C6421">
            <v>-41</v>
          </cell>
          <cell r="D6421">
            <v>9</v>
          </cell>
        </row>
        <row r="6422">
          <cell r="C6422">
            <v>-41</v>
          </cell>
          <cell r="D6422">
            <v>10</v>
          </cell>
        </row>
        <row r="6423">
          <cell r="C6423">
            <v>-40</v>
          </cell>
          <cell r="D6423">
            <v>10</v>
          </cell>
        </row>
        <row r="6424">
          <cell r="C6424">
            <v>-40</v>
          </cell>
          <cell r="D6424">
            <v>9</v>
          </cell>
        </row>
        <row r="6425">
          <cell r="C6425">
            <v>-41</v>
          </cell>
          <cell r="D6425">
            <v>9</v>
          </cell>
        </row>
        <row r="6426">
          <cell r="C6426">
            <v>-40</v>
          </cell>
          <cell r="D6426">
            <v>9</v>
          </cell>
        </row>
        <row r="6427">
          <cell r="C6427">
            <v>-39</v>
          </cell>
          <cell r="D6427">
            <v>9</v>
          </cell>
        </row>
        <row r="6428">
          <cell r="C6428">
            <v>-40</v>
          </cell>
          <cell r="D6428">
            <v>9</v>
          </cell>
        </row>
        <row r="6429">
          <cell r="C6429">
            <v>-40</v>
          </cell>
          <cell r="D6429">
            <v>10</v>
          </cell>
        </row>
        <row r="6430">
          <cell r="C6430">
            <v>-40</v>
          </cell>
          <cell r="D6430">
            <v>9</v>
          </cell>
        </row>
        <row r="6431">
          <cell r="C6431">
            <v>-39</v>
          </cell>
          <cell r="D6431">
            <v>9</v>
          </cell>
        </row>
        <row r="6432">
          <cell r="C6432">
            <v>-39</v>
          </cell>
          <cell r="D6432">
            <v>10</v>
          </cell>
        </row>
        <row r="6433">
          <cell r="C6433">
            <v>-39</v>
          </cell>
          <cell r="D6433">
            <v>11</v>
          </cell>
        </row>
        <row r="6434">
          <cell r="C6434">
            <v>-39</v>
          </cell>
          <cell r="D6434">
            <v>10</v>
          </cell>
        </row>
        <row r="6435">
          <cell r="C6435">
            <v>-40</v>
          </cell>
          <cell r="D6435">
            <v>10</v>
          </cell>
        </row>
        <row r="6436">
          <cell r="C6436">
            <v>-41</v>
          </cell>
          <cell r="D6436">
            <v>10</v>
          </cell>
        </row>
        <row r="6437">
          <cell r="C6437">
            <v>-42</v>
          </cell>
          <cell r="D6437">
            <v>10</v>
          </cell>
        </row>
        <row r="6438">
          <cell r="C6438">
            <v>-43</v>
          </cell>
          <cell r="D6438">
            <v>10</v>
          </cell>
        </row>
        <row r="6439">
          <cell r="C6439">
            <v>-43</v>
          </cell>
          <cell r="D6439">
            <v>11</v>
          </cell>
        </row>
        <row r="6440">
          <cell r="C6440">
            <v>-43</v>
          </cell>
          <cell r="D6440">
            <v>10</v>
          </cell>
        </row>
        <row r="6441">
          <cell r="C6441">
            <v>-43</v>
          </cell>
          <cell r="D6441">
            <v>11</v>
          </cell>
        </row>
        <row r="6442">
          <cell r="C6442">
            <v>-43</v>
          </cell>
          <cell r="D6442">
            <v>10</v>
          </cell>
        </row>
        <row r="6443">
          <cell r="C6443">
            <v>-43</v>
          </cell>
          <cell r="D6443">
            <v>9</v>
          </cell>
        </row>
        <row r="6444">
          <cell r="C6444">
            <v>-44</v>
          </cell>
          <cell r="D6444">
            <v>9</v>
          </cell>
        </row>
        <row r="6445">
          <cell r="C6445">
            <v>-45</v>
          </cell>
          <cell r="D6445">
            <v>9</v>
          </cell>
        </row>
        <row r="6446">
          <cell r="C6446">
            <v>-46</v>
          </cell>
          <cell r="D6446">
            <v>9</v>
          </cell>
        </row>
        <row r="6447">
          <cell r="C6447">
            <v>-47</v>
          </cell>
          <cell r="D6447">
            <v>9</v>
          </cell>
        </row>
        <row r="6448">
          <cell r="C6448">
            <v>-46</v>
          </cell>
          <cell r="D6448">
            <v>9</v>
          </cell>
        </row>
        <row r="6449">
          <cell r="C6449">
            <v>-47</v>
          </cell>
          <cell r="D6449">
            <v>9</v>
          </cell>
        </row>
        <row r="6450">
          <cell r="C6450">
            <v>-46</v>
          </cell>
          <cell r="D6450">
            <v>9</v>
          </cell>
        </row>
        <row r="6451">
          <cell r="C6451">
            <v>-47</v>
          </cell>
          <cell r="D6451">
            <v>9</v>
          </cell>
        </row>
        <row r="6452">
          <cell r="C6452">
            <v>-47</v>
          </cell>
          <cell r="D6452">
            <v>10</v>
          </cell>
        </row>
        <row r="6453">
          <cell r="C6453">
            <v>-48</v>
          </cell>
          <cell r="D6453">
            <v>10</v>
          </cell>
        </row>
        <row r="6454">
          <cell r="C6454">
            <v>-48</v>
          </cell>
          <cell r="D6454">
            <v>11</v>
          </cell>
        </row>
        <row r="6455">
          <cell r="C6455">
            <v>-49</v>
          </cell>
          <cell r="D6455">
            <v>11</v>
          </cell>
        </row>
        <row r="6456">
          <cell r="C6456">
            <v>-49</v>
          </cell>
          <cell r="D6456">
            <v>12</v>
          </cell>
        </row>
        <row r="6457">
          <cell r="C6457">
            <v>-49</v>
          </cell>
          <cell r="D6457">
            <v>11</v>
          </cell>
        </row>
        <row r="6458">
          <cell r="C6458">
            <v>-48</v>
          </cell>
          <cell r="D6458">
            <v>11</v>
          </cell>
        </row>
        <row r="6459">
          <cell r="C6459">
            <v>-49</v>
          </cell>
          <cell r="D6459">
            <v>11</v>
          </cell>
        </row>
        <row r="6460">
          <cell r="C6460">
            <v>-50</v>
          </cell>
          <cell r="D6460">
            <v>11</v>
          </cell>
        </row>
        <row r="6461">
          <cell r="C6461">
            <v>-50</v>
          </cell>
          <cell r="D6461">
            <v>12</v>
          </cell>
        </row>
        <row r="6462">
          <cell r="C6462">
            <v>-50</v>
          </cell>
          <cell r="D6462">
            <v>13</v>
          </cell>
        </row>
        <row r="6463">
          <cell r="C6463">
            <v>-50</v>
          </cell>
          <cell r="D6463">
            <v>12</v>
          </cell>
        </row>
        <row r="6464">
          <cell r="C6464">
            <v>-50</v>
          </cell>
          <cell r="D6464">
            <v>13</v>
          </cell>
        </row>
        <row r="6465">
          <cell r="C6465">
            <v>-51</v>
          </cell>
          <cell r="D6465">
            <v>13</v>
          </cell>
        </row>
        <row r="6466">
          <cell r="C6466">
            <v>-52</v>
          </cell>
          <cell r="D6466">
            <v>13</v>
          </cell>
        </row>
        <row r="6467">
          <cell r="C6467">
            <v>-53</v>
          </cell>
          <cell r="D6467">
            <v>13</v>
          </cell>
        </row>
        <row r="6468">
          <cell r="C6468">
            <v>-54</v>
          </cell>
          <cell r="D6468">
            <v>13</v>
          </cell>
        </row>
        <row r="6469">
          <cell r="C6469">
            <v>-55</v>
          </cell>
          <cell r="D6469">
            <v>13</v>
          </cell>
        </row>
        <row r="6470">
          <cell r="C6470">
            <v>-55</v>
          </cell>
          <cell r="D6470">
            <v>14</v>
          </cell>
        </row>
        <row r="6471">
          <cell r="C6471">
            <v>-55</v>
          </cell>
          <cell r="D6471">
            <v>15</v>
          </cell>
        </row>
        <row r="6472">
          <cell r="C6472">
            <v>-54</v>
          </cell>
          <cell r="D6472">
            <v>15</v>
          </cell>
        </row>
        <row r="6473">
          <cell r="C6473">
            <v>-55</v>
          </cell>
          <cell r="D6473">
            <v>15</v>
          </cell>
        </row>
        <row r="6474">
          <cell r="C6474">
            <v>-55</v>
          </cell>
          <cell r="D6474">
            <v>16</v>
          </cell>
        </row>
        <row r="6475">
          <cell r="C6475">
            <v>-55</v>
          </cell>
          <cell r="D6475">
            <v>17</v>
          </cell>
        </row>
        <row r="6476">
          <cell r="C6476">
            <v>-54</v>
          </cell>
          <cell r="D6476">
            <v>17</v>
          </cell>
        </row>
        <row r="6477">
          <cell r="C6477">
            <v>-54</v>
          </cell>
          <cell r="D6477">
            <v>16</v>
          </cell>
        </row>
        <row r="6478">
          <cell r="C6478">
            <v>-54</v>
          </cell>
          <cell r="D6478">
            <v>15</v>
          </cell>
        </row>
        <row r="6479">
          <cell r="C6479">
            <v>-55</v>
          </cell>
          <cell r="D6479">
            <v>15</v>
          </cell>
        </row>
        <row r="6480">
          <cell r="C6480">
            <v>-55</v>
          </cell>
          <cell r="D6480">
            <v>14</v>
          </cell>
        </row>
        <row r="6481">
          <cell r="C6481">
            <v>-56</v>
          </cell>
          <cell r="D6481">
            <v>14</v>
          </cell>
        </row>
        <row r="6482">
          <cell r="C6482">
            <v>-56</v>
          </cell>
          <cell r="D6482">
            <v>15</v>
          </cell>
        </row>
        <row r="6483">
          <cell r="C6483">
            <v>-57</v>
          </cell>
          <cell r="D6483">
            <v>15</v>
          </cell>
        </row>
        <row r="6484">
          <cell r="C6484">
            <v>-57</v>
          </cell>
          <cell r="D6484">
            <v>14</v>
          </cell>
        </row>
        <row r="6485">
          <cell r="C6485">
            <v>-56</v>
          </cell>
          <cell r="D6485">
            <v>14</v>
          </cell>
        </row>
        <row r="6486">
          <cell r="C6486">
            <v>-56</v>
          </cell>
          <cell r="D6486">
            <v>13</v>
          </cell>
        </row>
        <row r="6487">
          <cell r="C6487">
            <v>-57</v>
          </cell>
          <cell r="D6487">
            <v>13</v>
          </cell>
        </row>
        <row r="6488">
          <cell r="C6488">
            <v>-57</v>
          </cell>
          <cell r="D6488">
            <v>14</v>
          </cell>
        </row>
        <row r="6489">
          <cell r="C6489">
            <v>-56</v>
          </cell>
          <cell r="D6489">
            <v>14</v>
          </cell>
        </row>
        <row r="6490">
          <cell r="C6490">
            <v>-57</v>
          </cell>
          <cell r="D6490">
            <v>14</v>
          </cell>
        </row>
        <row r="6491">
          <cell r="C6491">
            <v>-56</v>
          </cell>
          <cell r="D6491">
            <v>14</v>
          </cell>
        </row>
        <row r="6492">
          <cell r="C6492">
            <v>-57</v>
          </cell>
          <cell r="D6492">
            <v>14</v>
          </cell>
        </row>
        <row r="6493">
          <cell r="C6493">
            <v>-57</v>
          </cell>
          <cell r="D6493">
            <v>13</v>
          </cell>
        </row>
        <row r="6494">
          <cell r="C6494">
            <v>-58</v>
          </cell>
          <cell r="D6494">
            <v>13</v>
          </cell>
        </row>
        <row r="6495">
          <cell r="C6495">
            <v>-57</v>
          </cell>
          <cell r="D6495">
            <v>13</v>
          </cell>
        </row>
        <row r="6496">
          <cell r="C6496">
            <v>-57</v>
          </cell>
          <cell r="D6496">
            <v>12</v>
          </cell>
        </row>
        <row r="6497">
          <cell r="C6497">
            <v>-57</v>
          </cell>
          <cell r="D6497">
            <v>11</v>
          </cell>
        </row>
        <row r="6498">
          <cell r="C6498">
            <v>-57</v>
          </cell>
          <cell r="D6498">
            <v>10</v>
          </cell>
        </row>
        <row r="6499">
          <cell r="C6499">
            <v>-57</v>
          </cell>
          <cell r="D6499">
            <v>11</v>
          </cell>
        </row>
        <row r="6500">
          <cell r="C6500">
            <v>-58</v>
          </cell>
          <cell r="D6500">
            <v>11</v>
          </cell>
        </row>
        <row r="6501">
          <cell r="C6501">
            <v>-58</v>
          </cell>
          <cell r="D6501">
            <v>10</v>
          </cell>
        </row>
        <row r="6502">
          <cell r="C6502">
            <v>-58</v>
          </cell>
          <cell r="D6502">
            <v>9</v>
          </cell>
        </row>
        <row r="6503">
          <cell r="C6503">
            <v>-57</v>
          </cell>
          <cell r="D6503">
            <v>9</v>
          </cell>
        </row>
        <row r="6504">
          <cell r="C6504">
            <v>-57</v>
          </cell>
          <cell r="D6504">
            <v>8</v>
          </cell>
        </row>
        <row r="6505">
          <cell r="C6505">
            <v>-57</v>
          </cell>
          <cell r="D6505">
            <v>9</v>
          </cell>
        </row>
        <row r="6506">
          <cell r="C6506">
            <v>-56</v>
          </cell>
          <cell r="D6506">
            <v>9</v>
          </cell>
        </row>
        <row r="6507">
          <cell r="C6507">
            <v>-56</v>
          </cell>
          <cell r="D6507">
            <v>10</v>
          </cell>
        </row>
        <row r="6508">
          <cell r="C6508">
            <v>-55</v>
          </cell>
          <cell r="D6508">
            <v>10</v>
          </cell>
        </row>
        <row r="6509">
          <cell r="C6509">
            <v>-55</v>
          </cell>
          <cell r="D6509">
            <v>11</v>
          </cell>
        </row>
        <row r="6510">
          <cell r="C6510">
            <v>-55</v>
          </cell>
          <cell r="D6510">
            <v>12</v>
          </cell>
        </row>
        <row r="6511">
          <cell r="C6511">
            <v>-55</v>
          </cell>
          <cell r="D6511">
            <v>13</v>
          </cell>
        </row>
        <row r="6512">
          <cell r="C6512">
            <v>-55</v>
          </cell>
          <cell r="D6512">
            <v>12</v>
          </cell>
        </row>
        <row r="6513">
          <cell r="C6513">
            <v>-56</v>
          </cell>
          <cell r="D6513">
            <v>12</v>
          </cell>
        </row>
        <row r="6514">
          <cell r="C6514">
            <v>-57</v>
          </cell>
          <cell r="D6514">
            <v>12</v>
          </cell>
        </row>
        <row r="6515">
          <cell r="C6515">
            <v>-57</v>
          </cell>
          <cell r="D6515">
            <v>13</v>
          </cell>
        </row>
        <row r="6516">
          <cell r="C6516">
            <v>-58</v>
          </cell>
          <cell r="D6516">
            <v>13</v>
          </cell>
        </row>
        <row r="6517">
          <cell r="C6517">
            <v>-58</v>
          </cell>
          <cell r="D6517">
            <v>14</v>
          </cell>
        </row>
        <row r="6518">
          <cell r="C6518">
            <v>-58</v>
          </cell>
          <cell r="D6518">
            <v>15</v>
          </cell>
        </row>
        <row r="6519">
          <cell r="C6519">
            <v>-57</v>
          </cell>
          <cell r="D6519">
            <v>15</v>
          </cell>
        </row>
        <row r="6520">
          <cell r="C6520">
            <v>-57</v>
          </cell>
          <cell r="D6520">
            <v>14</v>
          </cell>
        </row>
        <row r="6521">
          <cell r="C6521">
            <v>-57</v>
          </cell>
          <cell r="D6521">
            <v>13</v>
          </cell>
        </row>
        <row r="6522">
          <cell r="C6522">
            <v>-58</v>
          </cell>
          <cell r="D6522">
            <v>13</v>
          </cell>
        </row>
        <row r="6523">
          <cell r="C6523">
            <v>-58</v>
          </cell>
          <cell r="D6523">
            <v>12</v>
          </cell>
        </row>
        <row r="6524">
          <cell r="C6524">
            <v>-58</v>
          </cell>
          <cell r="D6524">
            <v>13</v>
          </cell>
        </row>
        <row r="6525">
          <cell r="C6525">
            <v>-58</v>
          </cell>
          <cell r="D6525">
            <v>12</v>
          </cell>
        </row>
        <row r="6526">
          <cell r="C6526">
            <v>-58</v>
          </cell>
          <cell r="D6526">
            <v>13</v>
          </cell>
        </row>
        <row r="6527">
          <cell r="C6527">
            <v>-58</v>
          </cell>
          <cell r="D6527">
            <v>12</v>
          </cell>
        </row>
        <row r="6528">
          <cell r="C6528">
            <v>-57</v>
          </cell>
          <cell r="D6528">
            <v>12</v>
          </cell>
        </row>
        <row r="6529">
          <cell r="C6529">
            <v>-57</v>
          </cell>
          <cell r="D6529">
            <v>13</v>
          </cell>
        </row>
        <row r="6530">
          <cell r="C6530">
            <v>-57</v>
          </cell>
          <cell r="D6530">
            <v>12</v>
          </cell>
        </row>
        <row r="6531">
          <cell r="C6531">
            <v>-57</v>
          </cell>
          <cell r="D6531">
            <v>11</v>
          </cell>
        </row>
        <row r="6532">
          <cell r="C6532">
            <v>-57</v>
          </cell>
          <cell r="D6532">
            <v>12</v>
          </cell>
        </row>
        <row r="6533">
          <cell r="C6533">
            <v>-56</v>
          </cell>
          <cell r="D6533">
            <v>12</v>
          </cell>
        </row>
        <row r="6534">
          <cell r="C6534">
            <v>-57</v>
          </cell>
          <cell r="D6534">
            <v>12</v>
          </cell>
        </row>
        <row r="6535">
          <cell r="C6535">
            <v>-57</v>
          </cell>
          <cell r="D6535">
            <v>13</v>
          </cell>
        </row>
        <row r="6536">
          <cell r="C6536">
            <v>-57</v>
          </cell>
          <cell r="D6536">
            <v>12</v>
          </cell>
        </row>
        <row r="6537">
          <cell r="C6537">
            <v>-57</v>
          </cell>
          <cell r="D6537">
            <v>13</v>
          </cell>
        </row>
        <row r="6538">
          <cell r="C6538">
            <v>-58</v>
          </cell>
          <cell r="D6538">
            <v>13</v>
          </cell>
        </row>
        <row r="6539">
          <cell r="C6539">
            <v>-59</v>
          </cell>
          <cell r="D6539">
            <v>13</v>
          </cell>
        </row>
        <row r="6540">
          <cell r="C6540">
            <v>-58</v>
          </cell>
          <cell r="D6540">
            <v>13</v>
          </cell>
        </row>
        <row r="6541">
          <cell r="C6541">
            <v>-58</v>
          </cell>
          <cell r="D6541">
            <v>12</v>
          </cell>
        </row>
        <row r="6542">
          <cell r="C6542">
            <v>-59</v>
          </cell>
          <cell r="D6542">
            <v>12</v>
          </cell>
        </row>
        <row r="6543">
          <cell r="C6543">
            <v>-59</v>
          </cell>
          <cell r="D6543">
            <v>13</v>
          </cell>
        </row>
        <row r="6544">
          <cell r="C6544">
            <v>-59</v>
          </cell>
          <cell r="D6544">
            <v>14</v>
          </cell>
        </row>
        <row r="6545">
          <cell r="C6545">
            <v>-58</v>
          </cell>
          <cell r="D6545">
            <v>14</v>
          </cell>
        </row>
        <row r="6546">
          <cell r="C6546">
            <v>-58</v>
          </cell>
          <cell r="D6546">
            <v>15</v>
          </cell>
        </row>
        <row r="6547">
          <cell r="C6547">
            <v>-58</v>
          </cell>
          <cell r="D6547">
            <v>14</v>
          </cell>
        </row>
        <row r="6548">
          <cell r="C6548">
            <v>-58</v>
          </cell>
          <cell r="D6548">
            <v>13</v>
          </cell>
        </row>
        <row r="6549">
          <cell r="C6549">
            <v>-59</v>
          </cell>
          <cell r="D6549">
            <v>13</v>
          </cell>
        </row>
        <row r="6550">
          <cell r="C6550">
            <v>-60</v>
          </cell>
          <cell r="D6550">
            <v>13</v>
          </cell>
        </row>
        <row r="6551">
          <cell r="C6551">
            <v>-59</v>
          </cell>
          <cell r="D6551">
            <v>13</v>
          </cell>
        </row>
        <row r="6552">
          <cell r="C6552">
            <v>-59</v>
          </cell>
          <cell r="D6552">
            <v>14</v>
          </cell>
        </row>
        <row r="6553">
          <cell r="C6553">
            <v>-60</v>
          </cell>
          <cell r="D6553">
            <v>14</v>
          </cell>
        </row>
        <row r="6554">
          <cell r="C6554">
            <v>-61</v>
          </cell>
          <cell r="D6554">
            <v>14</v>
          </cell>
        </row>
        <row r="6555">
          <cell r="C6555">
            <v>-60</v>
          </cell>
          <cell r="D6555">
            <v>14</v>
          </cell>
        </row>
        <row r="6556">
          <cell r="C6556">
            <v>-61</v>
          </cell>
          <cell r="D6556">
            <v>14</v>
          </cell>
        </row>
        <row r="6557">
          <cell r="C6557">
            <v>-61</v>
          </cell>
          <cell r="D6557">
            <v>15</v>
          </cell>
        </row>
        <row r="6558">
          <cell r="C6558">
            <v>-60</v>
          </cell>
          <cell r="D6558">
            <v>15</v>
          </cell>
        </row>
        <row r="6559">
          <cell r="C6559">
            <v>-60</v>
          </cell>
          <cell r="D6559">
            <v>14</v>
          </cell>
        </row>
        <row r="6560">
          <cell r="C6560">
            <v>-60</v>
          </cell>
          <cell r="D6560">
            <v>15</v>
          </cell>
        </row>
        <row r="6561">
          <cell r="C6561">
            <v>-61</v>
          </cell>
          <cell r="D6561">
            <v>15</v>
          </cell>
        </row>
        <row r="6562">
          <cell r="C6562">
            <v>-62</v>
          </cell>
          <cell r="D6562">
            <v>15</v>
          </cell>
        </row>
        <row r="6563">
          <cell r="C6563">
            <v>-62</v>
          </cell>
          <cell r="D6563">
            <v>16</v>
          </cell>
        </row>
        <row r="6564">
          <cell r="C6564">
            <v>-63</v>
          </cell>
          <cell r="D6564">
            <v>16</v>
          </cell>
        </row>
        <row r="6565">
          <cell r="C6565">
            <v>-62</v>
          </cell>
          <cell r="D6565">
            <v>16</v>
          </cell>
        </row>
        <row r="6566">
          <cell r="C6566">
            <v>-62</v>
          </cell>
          <cell r="D6566">
            <v>15</v>
          </cell>
        </row>
        <row r="6567">
          <cell r="C6567">
            <v>-61</v>
          </cell>
          <cell r="D6567">
            <v>15</v>
          </cell>
        </row>
        <row r="6568">
          <cell r="C6568">
            <v>-62</v>
          </cell>
          <cell r="D6568">
            <v>15</v>
          </cell>
        </row>
        <row r="6569">
          <cell r="C6569">
            <v>-61</v>
          </cell>
          <cell r="D6569">
            <v>15</v>
          </cell>
        </row>
        <row r="6570">
          <cell r="C6570">
            <v>-62</v>
          </cell>
          <cell r="D6570">
            <v>15</v>
          </cell>
        </row>
        <row r="6571">
          <cell r="C6571">
            <v>-61</v>
          </cell>
          <cell r="D6571">
            <v>15</v>
          </cell>
        </row>
        <row r="6572">
          <cell r="C6572">
            <v>-61</v>
          </cell>
          <cell r="D6572">
            <v>14</v>
          </cell>
        </row>
        <row r="6573">
          <cell r="C6573">
            <v>-62</v>
          </cell>
          <cell r="D6573">
            <v>14</v>
          </cell>
        </row>
        <row r="6574">
          <cell r="C6574">
            <v>-63</v>
          </cell>
          <cell r="D6574">
            <v>14</v>
          </cell>
        </row>
        <row r="6575">
          <cell r="C6575">
            <v>-63</v>
          </cell>
          <cell r="D6575">
            <v>15</v>
          </cell>
        </row>
        <row r="6576">
          <cell r="C6576">
            <v>-63</v>
          </cell>
          <cell r="D6576">
            <v>16</v>
          </cell>
        </row>
        <row r="6577">
          <cell r="C6577">
            <v>-62</v>
          </cell>
          <cell r="D6577">
            <v>16</v>
          </cell>
        </row>
        <row r="6578">
          <cell r="C6578">
            <v>-63</v>
          </cell>
          <cell r="D6578">
            <v>16</v>
          </cell>
        </row>
        <row r="6579">
          <cell r="C6579">
            <v>-63</v>
          </cell>
          <cell r="D6579">
            <v>17</v>
          </cell>
        </row>
        <row r="6580">
          <cell r="C6580">
            <v>-63</v>
          </cell>
          <cell r="D6580">
            <v>18</v>
          </cell>
        </row>
        <row r="6581">
          <cell r="C6581">
            <v>-63</v>
          </cell>
          <cell r="D6581">
            <v>19</v>
          </cell>
        </row>
        <row r="6582">
          <cell r="C6582">
            <v>-63</v>
          </cell>
          <cell r="D6582">
            <v>18</v>
          </cell>
        </row>
        <row r="6583">
          <cell r="C6583">
            <v>-62</v>
          </cell>
          <cell r="D6583">
            <v>18</v>
          </cell>
        </row>
        <row r="6584">
          <cell r="C6584">
            <v>-61</v>
          </cell>
          <cell r="D6584">
            <v>18</v>
          </cell>
        </row>
        <row r="6585">
          <cell r="C6585">
            <v>-61</v>
          </cell>
          <cell r="D6585">
            <v>17</v>
          </cell>
        </row>
        <row r="6586">
          <cell r="C6586">
            <v>-60</v>
          </cell>
          <cell r="D6586">
            <v>17</v>
          </cell>
        </row>
        <row r="6587">
          <cell r="C6587">
            <v>-60</v>
          </cell>
          <cell r="D6587">
            <v>18</v>
          </cell>
        </row>
        <row r="6588">
          <cell r="C6588">
            <v>-60</v>
          </cell>
          <cell r="D6588">
            <v>17</v>
          </cell>
        </row>
        <row r="6589">
          <cell r="C6589">
            <v>-60</v>
          </cell>
          <cell r="D6589">
            <v>16</v>
          </cell>
        </row>
        <row r="6590">
          <cell r="C6590">
            <v>-61</v>
          </cell>
          <cell r="D6590">
            <v>16</v>
          </cell>
        </row>
        <row r="6591">
          <cell r="C6591">
            <v>-61</v>
          </cell>
          <cell r="D6591">
            <v>15</v>
          </cell>
        </row>
        <row r="6592">
          <cell r="C6592">
            <v>-61</v>
          </cell>
          <cell r="D6592">
            <v>16</v>
          </cell>
        </row>
        <row r="6593">
          <cell r="C6593">
            <v>-60</v>
          </cell>
          <cell r="D6593">
            <v>16</v>
          </cell>
        </row>
        <row r="6594">
          <cell r="C6594">
            <v>-59</v>
          </cell>
          <cell r="D6594">
            <v>16</v>
          </cell>
        </row>
        <row r="6595">
          <cell r="C6595">
            <v>-59</v>
          </cell>
          <cell r="D6595">
            <v>17</v>
          </cell>
        </row>
        <row r="6596">
          <cell r="C6596">
            <v>-59</v>
          </cell>
          <cell r="D6596">
            <v>16</v>
          </cell>
        </row>
        <row r="6597">
          <cell r="C6597">
            <v>-59</v>
          </cell>
          <cell r="D6597">
            <v>17</v>
          </cell>
        </row>
        <row r="6598">
          <cell r="C6598">
            <v>-59</v>
          </cell>
          <cell r="D6598">
            <v>18</v>
          </cell>
        </row>
        <row r="6599">
          <cell r="C6599">
            <v>-60</v>
          </cell>
          <cell r="D6599">
            <v>18</v>
          </cell>
        </row>
        <row r="6600">
          <cell r="C6600">
            <v>-59</v>
          </cell>
          <cell r="D6600">
            <v>18</v>
          </cell>
        </row>
        <row r="6601">
          <cell r="C6601">
            <v>-60</v>
          </cell>
          <cell r="D6601">
            <v>18</v>
          </cell>
        </row>
        <row r="6602">
          <cell r="C6602">
            <v>-61</v>
          </cell>
          <cell r="D6602">
            <v>18</v>
          </cell>
        </row>
        <row r="6603">
          <cell r="C6603">
            <v>-62</v>
          </cell>
          <cell r="D6603">
            <v>18</v>
          </cell>
        </row>
        <row r="6604">
          <cell r="C6604">
            <v>-63</v>
          </cell>
          <cell r="D6604">
            <v>18</v>
          </cell>
        </row>
        <row r="6605">
          <cell r="C6605">
            <v>-64</v>
          </cell>
          <cell r="D6605">
            <v>18</v>
          </cell>
        </row>
        <row r="6606">
          <cell r="C6606">
            <v>-64</v>
          </cell>
          <cell r="D6606">
            <v>19</v>
          </cell>
        </row>
        <row r="6607">
          <cell r="C6607">
            <v>-63</v>
          </cell>
          <cell r="D6607">
            <v>19</v>
          </cell>
        </row>
        <row r="6608">
          <cell r="C6608">
            <v>-63</v>
          </cell>
          <cell r="D6608">
            <v>20</v>
          </cell>
        </row>
        <row r="6609">
          <cell r="C6609">
            <v>-63</v>
          </cell>
          <cell r="D6609">
            <v>19</v>
          </cell>
        </row>
        <row r="6610">
          <cell r="C6610">
            <v>-63</v>
          </cell>
          <cell r="D6610">
            <v>20</v>
          </cell>
        </row>
        <row r="6611">
          <cell r="C6611">
            <v>-64</v>
          </cell>
          <cell r="D6611">
            <v>20</v>
          </cell>
        </row>
        <row r="6612">
          <cell r="C6612">
            <v>-64</v>
          </cell>
          <cell r="D6612">
            <v>21</v>
          </cell>
        </row>
        <row r="6613">
          <cell r="C6613">
            <v>-65</v>
          </cell>
          <cell r="D6613">
            <v>21</v>
          </cell>
        </row>
        <row r="6614">
          <cell r="C6614">
            <v>-65</v>
          </cell>
          <cell r="D6614">
            <v>22</v>
          </cell>
        </row>
        <row r="6615">
          <cell r="C6615">
            <v>-65</v>
          </cell>
          <cell r="D6615">
            <v>23</v>
          </cell>
        </row>
        <row r="6616">
          <cell r="C6616">
            <v>-64</v>
          </cell>
          <cell r="D6616">
            <v>23</v>
          </cell>
        </row>
        <row r="6617">
          <cell r="C6617">
            <v>-64</v>
          </cell>
          <cell r="D6617">
            <v>24</v>
          </cell>
        </row>
        <row r="6618">
          <cell r="C6618">
            <v>-64</v>
          </cell>
          <cell r="D6618">
            <v>23</v>
          </cell>
        </row>
        <row r="6619">
          <cell r="C6619">
            <v>-64</v>
          </cell>
          <cell r="D6619">
            <v>22</v>
          </cell>
        </row>
        <row r="6620">
          <cell r="C6620">
            <v>-65</v>
          </cell>
          <cell r="D6620">
            <v>22</v>
          </cell>
        </row>
        <row r="6621">
          <cell r="C6621">
            <v>-65</v>
          </cell>
          <cell r="D6621">
            <v>23</v>
          </cell>
        </row>
        <row r="6622">
          <cell r="C6622">
            <v>-64</v>
          </cell>
          <cell r="D6622">
            <v>23</v>
          </cell>
        </row>
        <row r="6623">
          <cell r="C6623">
            <v>-64</v>
          </cell>
          <cell r="D6623">
            <v>22</v>
          </cell>
        </row>
        <row r="6624">
          <cell r="C6624">
            <v>-64</v>
          </cell>
          <cell r="D6624">
            <v>23</v>
          </cell>
        </row>
        <row r="6625">
          <cell r="C6625">
            <v>-64</v>
          </cell>
          <cell r="D6625">
            <v>24</v>
          </cell>
        </row>
        <row r="6626">
          <cell r="C6626">
            <v>-64</v>
          </cell>
          <cell r="D6626">
            <v>23</v>
          </cell>
        </row>
        <row r="6627">
          <cell r="C6627">
            <v>-64</v>
          </cell>
          <cell r="D6627">
            <v>24</v>
          </cell>
        </row>
        <row r="6628">
          <cell r="C6628">
            <v>-65</v>
          </cell>
          <cell r="D6628">
            <v>24</v>
          </cell>
        </row>
        <row r="6629">
          <cell r="C6629">
            <v>-64</v>
          </cell>
          <cell r="D6629">
            <v>24</v>
          </cell>
        </row>
        <row r="6630">
          <cell r="C6630">
            <v>-64</v>
          </cell>
          <cell r="D6630">
            <v>23</v>
          </cell>
        </row>
        <row r="6631">
          <cell r="C6631">
            <v>-65</v>
          </cell>
          <cell r="D6631">
            <v>23</v>
          </cell>
        </row>
        <row r="6632">
          <cell r="C6632">
            <v>-64</v>
          </cell>
          <cell r="D6632">
            <v>23</v>
          </cell>
        </row>
        <row r="6633">
          <cell r="C6633">
            <v>-65</v>
          </cell>
          <cell r="D6633">
            <v>23</v>
          </cell>
        </row>
        <row r="6634">
          <cell r="C6634">
            <v>-65</v>
          </cell>
          <cell r="D6634">
            <v>22</v>
          </cell>
        </row>
        <row r="6635">
          <cell r="C6635">
            <v>-64</v>
          </cell>
          <cell r="D6635">
            <v>22</v>
          </cell>
        </row>
        <row r="6636">
          <cell r="C6636">
            <v>-64</v>
          </cell>
          <cell r="D6636">
            <v>21</v>
          </cell>
        </row>
        <row r="6637">
          <cell r="C6637">
            <v>-64</v>
          </cell>
          <cell r="D6637">
            <v>22</v>
          </cell>
        </row>
        <row r="6638">
          <cell r="C6638">
            <v>-64</v>
          </cell>
          <cell r="D6638">
            <v>21</v>
          </cell>
        </row>
        <row r="6639">
          <cell r="C6639">
            <v>-63</v>
          </cell>
          <cell r="D6639">
            <v>21</v>
          </cell>
        </row>
        <row r="6640">
          <cell r="C6640">
            <v>-63</v>
          </cell>
          <cell r="D6640">
            <v>20</v>
          </cell>
        </row>
        <row r="6641">
          <cell r="C6641">
            <v>-63</v>
          </cell>
          <cell r="D6641">
            <v>19</v>
          </cell>
        </row>
        <row r="6642">
          <cell r="C6642">
            <v>-63</v>
          </cell>
          <cell r="D6642">
            <v>18</v>
          </cell>
        </row>
        <row r="6643">
          <cell r="C6643">
            <v>-62</v>
          </cell>
          <cell r="D6643">
            <v>18</v>
          </cell>
        </row>
        <row r="6644">
          <cell r="C6644">
            <v>-63</v>
          </cell>
          <cell r="D6644">
            <v>18</v>
          </cell>
        </row>
        <row r="6645">
          <cell r="C6645">
            <v>-62</v>
          </cell>
          <cell r="D6645">
            <v>18</v>
          </cell>
        </row>
        <row r="6646">
          <cell r="C6646">
            <v>-63</v>
          </cell>
          <cell r="D6646">
            <v>18</v>
          </cell>
        </row>
        <row r="6647">
          <cell r="C6647">
            <v>-64</v>
          </cell>
          <cell r="D6647">
            <v>18</v>
          </cell>
        </row>
        <row r="6648">
          <cell r="C6648">
            <v>-63</v>
          </cell>
          <cell r="D6648">
            <v>18</v>
          </cell>
        </row>
        <row r="6649">
          <cell r="C6649">
            <v>-64</v>
          </cell>
          <cell r="D6649">
            <v>18</v>
          </cell>
        </row>
        <row r="6650">
          <cell r="C6650">
            <v>-63</v>
          </cell>
          <cell r="D6650">
            <v>18</v>
          </cell>
        </row>
        <row r="6651">
          <cell r="C6651">
            <v>-63</v>
          </cell>
          <cell r="D6651">
            <v>17</v>
          </cell>
        </row>
        <row r="6652">
          <cell r="C6652">
            <v>-63</v>
          </cell>
          <cell r="D6652">
            <v>16</v>
          </cell>
        </row>
        <row r="6653">
          <cell r="C6653">
            <v>-64</v>
          </cell>
          <cell r="D6653">
            <v>16</v>
          </cell>
        </row>
        <row r="6654">
          <cell r="C6654">
            <v>-64</v>
          </cell>
          <cell r="D6654">
            <v>15</v>
          </cell>
        </row>
        <row r="6655">
          <cell r="C6655">
            <v>-64</v>
          </cell>
          <cell r="D6655">
            <v>14</v>
          </cell>
        </row>
        <row r="6656">
          <cell r="C6656">
            <v>-64</v>
          </cell>
          <cell r="D6656">
            <v>13</v>
          </cell>
        </row>
        <row r="6657">
          <cell r="C6657">
            <v>-64</v>
          </cell>
          <cell r="D6657">
            <v>14</v>
          </cell>
        </row>
        <row r="6658">
          <cell r="C6658">
            <v>-64</v>
          </cell>
          <cell r="D6658">
            <v>13</v>
          </cell>
        </row>
        <row r="6659">
          <cell r="C6659">
            <v>-63</v>
          </cell>
          <cell r="D6659">
            <v>13</v>
          </cell>
        </row>
        <row r="6660">
          <cell r="C6660">
            <v>-63</v>
          </cell>
          <cell r="D6660">
            <v>14</v>
          </cell>
        </row>
        <row r="6661">
          <cell r="C6661">
            <v>-63</v>
          </cell>
          <cell r="D6661">
            <v>15</v>
          </cell>
        </row>
        <row r="6662">
          <cell r="C6662">
            <v>-62</v>
          </cell>
          <cell r="D6662">
            <v>15</v>
          </cell>
        </row>
        <row r="6663">
          <cell r="C6663">
            <v>-62</v>
          </cell>
          <cell r="D6663">
            <v>16</v>
          </cell>
        </row>
        <row r="6664">
          <cell r="C6664">
            <v>-62</v>
          </cell>
          <cell r="D6664">
            <v>17</v>
          </cell>
        </row>
        <row r="6665">
          <cell r="C6665">
            <v>-62</v>
          </cell>
          <cell r="D6665">
            <v>18</v>
          </cell>
        </row>
        <row r="6666">
          <cell r="C6666">
            <v>-63</v>
          </cell>
          <cell r="D6666">
            <v>18</v>
          </cell>
        </row>
        <row r="6667">
          <cell r="C6667">
            <v>-62</v>
          </cell>
          <cell r="D6667">
            <v>18</v>
          </cell>
        </row>
        <row r="6668">
          <cell r="C6668">
            <v>-63</v>
          </cell>
          <cell r="D6668">
            <v>18</v>
          </cell>
        </row>
        <row r="6669">
          <cell r="C6669">
            <v>-63</v>
          </cell>
          <cell r="D6669">
            <v>19</v>
          </cell>
        </row>
        <row r="6670">
          <cell r="C6670">
            <v>-62</v>
          </cell>
          <cell r="D6670">
            <v>19</v>
          </cell>
        </row>
        <row r="6671">
          <cell r="C6671">
            <v>-62</v>
          </cell>
          <cell r="D6671">
            <v>20</v>
          </cell>
        </row>
        <row r="6672">
          <cell r="C6672">
            <v>-62</v>
          </cell>
          <cell r="D6672">
            <v>21</v>
          </cell>
        </row>
        <row r="6673">
          <cell r="C6673">
            <v>-62</v>
          </cell>
          <cell r="D6673">
            <v>22</v>
          </cell>
        </row>
        <row r="6674">
          <cell r="C6674">
            <v>-61</v>
          </cell>
          <cell r="D6674">
            <v>22</v>
          </cell>
        </row>
        <row r="6675">
          <cell r="C6675">
            <v>-61</v>
          </cell>
          <cell r="D6675">
            <v>21</v>
          </cell>
        </row>
        <row r="6676">
          <cell r="C6676">
            <v>-62</v>
          </cell>
          <cell r="D6676">
            <v>21</v>
          </cell>
        </row>
        <row r="6677">
          <cell r="C6677">
            <v>-62</v>
          </cell>
          <cell r="D6677">
            <v>20</v>
          </cell>
        </row>
        <row r="6678">
          <cell r="C6678">
            <v>-62</v>
          </cell>
          <cell r="D6678">
            <v>19</v>
          </cell>
        </row>
        <row r="6679">
          <cell r="C6679">
            <v>-62</v>
          </cell>
          <cell r="D6679">
            <v>18</v>
          </cell>
        </row>
        <row r="6680">
          <cell r="C6680">
            <v>-62</v>
          </cell>
          <cell r="D6680">
            <v>17</v>
          </cell>
        </row>
        <row r="6681">
          <cell r="C6681">
            <v>-63</v>
          </cell>
          <cell r="D6681">
            <v>17</v>
          </cell>
        </row>
        <row r="6682">
          <cell r="C6682">
            <v>-62</v>
          </cell>
          <cell r="D6682">
            <v>17</v>
          </cell>
        </row>
        <row r="6683">
          <cell r="C6683">
            <v>-62</v>
          </cell>
          <cell r="D6683">
            <v>16</v>
          </cell>
        </row>
        <row r="6684">
          <cell r="C6684">
            <v>-62</v>
          </cell>
          <cell r="D6684">
            <v>15</v>
          </cell>
        </row>
        <row r="6685">
          <cell r="C6685">
            <v>-63</v>
          </cell>
          <cell r="D6685">
            <v>15</v>
          </cell>
        </row>
        <row r="6686">
          <cell r="C6686">
            <v>-63</v>
          </cell>
          <cell r="D6686">
            <v>14</v>
          </cell>
        </row>
        <row r="6687">
          <cell r="C6687">
            <v>-64</v>
          </cell>
          <cell r="D6687">
            <v>14</v>
          </cell>
        </row>
        <row r="6688">
          <cell r="C6688">
            <v>-64</v>
          </cell>
          <cell r="D6688">
            <v>13</v>
          </cell>
        </row>
        <row r="6689">
          <cell r="C6689">
            <v>-64</v>
          </cell>
          <cell r="D6689">
            <v>14</v>
          </cell>
        </row>
        <row r="6690">
          <cell r="C6690">
            <v>-64</v>
          </cell>
          <cell r="D6690">
            <v>15</v>
          </cell>
        </row>
        <row r="6691">
          <cell r="C6691">
            <v>-63</v>
          </cell>
          <cell r="D6691">
            <v>15</v>
          </cell>
        </row>
        <row r="6692">
          <cell r="C6692">
            <v>-62</v>
          </cell>
          <cell r="D6692">
            <v>15</v>
          </cell>
        </row>
        <row r="6693">
          <cell r="C6693">
            <v>-63</v>
          </cell>
          <cell r="D6693">
            <v>15</v>
          </cell>
        </row>
        <row r="6694">
          <cell r="C6694">
            <v>-62</v>
          </cell>
          <cell r="D6694">
            <v>15</v>
          </cell>
        </row>
        <row r="6695">
          <cell r="C6695">
            <v>-62</v>
          </cell>
          <cell r="D6695">
            <v>14</v>
          </cell>
        </row>
        <row r="6696">
          <cell r="C6696">
            <v>-63</v>
          </cell>
          <cell r="D6696">
            <v>14</v>
          </cell>
        </row>
        <row r="6697">
          <cell r="C6697">
            <v>-62</v>
          </cell>
          <cell r="D6697">
            <v>14</v>
          </cell>
        </row>
        <row r="6698">
          <cell r="C6698">
            <v>-61</v>
          </cell>
          <cell r="D6698">
            <v>14</v>
          </cell>
        </row>
        <row r="6699">
          <cell r="C6699">
            <v>-61</v>
          </cell>
          <cell r="D6699">
            <v>13</v>
          </cell>
        </row>
        <row r="6700">
          <cell r="C6700">
            <v>-61</v>
          </cell>
          <cell r="D6700">
            <v>14</v>
          </cell>
        </row>
        <row r="6701">
          <cell r="C6701">
            <v>-60</v>
          </cell>
          <cell r="D6701">
            <v>14</v>
          </cell>
        </row>
        <row r="6702">
          <cell r="C6702">
            <v>-60</v>
          </cell>
          <cell r="D6702">
            <v>13</v>
          </cell>
        </row>
        <row r="6703">
          <cell r="C6703">
            <v>-60</v>
          </cell>
          <cell r="D6703">
            <v>14</v>
          </cell>
        </row>
        <row r="6704">
          <cell r="C6704">
            <v>-60</v>
          </cell>
          <cell r="D6704">
            <v>15</v>
          </cell>
        </row>
        <row r="6705">
          <cell r="C6705">
            <v>-60</v>
          </cell>
          <cell r="D6705">
            <v>14</v>
          </cell>
        </row>
        <row r="6706">
          <cell r="C6706">
            <v>-60</v>
          </cell>
          <cell r="D6706">
            <v>13</v>
          </cell>
        </row>
        <row r="6707">
          <cell r="C6707">
            <v>-60</v>
          </cell>
          <cell r="D6707">
            <v>14</v>
          </cell>
        </row>
        <row r="6708">
          <cell r="C6708">
            <v>-59</v>
          </cell>
          <cell r="D6708">
            <v>14</v>
          </cell>
        </row>
        <row r="6709">
          <cell r="C6709">
            <v>-59</v>
          </cell>
          <cell r="D6709">
            <v>13</v>
          </cell>
        </row>
        <row r="6710">
          <cell r="C6710">
            <v>-58</v>
          </cell>
          <cell r="D6710">
            <v>13</v>
          </cell>
        </row>
        <row r="6711">
          <cell r="C6711">
            <v>-57</v>
          </cell>
          <cell r="D6711">
            <v>13</v>
          </cell>
        </row>
        <row r="6712">
          <cell r="C6712">
            <v>-56</v>
          </cell>
          <cell r="D6712">
            <v>13</v>
          </cell>
        </row>
        <row r="6713">
          <cell r="C6713">
            <v>-57</v>
          </cell>
          <cell r="D6713">
            <v>13</v>
          </cell>
        </row>
        <row r="6714">
          <cell r="C6714">
            <v>-57</v>
          </cell>
          <cell r="D6714">
            <v>12</v>
          </cell>
        </row>
        <row r="6715">
          <cell r="C6715">
            <v>-58</v>
          </cell>
          <cell r="D6715">
            <v>12</v>
          </cell>
        </row>
        <row r="6716">
          <cell r="C6716">
            <v>-59</v>
          </cell>
          <cell r="D6716">
            <v>12</v>
          </cell>
        </row>
        <row r="6717">
          <cell r="C6717">
            <v>-60</v>
          </cell>
          <cell r="D6717">
            <v>12</v>
          </cell>
        </row>
        <row r="6718">
          <cell r="C6718">
            <v>-61</v>
          </cell>
          <cell r="D6718">
            <v>12</v>
          </cell>
        </row>
        <row r="6719">
          <cell r="C6719">
            <v>-61</v>
          </cell>
          <cell r="D6719">
            <v>11</v>
          </cell>
        </row>
        <row r="6720">
          <cell r="C6720">
            <v>-62</v>
          </cell>
          <cell r="D6720">
            <v>11</v>
          </cell>
        </row>
        <row r="6721">
          <cell r="C6721">
            <v>-62</v>
          </cell>
          <cell r="D6721">
            <v>12</v>
          </cell>
        </row>
        <row r="6722">
          <cell r="C6722">
            <v>-62</v>
          </cell>
          <cell r="D6722">
            <v>11</v>
          </cell>
        </row>
        <row r="6723">
          <cell r="C6723">
            <v>-61</v>
          </cell>
          <cell r="D6723">
            <v>11</v>
          </cell>
        </row>
        <row r="6724">
          <cell r="C6724">
            <v>-60</v>
          </cell>
          <cell r="D6724">
            <v>11</v>
          </cell>
        </row>
        <row r="6725">
          <cell r="C6725">
            <v>-61</v>
          </cell>
          <cell r="D6725">
            <v>11</v>
          </cell>
        </row>
        <row r="6726">
          <cell r="C6726">
            <v>-61</v>
          </cell>
          <cell r="D6726">
            <v>12</v>
          </cell>
        </row>
        <row r="6727">
          <cell r="C6727">
            <v>-61</v>
          </cell>
          <cell r="D6727">
            <v>13</v>
          </cell>
        </row>
        <row r="6728">
          <cell r="C6728">
            <v>-60</v>
          </cell>
          <cell r="D6728">
            <v>13</v>
          </cell>
        </row>
        <row r="6729">
          <cell r="C6729">
            <v>-60</v>
          </cell>
          <cell r="D6729">
            <v>14</v>
          </cell>
        </row>
        <row r="6730">
          <cell r="C6730">
            <v>-60</v>
          </cell>
          <cell r="D6730">
            <v>13</v>
          </cell>
        </row>
        <row r="6731">
          <cell r="C6731">
            <v>-60</v>
          </cell>
          <cell r="D6731">
            <v>14</v>
          </cell>
        </row>
        <row r="6732">
          <cell r="C6732">
            <v>-60</v>
          </cell>
          <cell r="D6732">
            <v>13</v>
          </cell>
        </row>
        <row r="6733">
          <cell r="C6733">
            <v>-61</v>
          </cell>
          <cell r="D6733">
            <v>13</v>
          </cell>
        </row>
        <row r="6734">
          <cell r="C6734">
            <v>-61</v>
          </cell>
          <cell r="D6734">
            <v>12</v>
          </cell>
        </row>
        <row r="6735">
          <cell r="C6735">
            <v>-61</v>
          </cell>
          <cell r="D6735">
            <v>13</v>
          </cell>
        </row>
        <row r="6736">
          <cell r="C6736">
            <v>-61</v>
          </cell>
          <cell r="D6736">
            <v>12</v>
          </cell>
        </row>
        <row r="6737">
          <cell r="C6737">
            <v>-61</v>
          </cell>
          <cell r="D6737">
            <v>13</v>
          </cell>
        </row>
        <row r="6738">
          <cell r="C6738">
            <v>-61</v>
          </cell>
          <cell r="D6738">
            <v>14</v>
          </cell>
        </row>
        <row r="6739">
          <cell r="C6739">
            <v>-61</v>
          </cell>
          <cell r="D6739">
            <v>15</v>
          </cell>
        </row>
        <row r="6740">
          <cell r="C6740">
            <v>-61</v>
          </cell>
          <cell r="D6740">
            <v>14</v>
          </cell>
        </row>
        <row r="6741">
          <cell r="C6741">
            <v>-61</v>
          </cell>
          <cell r="D6741">
            <v>13</v>
          </cell>
        </row>
        <row r="6742">
          <cell r="C6742">
            <v>-61</v>
          </cell>
          <cell r="D6742">
            <v>12</v>
          </cell>
        </row>
        <row r="6743">
          <cell r="C6743">
            <v>-60</v>
          </cell>
          <cell r="D6743">
            <v>12</v>
          </cell>
        </row>
        <row r="6744">
          <cell r="C6744">
            <v>-59</v>
          </cell>
          <cell r="D6744">
            <v>12</v>
          </cell>
        </row>
        <row r="6745">
          <cell r="C6745">
            <v>-58</v>
          </cell>
          <cell r="D6745">
            <v>12</v>
          </cell>
        </row>
        <row r="6746">
          <cell r="C6746">
            <v>-58</v>
          </cell>
          <cell r="D6746">
            <v>11</v>
          </cell>
        </row>
        <row r="6747">
          <cell r="C6747">
            <v>-58</v>
          </cell>
          <cell r="D6747">
            <v>10</v>
          </cell>
        </row>
        <row r="6748">
          <cell r="C6748">
            <v>-59</v>
          </cell>
          <cell r="D6748">
            <v>10</v>
          </cell>
        </row>
        <row r="6749">
          <cell r="C6749">
            <v>-59</v>
          </cell>
          <cell r="D6749">
            <v>11</v>
          </cell>
        </row>
        <row r="6750">
          <cell r="C6750">
            <v>-58</v>
          </cell>
          <cell r="D6750">
            <v>11</v>
          </cell>
        </row>
        <row r="6751">
          <cell r="C6751">
            <v>-57</v>
          </cell>
          <cell r="D6751">
            <v>11</v>
          </cell>
        </row>
        <row r="6752">
          <cell r="C6752">
            <v>-58</v>
          </cell>
          <cell r="D6752">
            <v>11</v>
          </cell>
        </row>
        <row r="6753">
          <cell r="C6753">
            <v>-59</v>
          </cell>
          <cell r="D6753">
            <v>11</v>
          </cell>
        </row>
        <row r="6754">
          <cell r="C6754">
            <v>-60</v>
          </cell>
          <cell r="D6754">
            <v>11</v>
          </cell>
        </row>
        <row r="6755">
          <cell r="C6755">
            <v>-60</v>
          </cell>
          <cell r="D6755">
            <v>12</v>
          </cell>
        </row>
        <row r="6756">
          <cell r="C6756">
            <v>-59</v>
          </cell>
          <cell r="D6756">
            <v>12</v>
          </cell>
        </row>
        <row r="6757">
          <cell r="C6757">
            <v>-58</v>
          </cell>
          <cell r="D6757">
            <v>12</v>
          </cell>
        </row>
        <row r="6758">
          <cell r="C6758">
            <v>-59</v>
          </cell>
          <cell r="D6758">
            <v>12</v>
          </cell>
        </row>
        <row r="6759">
          <cell r="C6759">
            <v>-59</v>
          </cell>
          <cell r="D6759">
            <v>13</v>
          </cell>
        </row>
        <row r="6760">
          <cell r="C6760">
            <v>-60</v>
          </cell>
          <cell r="D6760">
            <v>13</v>
          </cell>
        </row>
        <row r="6761">
          <cell r="C6761">
            <v>-60</v>
          </cell>
          <cell r="D6761">
            <v>14</v>
          </cell>
        </row>
        <row r="6762">
          <cell r="C6762">
            <v>-59</v>
          </cell>
          <cell r="D6762">
            <v>14</v>
          </cell>
        </row>
        <row r="6763">
          <cell r="C6763">
            <v>-59</v>
          </cell>
          <cell r="D6763">
            <v>15</v>
          </cell>
        </row>
        <row r="6764">
          <cell r="C6764">
            <v>-60</v>
          </cell>
          <cell r="D6764">
            <v>15</v>
          </cell>
        </row>
        <row r="6765">
          <cell r="C6765">
            <v>-60</v>
          </cell>
          <cell r="D6765">
            <v>16</v>
          </cell>
        </row>
        <row r="6766">
          <cell r="C6766">
            <v>-59</v>
          </cell>
          <cell r="D6766">
            <v>16</v>
          </cell>
        </row>
        <row r="6767">
          <cell r="C6767">
            <v>-59</v>
          </cell>
          <cell r="D6767">
            <v>17</v>
          </cell>
        </row>
        <row r="6768">
          <cell r="C6768">
            <v>-58</v>
          </cell>
          <cell r="D6768">
            <v>17</v>
          </cell>
        </row>
        <row r="6769">
          <cell r="C6769">
            <v>-57</v>
          </cell>
          <cell r="D6769">
            <v>17</v>
          </cell>
        </row>
        <row r="6770">
          <cell r="C6770">
            <v>-57</v>
          </cell>
          <cell r="D6770">
            <v>16</v>
          </cell>
        </row>
        <row r="6771">
          <cell r="C6771">
            <v>-57</v>
          </cell>
          <cell r="D6771">
            <v>17</v>
          </cell>
        </row>
        <row r="6772">
          <cell r="C6772">
            <v>-58</v>
          </cell>
          <cell r="D6772">
            <v>17</v>
          </cell>
        </row>
        <row r="6773">
          <cell r="C6773">
            <v>-58</v>
          </cell>
          <cell r="D6773">
            <v>18</v>
          </cell>
        </row>
        <row r="6774">
          <cell r="C6774">
            <v>-59</v>
          </cell>
          <cell r="D6774">
            <v>18</v>
          </cell>
        </row>
        <row r="6775">
          <cell r="C6775">
            <v>-58</v>
          </cell>
          <cell r="D6775">
            <v>18</v>
          </cell>
        </row>
        <row r="6776">
          <cell r="C6776">
            <v>-58</v>
          </cell>
          <cell r="D6776">
            <v>19</v>
          </cell>
        </row>
        <row r="6777">
          <cell r="C6777">
            <v>-59</v>
          </cell>
          <cell r="D6777">
            <v>19</v>
          </cell>
        </row>
        <row r="6778">
          <cell r="C6778">
            <v>-59</v>
          </cell>
          <cell r="D6778">
            <v>20</v>
          </cell>
        </row>
        <row r="6779">
          <cell r="C6779">
            <v>-59</v>
          </cell>
          <cell r="D6779">
            <v>21</v>
          </cell>
        </row>
        <row r="6780">
          <cell r="C6780">
            <v>-60</v>
          </cell>
          <cell r="D6780">
            <v>21</v>
          </cell>
        </row>
        <row r="6781">
          <cell r="C6781">
            <v>-59</v>
          </cell>
          <cell r="D6781">
            <v>21</v>
          </cell>
        </row>
        <row r="6782">
          <cell r="C6782">
            <v>-60</v>
          </cell>
          <cell r="D6782">
            <v>21</v>
          </cell>
        </row>
        <row r="6783">
          <cell r="C6783">
            <v>-60</v>
          </cell>
          <cell r="D6783">
            <v>20</v>
          </cell>
        </row>
        <row r="6784">
          <cell r="C6784">
            <v>-60</v>
          </cell>
          <cell r="D6784">
            <v>19</v>
          </cell>
        </row>
        <row r="6785">
          <cell r="C6785">
            <v>-60</v>
          </cell>
          <cell r="D6785">
            <v>18</v>
          </cell>
        </row>
        <row r="6786">
          <cell r="C6786">
            <v>-60</v>
          </cell>
          <cell r="D6786">
            <v>19</v>
          </cell>
        </row>
        <row r="6787">
          <cell r="C6787">
            <v>-60</v>
          </cell>
          <cell r="D6787">
            <v>20</v>
          </cell>
        </row>
        <row r="6788">
          <cell r="C6788">
            <v>-61</v>
          </cell>
          <cell r="D6788">
            <v>20</v>
          </cell>
        </row>
        <row r="6789">
          <cell r="C6789">
            <v>-60</v>
          </cell>
          <cell r="D6789">
            <v>20</v>
          </cell>
        </row>
        <row r="6790">
          <cell r="C6790">
            <v>-60</v>
          </cell>
          <cell r="D6790">
            <v>21</v>
          </cell>
        </row>
        <row r="6791">
          <cell r="C6791">
            <v>-61</v>
          </cell>
          <cell r="D6791">
            <v>21</v>
          </cell>
        </row>
        <row r="6792">
          <cell r="C6792">
            <v>-60</v>
          </cell>
          <cell r="D6792">
            <v>21</v>
          </cell>
        </row>
        <row r="6793">
          <cell r="C6793">
            <v>-59</v>
          </cell>
          <cell r="D6793">
            <v>21</v>
          </cell>
        </row>
        <row r="6794">
          <cell r="C6794">
            <v>-58</v>
          </cell>
          <cell r="D6794">
            <v>21</v>
          </cell>
        </row>
        <row r="6795">
          <cell r="C6795">
            <v>-59</v>
          </cell>
          <cell r="D6795">
            <v>21</v>
          </cell>
        </row>
        <row r="6796">
          <cell r="C6796">
            <v>-60</v>
          </cell>
          <cell r="D6796">
            <v>21</v>
          </cell>
        </row>
        <row r="6797">
          <cell r="C6797">
            <v>-60</v>
          </cell>
          <cell r="D6797">
            <v>20</v>
          </cell>
        </row>
        <row r="6798">
          <cell r="C6798">
            <v>-59</v>
          </cell>
          <cell r="D6798">
            <v>20</v>
          </cell>
        </row>
        <row r="6799">
          <cell r="C6799">
            <v>-59</v>
          </cell>
          <cell r="D6799">
            <v>21</v>
          </cell>
        </row>
        <row r="6800">
          <cell r="C6800">
            <v>-60</v>
          </cell>
          <cell r="D6800">
            <v>21</v>
          </cell>
        </row>
        <row r="6801">
          <cell r="C6801">
            <v>-60</v>
          </cell>
          <cell r="D6801">
            <v>22</v>
          </cell>
        </row>
        <row r="6802">
          <cell r="C6802">
            <v>-61</v>
          </cell>
          <cell r="D6802">
            <v>22</v>
          </cell>
        </row>
        <row r="6803">
          <cell r="C6803">
            <v>-61</v>
          </cell>
          <cell r="D6803">
            <v>21</v>
          </cell>
        </row>
        <row r="6804">
          <cell r="C6804">
            <v>-62</v>
          </cell>
          <cell r="D6804">
            <v>21</v>
          </cell>
        </row>
        <row r="6805">
          <cell r="C6805">
            <v>-63</v>
          </cell>
          <cell r="D6805">
            <v>21</v>
          </cell>
        </row>
        <row r="6806">
          <cell r="C6806">
            <v>-62</v>
          </cell>
          <cell r="D6806">
            <v>21</v>
          </cell>
        </row>
        <row r="6807">
          <cell r="C6807">
            <v>-63</v>
          </cell>
          <cell r="D6807">
            <v>21</v>
          </cell>
        </row>
        <row r="6808">
          <cell r="C6808">
            <v>-63</v>
          </cell>
          <cell r="D6808">
            <v>22</v>
          </cell>
        </row>
        <row r="6809">
          <cell r="C6809">
            <v>-64</v>
          </cell>
          <cell r="D6809">
            <v>22</v>
          </cell>
        </row>
        <row r="6810">
          <cell r="C6810">
            <v>-65</v>
          </cell>
          <cell r="D6810">
            <v>22</v>
          </cell>
        </row>
        <row r="6811">
          <cell r="C6811">
            <v>-65</v>
          </cell>
          <cell r="D6811">
            <v>23</v>
          </cell>
        </row>
        <row r="6812">
          <cell r="C6812">
            <v>-64</v>
          </cell>
          <cell r="D6812">
            <v>23</v>
          </cell>
        </row>
        <row r="6813">
          <cell r="C6813">
            <v>-65</v>
          </cell>
          <cell r="D6813">
            <v>23</v>
          </cell>
        </row>
        <row r="6814">
          <cell r="C6814">
            <v>-65</v>
          </cell>
          <cell r="D6814">
            <v>24</v>
          </cell>
        </row>
        <row r="6815">
          <cell r="C6815">
            <v>-65</v>
          </cell>
          <cell r="D6815">
            <v>25</v>
          </cell>
        </row>
        <row r="6816">
          <cell r="C6816">
            <v>-64</v>
          </cell>
          <cell r="D6816">
            <v>25</v>
          </cell>
        </row>
        <row r="6817">
          <cell r="C6817">
            <v>-64</v>
          </cell>
          <cell r="D6817">
            <v>24</v>
          </cell>
        </row>
        <row r="6818">
          <cell r="C6818">
            <v>-64</v>
          </cell>
          <cell r="D6818">
            <v>23</v>
          </cell>
        </row>
        <row r="6819">
          <cell r="C6819">
            <v>-65</v>
          </cell>
          <cell r="D6819">
            <v>23</v>
          </cell>
        </row>
        <row r="6820">
          <cell r="C6820">
            <v>-64</v>
          </cell>
          <cell r="D6820">
            <v>23</v>
          </cell>
        </row>
        <row r="6821">
          <cell r="C6821">
            <v>-64</v>
          </cell>
          <cell r="D6821">
            <v>24</v>
          </cell>
        </row>
        <row r="6822">
          <cell r="C6822">
            <v>-64</v>
          </cell>
          <cell r="D6822">
            <v>25</v>
          </cell>
        </row>
        <row r="6823">
          <cell r="C6823">
            <v>-63</v>
          </cell>
          <cell r="D6823">
            <v>25</v>
          </cell>
        </row>
        <row r="6824">
          <cell r="C6824">
            <v>-64</v>
          </cell>
          <cell r="D6824">
            <v>25</v>
          </cell>
        </row>
        <row r="6825">
          <cell r="C6825">
            <v>-64</v>
          </cell>
          <cell r="D6825">
            <v>24</v>
          </cell>
        </row>
        <row r="6826">
          <cell r="C6826">
            <v>-64</v>
          </cell>
          <cell r="D6826">
            <v>25</v>
          </cell>
        </row>
        <row r="6827">
          <cell r="C6827">
            <v>-64</v>
          </cell>
          <cell r="D6827">
            <v>24</v>
          </cell>
        </row>
        <row r="6828">
          <cell r="C6828">
            <v>-65</v>
          </cell>
          <cell r="D6828">
            <v>24</v>
          </cell>
        </row>
        <row r="6829">
          <cell r="C6829">
            <v>-65</v>
          </cell>
          <cell r="D6829">
            <v>23</v>
          </cell>
        </row>
        <row r="6830">
          <cell r="C6830">
            <v>-65</v>
          </cell>
          <cell r="D6830">
            <v>22</v>
          </cell>
        </row>
        <row r="6831">
          <cell r="C6831">
            <v>-66</v>
          </cell>
          <cell r="D6831">
            <v>22</v>
          </cell>
        </row>
        <row r="6832">
          <cell r="C6832">
            <v>-66</v>
          </cell>
          <cell r="D6832">
            <v>23</v>
          </cell>
        </row>
        <row r="6833">
          <cell r="C6833">
            <v>-67</v>
          </cell>
          <cell r="D6833">
            <v>23</v>
          </cell>
        </row>
        <row r="6834">
          <cell r="C6834">
            <v>-67</v>
          </cell>
          <cell r="D6834">
            <v>22</v>
          </cell>
        </row>
        <row r="6835">
          <cell r="C6835">
            <v>-67</v>
          </cell>
          <cell r="D6835">
            <v>21</v>
          </cell>
        </row>
        <row r="6836">
          <cell r="C6836">
            <v>-67</v>
          </cell>
          <cell r="D6836">
            <v>20</v>
          </cell>
        </row>
        <row r="6837">
          <cell r="C6837">
            <v>-68</v>
          </cell>
          <cell r="D6837">
            <v>20</v>
          </cell>
        </row>
        <row r="6838">
          <cell r="C6838">
            <v>-69</v>
          </cell>
          <cell r="D6838">
            <v>20</v>
          </cell>
        </row>
        <row r="6839">
          <cell r="C6839">
            <v>-69</v>
          </cell>
          <cell r="D6839">
            <v>21</v>
          </cell>
        </row>
        <row r="6840">
          <cell r="C6840">
            <v>-68</v>
          </cell>
          <cell r="D6840">
            <v>21</v>
          </cell>
        </row>
        <row r="6841">
          <cell r="C6841">
            <v>-68</v>
          </cell>
          <cell r="D6841">
            <v>20</v>
          </cell>
        </row>
        <row r="6842">
          <cell r="C6842">
            <v>-68</v>
          </cell>
          <cell r="D6842">
            <v>21</v>
          </cell>
        </row>
        <row r="6843">
          <cell r="C6843">
            <v>-67</v>
          </cell>
          <cell r="D6843">
            <v>21</v>
          </cell>
        </row>
        <row r="6844">
          <cell r="C6844">
            <v>-66</v>
          </cell>
          <cell r="D6844">
            <v>21</v>
          </cell>
        </row>
        <row r="6845">
          <cell r="C6845">
            <v>-66</v>
          </cell>
          <cell r="D6845">
            <v>20</v>
          </cell>
        </row>
        <row r="6846">
          <cell r="C6846">
            <v>-65</v>
          </cell>
          <cell r="D6846">
            <v>20</v>
          </cell>
        </row>
        <row r="6847">
          <cell r="C6847">
            <v>-64</v>
          </cell>
          <cell r="D6847">
            <v>20</v>
          </cell>
        </row>
        <row r="6848">
          <cell r="C6848">
            <v>-63</v>
          </cell>
          <cell r="D6848">
            <v>20</v>
          </cell>
        </row>
        <row r="6849">
          <cell r="C6849">
            <v>-63</v>
          </cell>
          <cell r="D6849">
            <v>19</v>
          </cell>
        </row>
        <row r="6850">
          <cell r="C6850">
            <v>-64</v>
          </cell>
          <cell r="D6850">
            <v>19</v>
          </cell>
        </row>
        <row r="6851">
          <cell r="C6851">
            <v>-65</v>
          </cell>
          <cell r="D6851">
            <v>19</v>
          </cell>
        </row>
        <row r="6852">
          <cell r="C6852">
            <v>-65</v>
          </cell>
          <cell r="D6852">
            <v>20</v>
          </cell>
        </row>
        <row r="6853">
          <cell r="C6853">
            <v>-65</v>
          </cell>
          <cell r="D6853">
            <v>19</v>
          </cell>
        </row>
        <row r="6854">
          <cell r="C6854">
            <v>-65</v>
          </cell>
          <cell r="D6854">
            <v>18</v>
          </cell>
        </row>
        <row r="6855">
          <cell r="C6855">
            <v>-65</v>
          </cell>
          <cell r="D6855">
            <v>19</v>
          </cell>
        </row>
        <row r="6856">
          <cell r="C6856">
            <v>-66</v>
          </cell>
          <cell r="D6856">
            <v>19</v>
          </cell>
        </row>
        <row r="6857">
          <cell r="C6857">
            <v>-65</v>
          </cell>
          <cell r="D6857">
            <v>19</v>
          </cell>
        </row>
        <row r="6858">
          <cell r="C6858">
            <v>-66</v>
          </cell>
          <cell r="D6858">
            <v>19</v>
          </cell>
        </row>
        <row r="6859">
          <cell r="C6859">
            <v>-65</v>
          </cell>
          <cell r="D6859">
            <v>19</v>
          </cell>
        </row>
        <row r="6860">
          <cell r="C6860">
            <v>-64</v>
          </cell>
          <cell r="D6860">
            <v>19</v>
          </cell>
        </row>
        <row r="6861">
          <cell r="C6861">
            <v>-63</v>
          </cell>
          <cell r="D6861">
            <v>19</v>
          </cell>
        </row>
        <row r="6862">
          <cell r="C6862">
            <v>-63</v>
          </cell>
          <cell r="D6862">
            <v>20</v>
          </cell>
        </row>
        <row r="6863">
          <cell r="C6863">
            <v>-63</v>
          </cell>
          <cell r="D6863">
            <v>21</v>
          </cell>
        </row>
        <row r="6864">
          <cell r="C6864">
            <v>-64</v>
          </cell>
          <cell r="D6864">
            <v>21</v>
          </cell>
        </row>
        <row r="6865">
          <cell r="C6865">
            <v>-64</v>
          </cell>
          <cell r="D6865">
            <v>22</v>
          </cell>
        </row>
        <row r="6866">
          <cell r="C6866">
            <v>-64</v>
          </cell>
          <cell r="D6866">
            <v>21</v>
          </cell>
        </row>
        <row r="6867">
          <cell r="C6867">
            <v>-64</v>
          </cell>
          <cell r="D6867">
            <v>22</v>
          </cell>
        </row>
        <row r="6868">
          <cell r="C6868">
            <v>-63</v>
          </cell>
          <cell r="D6868">
            <v>22</v>
          </cell>
        </row>
        <row r="6869">
          <cell r="C6869">
            <v>-62</v>
          </cell>
          <cell r="D6869">
            <v>22</v>
          </cell>
        </row>
        <row r="6870">
          <cell r="C6870">
            <v>-62</v>
          </cell>
          <cell r="D6870">
            <v>23</v>
          </cell>
        </row>
        <row r="6871">
          <cell r="C6871">
            <v>-61</v>
          </cell>
          <cell r="D6871">
            <v>23</v>
          </cell>
        </row>
        <row r="6872">
          <cell r="C6872">
            <v>-60</v>
          </cell>
          <cell r="D6872">
            <v>23</v>
          </cell>
        </row>
        <row r="6873">
          <cell r="C6873">
            <v>-59</v>
          </cell>
          <cell r="D6873">
            <v>23</v>
          </cell>
        </row>
        <row r="6874">
          <cell r="C6874">
            <v>-60</v>
          </cell>
          <cell r="D6874">
            <v>23</v>
          </cell>
        </row>
        <row r="6875">
          <cell r="C6875">
            <v>-61</v>
          </cell>
          <cell r="D6875">
            <v>23</v>
          </cell>
        </row>
        <row r="6876">
          <cell r="C6876">
            <v>-61</v>
          </cell>
          <cell r="D6876">
            <v>22</v>
          </cell>
        </row>
        <row r="6877">
          <cell r="C6877">
            <v>-62</v>
          </cell>
          <cell r="D6877">
            <v>22</v>
          </cell>
        </row>
        <row r="6878">
          <cell r="C6878">
            <v>-63</v>
          </cell>
          <cell r="D6878">
            <v>22</v>
          </cell>
        </row>
        <row r="6879">
          <cell r="C6879">
            <v>-63</v>
          </cell>
          <cell r="D6879">
            <v>23</v>
          </cell>
        </row>
        <row r="6880">
          <cell r="C6880">
            <v>-64</v>
          </cell>
          <cell r="D6880">
            <v>23</v>
          </cell>
        </row>
        <row r="6881">
          <cell r="C6881">
            <v>-64</v>
          </cell>
          <cell r="D6881">
            <v>22</v>
          </cell>
        </row>
        <row r="6882">
          <cell r="C6882">
            <v>-64</v>
          </cell>
          <cell r="D6882">
            <v>21</v>
          </cell>
        </row>
        <row r="6883">
          <cell r="C6883">
            <v>-63</v>
          </cell>
          <cell r="D6883">
            <v>21</v>
          </cell>
        </row>
        <row r="6884">
          <cell r="C6884">
            <v>-64</v>
          </cell>
          <cell r="D6884">
            <v>21</v>
          </cell>
        </row>
        <row r="6885">
          <cell r="C6885">
            <v>-64</v>
          </cell>
          <cell r="D6885">
            <v>22</v>
          </cell>
        </row>
        <row r="6886">
          <cell r="C6886">
            <v>-65</v>
          </cell>
          <cell r="D6886">
            <v>22</v>
          </cell>
        </row>
        <row r="6887">
          <cell r="C6887">
            <v>-64</v>
          </cell>
          <cell r="D6887">
            <v>22</v>
          </cell>
        </row>
        <row r="6888">
          <cell r="C6888">
            <v>-64</v>
          </cell>
          <cell r="D6888">
            <v>23</v>
          </cell>
        </row>
        <row r="6889">
          <cell r="C6889">
            <v>-63</v>
          </cell>
          <cell r="D6889">
            <v>23</v>
          </cell>
        </row>
        <row r="6890">
          <cell r="C6890">
            <v>-62</v>
          </cell>
          <cell r="D6890">
            <v>23</v>
          </cell>
        </row>
        <row r="6891">
          <cell r="C6891">
            <v>-62</v>
          </cell>
          <cell r="D6891">
            <v>24</v>
          </cell>
        </row>
        <row r="6892">
          <cell r="C6892">
            <v>-62</v>
          </cell>
          <cell r="D6892">
            <v>23</v>
          </cell>
        </row>
        <row r="6893">
          <cell r="C6893">
            <v>-61</v>
          </cell>
          <cell r="D6893">
            <v>23</v>
          </cell>
        </row>
        <row r="6894">
          <cell r="C6894">
            <v>-60</v>
          </cell>
          <cell r="D6894">
            <v>23</v>
          </cell>
        </row>
        <row r="6895">
          <cell r="C6895">
            <v>-59</v>
          </cell>
          <cell r="D6895">
            <v>23</v>
          </cell>
        </row>
        <row r="6896">
          <cell r="C6896">
            <v>-60</v>
          </cell>
          <cell r="D6896">
            <v>23</v>
          </cell>
        </row>
        <row r="6897">
          <cell r="C6897">
            <v>-60</v>
          </cell>
          <cell r="D6897">
            <v>24</v>
          </cell>
        </row>
        <row r="6898">
          <cell r="C6898">
            <v>-60</v>
          </cell>
          <cell r="D6898">
            <v>25</v>
          </cell>
        </row>
        <row r="6899">
          <cell r="C6899">
            <v>-60</v>
          </cell>
          <cell r="D6899">
            <v>26</v>
          </cell>
        </row>
        <row r="6900">
          <cell r="C6900">
            <v>-61</v>
          </cell>
          <cell r="D6900">
            <v>26</v>
          </cell>
        </row>
        <row r="6901">
          <cell r="C6901">
            <v>-62</v>
          </cell>
          <cell r="D6901">
            <v>26</v>
          </cell>
        </row>
        <row r="6902">
          <cell r="C6902">
            <v>-63</v>
          </cell>
          <cell r="D6902">
            <v>26</v>
          </cell>
        </row>
        <row r="6903">
          <cell r="C6903">
            <v>-63</v>
          </cell>
          <cell r="D6903">
            <v>25</v>
          </cell>
        </row>
        <row r="6904">
          <cell r="C6904">
            <v>-63</v>
          </cell>
          <cell r="D6904">
            <v>24</v>
          </cell>
        </row>
        <row r="6905">
          <cell r="C6905">
            <v>-64</v>
          </cell>
          <cell r="D6905">
            <v>24</v>
          </cell>
        </row>
        <row r="6906">
          <cell r="C6906">
            <v>-65</v>
          </cell>
          <cell r="D6906">
            <v>24</v>
          </cell>
        </row>
        <row r="6907">
          <cell r="C6907">
            <v>-65</v>
          </cell>
          <cell r="D6907">
            <v>23</v>
          </cell>
        </row>
        <row r="6908">
          <cell r="C6908">
            <v>-66</v>
          </cell>
          <cell r="D6908">
            <v>23</v>
          </cell>
        </row>
        <row r="6909">
          <cell r="C6909">
            <v>-66</v>
          </cell>
          <cell r="D6909">
            <v>22</v>
          </cell>
        </row>
        <row r="6910">
          <cell r="C6910">
            <v>-65</v>
          </cell>
          <cell r="D6910">
            <v>22</v>
          </cell>
        </row>
        <row r="6911">
          <cell r="C6911">
            <v>-65</v>
          </cell>
          <cell r="D6911">
            <v>23</v>
          </cell>
        </row>
        <row r="6912">
          <cell r="C6912">
            <v>-65</v>
          </cell>
          <cell r="D6912">
            <v>22</v>
          </cell>
        </row>
        <row r="6913">
          <cell r="C6913">
            <v>-65</v>
          </cell>
          <cell r="D6913">
            <v>21</v>
          </cell>
        </row>
        <row r="6914">
          <cell r="C6914">
            <v>-64</v>
          </cell>
          <cell r="D6914">
            <v>21</v>
          </cell>
        </row>
        <row r="6915">
          <cell r="C6915">
            <v>-65</v>
          </cell>
          <cell r="D6915">
            <v>21</v>
          </cell>
        </row>
        <row r="6916">
          <cell r="C6916">
            <v>-64</v>
          </cell>
          <cell r="D6916">
            <v>21</v>
          </cell>
        </row>
        <row r="6917">
          <cell r="C6917">
            <v>-65</v>
          </cell>
          <cell r="D6917">
            <v>21</v>
          </cell>
        </row>
        <row r="6918">
          <cell r="C6918">
            <v>-66</v>
          </cell>
          <cell r="D6918">
            <v>21</v>
          </cell>
        </row>
        <row r="6919">
          <cell r="C6919">
            <v>-65</v>
          </cell>
          <cell r="D6919">
            <v>21</v>
          </cell>
        </row>
        <row r="6920">
          <cell r="C6920">
            <v>-65</v>
          </cell>
          <cell r="D6920">
            <v>22</v>
          </cell>
        </row>
        <row r="6921">
          <cell r="C6921">
            <v>-65</v>
          </cell>
          <cell r="D6921">
            <v>23</v>
          </cell>
        </row>
        <row r="6922">
          <cell r="C6922">
            <v>-65</v>
          </cell>
          <cell r="D6922">
            <v>24</v>
          </cell>
        </row>
        <row r="6923">
          <cell r="C6923">
            <v>-66</v>
          </cell>
          <cell r="D6923">
            <v>24</v>
          </cell>
        </row>
        <row r="6924">
          <cell r="C6924">
            <v>-65</v>
          </cell>
          <cell r="D6924">
            <v>24</v>
          </cell>
        </row>
        <row r="6925">
          <cell r="C6925">
            <v>-65</v>
          </cell>
          <cell r="D6925">
            <v>25</v>
          </cell>
        </row>
        <row r="6926">
          <cell r="C6926">
            <v>-66</v>
          </cell>
          <cell r="D6926">
            <v>25</v>
          </cell>
        </row>
        <row r="6927">
          <cell r="C6927">
            <v>-66</v>
          </cell>
          <cell r="D6927">
            <v>24</v>
          </cell>
        </row>
        <row r="6928">
          <cell r="C6928">
            <v>-66</v>
          </cell>
          <cell r="D6928">
            <v>23</v>
          </cell>
        </row>
        <row r="6929">
          <cell r="C6929">
            <v>-66</v>
          </cell>
          <cell r="D6929">
            <v>24</v>
          </cell>
        </row>
        <row r="6930">
          <cell r="C6930">
            <v>-67</v>
          </cell>
          <cell r="D6930">
            <v>24</v>
          </cell>
        </row>
        <row r="6931">
          <cell r="C6931">
            <v>-67</v>
          </cell>
          <cell r="D6931">
            <v>25</v>
          </cell>
        </row>
        <row r="6932">
          <cell r="C6932">
            <v>-68</v>
          </cell>
          <cell r="D6932">
            <v>25</v>
          </cell>
        </row>
        <row r="6933">
          <cell r="C6933">
            <v>-69</v>
          </cell>
          <cell r="D6933">
            <v>25</v>
          </cell>
        </row>
        <row r="6934">
          <cell r="C6934">
            <v>-69</v>
          </cell>
          <cell r="D6934">
            <v>24</v>
          </cell>
        </row>
        <row r="6935">
          <cell r="C6935">
            <v>-68</v>
          </cell>
          <cell r="D6935">
            <v>24</v>
          </cell>
        </row>
        <row r="6936">
          <cell r="C6936">
            <v>-68</v>
          </cell>
          <cell r="D6936">
            <v>25</v>
          </cell>
        </row>
        <row r="6937">
          <cell r="C6937">
            <v>-68</v>
          </cell>
          <cell r="D6937">
            <v>26</v>
          </cell>
        </row>
        <row r="6938">
          <cell r="C6938">
            <v>-67</v>
          </cell>
          <cell r="D6938">
            <v>26</v>
          </cell>
        </row>
        <row r="6939">
          <cell r="C6939">
            <v>-68</v>
          </cell>
          <cell r="D6939">
            <v>26</v>
          </cell>
        </row>
        <row r="6940">
          <cell r="C6940">
            <v>-68</v>
          </cell>
          <cell r="D6940">
            <v>25</v>
          </cell>
        </row>
        <row r="6941">
          <cell r="C6941">
            <v>-68</v>
          </cell>
          <cell r="D6941">
            <v>24</v>
          </cell>
        </row>
        <row r="6942">
          <cell r="C6942">
            <v>-67</v>
          </cell>
          <cell r="D6942">
            <v>24</v>
          </cell>
        </row>
        <row r="6943">
          <cell r="C6943">
            <v>-66</v>
          </cell>
          <cell r="D6943">
            <v>24</v>
          </cell>
        </row>
        <row r="6944">
          <cell r="C6944">
            <v>-67</v>
          </cell>
          <cell r="D6944">
            <v>24</v>
          </cell>
        </row>
        <row r="6945">
          <cell r="C6945">
            <v>-66</v>
          </cell>
          <cell r="D6945">
            <v>24</v>
          </cell>
        </row>
        <row r="6946">
          <cell r="C6946">
            <v>-65</v>
          </cell>
          <cell r="D6946">
            <v>24</v>
          </cell>
        </row>
        <row r="6947">
          <cell r="C6947">
            <v>-64</v>
          </cell>
          <cell r="D6947">
            <v>24</v>
          </cell>
        </row>
        <row r="6948">
          <cell r="C6948">
            <v>-64</v>
          </cell>
          <cell r="D6948">
            <v>25</v>
          </cell>
        </row>
        <row r="6949">
          <cell r="C6949">
            <v>-63</v>
          </cell>
          <cell r="D6949">
            <v>25</v>
          </cell>
        </row>
        <row r="6950">
          <cell r="C6950">
            <v>-63</v>
          </cell>
          <cell r="D6950">
            <v>24</v>
          </cell>
        </row>
        <row r="6951">
          <cell r="C6951">
            <v>-63</v>
          </cell>
          <cell r="D6951">
            <v>23</v>
          </cell>
        </row>
        <row r="6952">
          <cell r="C6952">
            <v>-62</v>
          </cell>
          <cell r="D6952">
            <v>23</v>
          </cell>
        </row>
        <row r="6953">
          <cell r="C6953">
            <v>-62</v>
          </cell>
          <cell r="D6953">
            <v>24</v>
          </cell>
        </row>
        <row r="6954">
          <cell r="C6954">
            <v>-63</v>
          </cell>
          <cell r="D6954">
            <v>24</v>
          </cell>
        </row>
        <row r="6955">
          <cell r="C6955">
            <v>-63</v>
          </cell>
          <cell r="D6955">
            <v>25</v>
          </cell>
        </row>
        <row r="6956">
          <cell r="C6956">
            <v>-64</v>
          </cell>
          <cell r="D6956">
            <v>25</v>
          </cell>
        </row>
        <row r="6957">
          <cell r="C6957">
            <v>-63</v>
          </cell>
          <cell r="D6957">
            <v>25</v>
          </cell>
        </row>
        <row r="6958">
          <cell r="C6958">
            <v>-62</v>
          </cell>
          <cell r="D6958">
            <v>25</v>
          </cell>
        </row>
        <row r="6959">
          <cell r="C6959">
            <v>-62</v>
          </cell>
          <cell r="D6959">
            <v>26</v>
          </cell>
        </row>
        <row r="6960">
          <cell r="C6960">
            <v>-63</v>
          </cell>
          <cell r="D6960">
            <v>26</v>
          </cell>
        </row>
        <row r="6961">
          <cell r="C6961">
            <v>-63</v>
          </cell>
          <cell r="D6961">
            <v>27</v>
          </cell>
        </row>
        <row r="6962">
          <cell r="C6962">
            <v>-63</v>
          </cell>
          <cell r="D6962">
            <v>28</v>
          </cell>
        </row>
        <row r="6963">
          <cell r="C6963">
            <v>-62</v>
          </cell>
          <cell r="D6963">
            <v>28</v>
          </cell>
        </row>
        <row r="6964">
          <cell r="C6964">
            <v>-63</v>
          </cell>
          <cell r="D6964">
            <v>28</v>
          </cell>
        </row>
        <row r="6965">
          <cell r="C6965">
            <v>-63</v>
          </cell>
          <cell r="D6965">
            <v>27</v>
          </cell>
        </row>
        <row r="6966">
          <cell r="C6966">
            <v>-62</v>
          </cell>
          <cell r="D6966">
            <v>27</v>
          </cell>
        </row>
        <row r="6967">
          <cell r="C6967">
            <v>-62</v>
          </cell>
          <cell r="D6967">
            <v>26</v>
          </cell>
        </row>
        <row r="6968">
          <cell r="C6968">
            <v>-62</v>
          </cell>
          <cell r="D6968">
            <v>27</v>
          </cell>
        </row>
        <row r="6969">
          <cell r="C6969">
            <v>-61</v>
          </cell>
          <cell r="D6969">
            <v>27</v>
          </cell>
        </row>
        <row r="6970">
          <cell r="C6970">
            <v>-62</v>
          </cell>
          <cell r="D6970">
            <v>27</v>
          </cell>
        </row>
        <row r="6971">
          <cell r="C6971">
            <v>-62</v>
          </cell>
          <cell r="D6971">
            <v>26</v>
          </cell>
        </row>
        <row r="6972">
          <cell r="C6972">
            <v>-61</v>
          </cell>
          <cell r="D6972">
            <v>26</v>
          </cell>
        </row>
        <row r="6973">
          <cell r="C6973">
            <v>-61</v>
          </cell>
          <cell r="D6973">
            <v>25</v>
          </cell>
        </row>
        <row r="6974">
          <cell r="C6974">
            <v>-61</v>
          </cell>
          <cell r="D6974">
            <v>24</v>
          </cell>
        </row>
        <row r="6975">
          <cell r="C6975">
            <v>-60</v>
          </cell>
          <cell r="D6975">
            <v>24</v>
          </cell>
        </row>
        <row r="6976">
          <cell r="C6976">
            <v>-61</v>
          </cell>
          <cell r="D6976">
            <v>24</v>
          </cell>
        </row>
        <row r="6977">
          <cell r="C6977">
            <v>-60</v>
          </cell>
          <cell r="D6977">
            <v>24</v>
          </cell>
        </row>
        <row r="6978">
          <cell r="C6978">
            <v>-61</v>
          </cell>
          <cell r="D6978">
            <v>24</v>
          </cell>
        </row>
        <row r="6979">
          <cell r="C6979">
            <v>-60</v>
          </cell>
          <cell r="D6979">
            <v>24</v>
          </cell>
        </row>
        <row r="6980">
          <cell r="C6980">
            <v>-59</v>
          </cell>
          <cell r="D6980">
            <v>24</v>
          </cell>
        </row>
        <row r="6981">
          <cell r="C6981">
            <v>-58</v>
          </cell>
          <cell r="D6981">
            <v>24</v>
          </cell>
        </row>
        <row r="6982">
          <cell r="C6982">
            <v>-59</v>
          </cell>
          <cell r="D6982">
            <v>24</v>
          </cell>
        </row>
        <row r="6983">
          <cell r="C6983">
            <v>-58</v>
          </cell>
          <cell r="D6983">
            <v>24</v>
          </cell>
        </row>
        <row r="6984">
          <cell r="C6984">
            <v>-59</v>
          </cell>
          <cell r="D6984">
            <v>24</v>
          </cell>
        </row>
        <row r="6985">
          <cell r="C6985">
            <v>-60</v>
          </cell>
          <cell r="D6985">
            <v>24</v>
          </cell>
        </row>
        <row r="6986">
          <cell r="C6986">
            <v>-60</v>
          </cell>
          <cell r="D6986">
            <v>25</v>
          </cell>
        </row>
        <row r="6987">
          <cell r="C6987">
            <v>-60</v>
          </cell>
          <cell r="D6987">
            <v>26</v>
          </cell>
        </row>
        <row r="6988">
          <cell r="C6988">
            <v>-60</v>
          </cell>
          <cell r="D6988">
            <v>25</v>
          </cell>
        </row>
        <row r="6989">
          <cell r="C6989">
            <v>-61</v>
          </cell>
          <cell r="D6989">
            <v>25</v>
          </cell>
        </row>
        <row r="6990">
          <cell r="C6990">
            <v>-62</v>
          </cell>
          <cell r="D6990">
            <v>25</v>
          </cell>
        </row>
        <row r="6991">
          <cell r="C6991">
            <v>-62</v>
          </cell>
          <cell r="D6991">
            <v>26</v>
          </cell>
        </row>
        <row r="6992">
          <cell r="C6992">
            <v>-62</v>
          </cell>
          <cell r="D6992">
            <v>25</v>
          </cell>
        </row>
        <row r="6993">
          <cell r="C6993">
            <v>-63</v>
          </cell>
          <cell r="D6993">
            <v>25</v>
          </cell>
        </row>
        <row r="6994">
          <cell r="C6994">
            <v>-63</v>
          </cell>
          <cell r="D6994">
            <v>24</v>
          </cell>
        </row>
        <row r="6995">
          <cell r="C6995">
            <v>-62</v>
          </cell>
          <cell r="D6995">
            <v>24</v>
          </cell>
        </row>
        <row r="6996">
          <cell r="C6996">
            <v>-62</v>
          </cell>
          <cell r="D6996">
            <v>23</v>
          </cell>
        </row>
        <row r="6997">
          <cell r="C6997">
            <v>-62</v>
          </cell>
          <cell r="D6997">
            <v>22</v>
          </cell>
        </row>
        <row r="6998">
          <cell r="C6998">
            <v>-63</v>
          </cell>
          <cell r="D6998">
            <v>22</v>
          </cell>
        </row>
        <row r="6999">
          <cell r="C6999">
            <v>-62</v>
          </cell>
          <cell r="D6999">
            <v>22</v>
          </cell>
        </row>
        <row r="7000">
          <cell r="C7000">
            <v>-63</v>
          </cell>
          <cell r="D7000">
            <v>22</v>
          </cell>
        </row>
        <row r="7001">
          <cell r="C7001">
            <v>-62</v>
          </cell>
          <cell r="D7001">
            <v>22</v>
          </cell>
        </row>
        <row r="7002">
          <cell r="C7002">
            <v>-63</v>
          </cell>
          <cell r="D7002">
            <v>22</v>
          </cell>
        </row>
        <row r="7003">
          <cell r="C7003">
            <v>-64</v>
          </cell>
          <cell r="D7003">
            <v>22</v>
          </cell>
        </row>
        <row r="7004">
          <cell r="C7004">
            <v>-64</v>
          </cell>
          <cell r="D7004">
            <v>23</v>
          </cell>
        </row>
        <row r="7005">
          <cell r="C7005">
            <v>-64</v>
          </cell>
          <cell r="D7005">
            <v>22</v>
          </cell>
        </row>
        <row r="7006">
          <cell r="C7006">
            <v>-63</v>
          </cell>
          <cell r="D7006">
            <v>22</v>
          </cell>
        </row>
        <row r="7007">
          <cell r="C7007">
            <v>-63</v>
          </cell>
          <cell r="D7007">
            <v>23</v>
          </cell>
        </row>
        <row r="7008">
          <cell r="C7008">
            <v>-63</v>
          </cell>
          <cell r="D7008">
            <v>22</v>
          </cell>
        </row>
        <row r="7009">
          <cell r="C7009">
            <v>-64</v>
          </cell>
          <cell r="D7009">
            <v>22</v>
          </cell>
        </row>
        <row r="7010">
          <cell r="C7010">
            <v>-63</v>
          </cell>
          <cell r="D7010">
            <v>22</v>
          </cell>
        </row>
        <row r="7011">
          <cell r="C7011">
            <v>-63</v>
          </cell>
          <cell r="D7011">
            <v>23</v>
          </cell>
        </row>
        <row r="7012">
          <cell r="C7012">
            <v>-64</v>
          </cell>
          <cell r="D7012">
            <v>23</v>
          </cell>
        </row>
        <row r="7013">
          <cell r="C7013">
            <v>-64</v>
          </cell>
          <cell r="D7013">
            <v>24</v>
          </cell>
        </row>
        <row r="7014">
          <cell r="C7014">
            <v>-64</v>
          </cell>
          <cell r="D7014">
            <v>25</v>
          </cell>
        </row>
        <row r="7015">
          <cell r="C7015">
            <v>-64</v>
          </cell>
          <cell r="D7015">
            <v>26</v>
          </cell>
        </row>
        <row r="7016">
          <cell r="C7016">
            <v>-64</v>
          </cell>
          <cell r="D7016">
            <v>25</v>
          </cell>
        </row>
        <row r="7017">
          <cell r="C7017">
            <v>-64</v>
          </cell>
          <cell r="D7017">
            <v>26</v>
          </cell>
        </row>
        <row r="7018">
          <cell r="C7018">
            <v>-63</v>
          </cell>
          <cell r="D7018">
            <v>26</v>
          </cell>
        </row>
        <row r="7019">
          <cell r="C7019">
            <v>-63</v>
          </cell>
          <cell r="D7019">
            <v>27</v>
          </cell>
        </row>
        <row r="7020">
          <cell r="C7020">
            <v>-64</v>
          </cell>
          <cell r="D7020">
            <v>27</v>
          </cell>
        </row>
        <row r="7021">
          <cell r="C7021">
            <v>-64</v>
          </cell>
          <cell r="D7021">
            <v>28</v>
          </cell>
        </row>
        <row r="7022">
          <cell r="C7022">
            <v>-63</v>
          </cell>
          <cell r="D7022">
            <v>28</v>
          </cell>
        </row>
        <row r="7023">
          <cell r="C7023">
            <v>-64</v>
          </cell>
          <cell r="D7023">
            <v>28</v>
          </cell>
        </row>
        <row r="7024">
          <cell r="C7024">
            <v>-64</v>
          </cell>
          <cell r="D7024">
            <v>29</v>
          </cell>
        </row>
        <row r="7025">
          <cell r="C7025">
            <v>-64</v>
          </cell>
          <cell r="D7025">
            <v>28</v>
          </cell>
        </row>
        <row r="7026">
          <cell r="C7026">
            <v>-63</v>
          </cell>
          <cell r="D7026">
            <v>28</v>
          </cell>
        </row>
        <row r="7027">
          <cell r="C7027">
            <v>-63</v>
          </cell>
          <cell r="D7027">
            <v>27</v>
          </cell>
        </row>
        <row r="7028">
          <cell r="C7028">
            <v>-62</v>
          </cell>
          <cell r="D7028">
            <v>27</v>
          </cell>
        </row>
        <row r="7029">
          <cell r="C7029">
            <v>-62</v>
          </cell>
          <cell r="D7029">
            <v>28</v>
          </cell>
        </row>
        <row r="7030">
          <cell r="C7030">
            <v>-62</v>
          </cell>
          <cell r="D7030">
            <v>27</v>
          </cell>
        </row>
        <row r="7031">
          <cell r="C7031">
            <v>-63</v>
          </cell>
          <cell r="D7031">
            <v>27</v>
          </cell>
        </row>
        <row r="7032">
          <cell r="C7032">
            <v>-62</v>
          </cell>
          <cell r="D7032">
            <v>27</v>
          </cell>
        </row>
        <row r="7033">
          <cell r="C7033">
            <v>-61</v>
          </cell>
          <cell r="D7033">
            <v>27</v>
          </cell>
        </row>
        <row r="7034">
          <cell r="C7034">
            <v>-62</v>
          </cell>
          <cell r="D7034">
            <v>27</v>
          </cell>
        </row>
        <row r="7035">
          <cell r="C7035">
            <v>-62</v>
          </cell>
          <cell r="D7035">
            <v>28</v>
          </cell>
        </row>
        <row r="7036">
          <cell r="C7036">
            <v>-62</v>
          </cell>
          <cell r="D7036">
            <v>29</v>
          </cell>
        </row>
        <row r="7037">
          <cell r="C7037">
            <v>-62</v>
          </cell>
          <cell r="D7037">
            <v>28</v>
          </cell>
        </row>
        <row r="7038">
          <cell r="C7038">
            <v>-62</v>
          </cell>
          <cell r="D7038">
            <v>29</v>
          </cell>
        </row>
        <row r="7039">
          <cell r="C7039">
            <v>-62</v>
          </cell>
          <cell r="D7039">
            <v>30</v>
          </cell>
        </row>
        <row r="7040">
          <cell r="C7040">
            <v>-62</v>
          </cell>
          <cell r="D7040">
            <v>31</v>
          </cell>
        </row>
        <row r="7041">
          <cell r="C7041">
            <v>-62</v>
          </cell>
          <cell r="D7041">
            <v>32</v>
          </cell>
        </row>
        <row r="7042">
          <cell r="C7042">
            <v>-62</v>
          </cell>
          <cell r="D7042">
            <v>33</v>
          </cell>
        </row>
        <row r="7043">
          <cell r="C7043">
            <v>-63</v>
          </cell>
          <cell r="D7043">
            <v>33</v>
          </cell>
        </row>
        <row r="7044">
          <cell r="C7044">
            <v>-62</v>
          </cell>
          <cell r="D7044">
            <v>33</v>
          </cell>
        </row>
        <row r="7045">
          <cell r="C7045">
            <v>-63</v>
          </cell>
          <cell r="D7045">
            <v>33</v>
          </cell>
        </row>
        <row r="7046">
          <cell r="C7046">
            <v>-63</v>
          </cell>
          <cell r="D7046">
            <v>32</v>
          </cell>
        </row>
        <row r="7047">
          <cell r="C7047">
            <v>-64</v>
          </cell>
          <cell r="D7047">
            <v>32</v>
          </cell>
        </row>
        <row r="7048">
          <cell r="C7048">
            <v>-63</v>
          </cell>
          <cell r="D7048">
            <v>32</v>
          </cell>
        </row>
        <row r="7049">
          <cell r="C7049">
            <v>-62</v>
          </cell>
          <cell r="D7049">
            <v>32</v>
          </cell>
        </row>
        <row r="7050">
          <cell r="C7050">
            <v>-62</v>
          </cell>
          <cell r="D7050">
            <v>31</v>
          </cell>
        </row>
        <row r="7051">
          <cell r="C7051">
            <v>-62</v>
          </cell>
          <cell r="D7051">
            <v>30</v>
          </cell>
        </row>
        <row r="7052">
          <cell r="C7052">
            <v>-62</v>
          </cell>
          <cell r="D7052">
            <v>29</v>
          </cell>
        </row>
        <row r="7053">
          <cell r="C7053">
            <v>-63</v>
          </cell>
          <cell r="D7053">
            <v>29</v>
          </cell>
        </row>
        <row r="7054">
          <cell r="C7054">
            <v>-63</v>
          </cell>
          <cell r="D7054">
            <v>28</v>
          </cell>
        </row>
        <row r="7055">
          <cell r="C7055">
            <v>-63</v>
          </cell>
          <cell r="D7055">
            <v>29</v>
          </cell>
        </row>
        <row r="7056">
          <cell r="C7056">
            <v>-63</v>
          </cell>
          <cell r="D7056">
            <v>30</v>
          </cell>
        </row>
        <row r="7057">
          <cell r="C7057">
            <v>-64</v>
          </cell>
          <cell r="D7057">
            <v>30</v>
          </cell>
        </row>
        <row r="7058">
          <cell r="C7058">
            <v>-63</v>
          </cell>
          <cell r="D7058">
            <v>30</v>
          </cell>
        </row>
        <row r="7059">
          <cell r="C7059">
            <v>-63</v>
          </cell>
          <cell r="D7059">
            <v>29</v>
          </cell>
        </row>
        <row r="7060">
          <cell r="C7060">
            <v>-62</v>
          </cell>
          <cell r="D7060">
            <v>29</v>
          </cell>
        </row>
        <row r="7061">
          <cell r="C7061">
            <v>-61</v>
          </cell>
          <cell r="D7061">
            <v>29</v>
          </cell>
        </row>
        <row r="7062">
          <cell r="C7062">
            <v>-60</v>
          </cell>
          <cell r="D7062">
            <v>29</v>
          </cell>
        </row>
        <row r="7063">
          <cell r="C7063">
            <v>-59</v>
          </cell>
          <cell r="D7063">
            <v>29</v>
          </cell>
        </row>
        <row r="7064">
          <cell r="C7064">
            <v>-59</v>
          </cell>
          <cell r="D7064">
            <v>30</v>
          </cell>
        </row>
        <row r="7065">
          <cell r="C7065">
            <v>-60</v>
          </cell>
          <cell r="D7065">
            <v>30</v>
          </cell>
        </row>
        <row r="7066">
          <cell r="C7066">
            <v>-61</v>
          </cell>
          <cell r="D7066">
            <v>30</v>
          </cell>
        </row>
        <row r="7067">
          <cell r="C7067">
            <v>-60</v>
          </cell>
          <cell r="D7067">
            <v>30</v>
          </cell>
        </row>
        <row r="7068">
          <cell r="C7068">
            <v>-61</v>
          </cell>
          <cell r="D7068">
            <v>30</v>
          </cell>
        </row>
        <row r="7069">
          <cell r="C7069">
            <v>-61</v>
          </cell>
          <cell r="D7069">
            <v>31</v>
          </cell>
        </row>
        <row r="7070">
          <cell r="C7070">
            <v>-61</v>
          </cell>
          <cell r="D7070">
            <v>30</v>
          </cell>
        </row>
        <row r="7071">
          <cell r="C7071">
            <v>-60</v>
          </cell>
          <cell r="D7071">
            <v>30</v>
          </cell>
        </row>
        <row r="7072">
          <cell r="C7072">
            <v>-60</v>
          </cell>
          <cell r="D7072">
            <v>29</v>
          </cell>
        </row>
        <row r="7073">
          <cell r="C7073">
            <v>-60</v>
          </cell>
          <cell r="D7073">
            <v>28</v>
          </cell>
        </row>
        <row r="7074">
          <cell r="C7074">
            <v>-59</v>
          </cell>
          <cell r="D7074">
            <v>28</v>
          </cell>
        </row>
        <row r="7075">
          <cell r="C7075">
            <v>-58</v>
          </cell>
          <cell r="D7075">
            <v>28</v>
          </cell>
        </row>
        <row r="7076">
          <cell r="C7076">
            <v>-58</v>
          </cell>
          <cell r="D7076">
            <v>29</v>
          </cell>
        </row>
        <row r="7077">
          <cell r="C7077">
            <v>-58</v>
          </cell>
          <cell r="D7077">
            <v>30</v>
          </cell>
        </row>
        <row r="7078">
          <cell r="C7078">
            <v>-57</v>
          </cell>
          <cell r="D7078">
            <v>30</v>
          </cell>
        </row>
        <row r="7079">
          <cell r="C7079">
            <v>-58</v>
          </cell>
          <cell r="D7079">
            <v>30</v>
          </cell>
        </row>
        <row r="7080">
          <cell r="C7080">
            <v>-59</v>
          </cell>
          <cell r="D7080">
            <v>30</v>
          </cell>
        </row>
        <row r="7081">
          <cell r="C7081">
            <v>-58</v>
          </cell>
          <cell r="D7081">
            <v>30</v>
          </cell>
        </row>
        <row r="7082">
          <cell r="C7082">
            <v>-59</v>
          </cell>
          <cell r="D7082">
            <v>30</v>
          </cell>
        </row>
        <row r="7083">
          <cell r="C7083">
            <v>-58</v>
          </cell>
          <cell r="D7083">
            <v>30</v>
          </cell>
        </row>
        <row r="7084">
          <cell r="C7084">
            <v>-59</v>
          </cell>
          <cell r="D7084">
            <v>30</v>
          </cell>
        </row>
        <row r="7085">
          <cell r="C7085">
            <v>-59</v>
          </cell>
          <cell r="D7085">
            <v>31</v>
          </cell>
        </row>
        <row r="7086">
          <cell r="C7086">
            <v>-59</v>
          </cell>
          <cell r="D7086">
            <v>32</v>
          </cell>
        </row>
        <row r="7087">
          <cell r="C7087">
            <v>-59</v>
          </cell>
          <cell r="D7087">
            <v>33</v>
          </cell>
        </row>
        <row r="7088">
          <cell r="C7088">
            <v>-60</v>
          </cell>
          <cell r="D7088">
            <v>33</v>
          </cell>
        </row>
        <row r="7089">
          <cell r="C7089">
            <v>-60</v>
          </cell>
          <cell r="D7089">
            <v>34</v>
          </cell>
        </row>
        <row r="7090">
          <cell r="C7090">
            <v>-61</v>
          </cell>
          <cell r="D7090">
            <v>34</v>
          </cell>
        </row>
        <row r="7091">
          <cell r="C7091">
            <v>-61</v>
          </cell>
          <cell r="D7091">
            <v>35</v>
          </cell>
        </row>
        <row r="7092">
          <cell r="C7092">
            <v>-62</v>
          </cell>
          <cell r="D7092">
            <v>35</v>
          </cell>
        </row>
        <row r="7093">
          <cell r="C7093">
            <v>-63</v>
          </cell>
          <cell r="D7093">
            <v>35</v>
          </cell>
        </row>
        <row r="7094">
          <cell r="C7094">
            <v>-63</v>
          </cell>
          <cell r="D7094">
            <v>36</v>
          </cell>
        </row>
        <row r="7095">
          <cell r="C7095">
            <v>-63</v>
          </cell>
          <cell r="D7095">
            <v>35</v>
          </cell>
        </row>
        <row r="7096">
          <cell r="C7096">
            <v>-62</v>
          </cell>
          <cell r="D7096">
            <v>35</v>
          </cell>
        </row>
        <row r="7097">
          <cell r="C7097">
            <v>-62</v>
          </cell>
          <cell r="D7097">
            <v>36</v>
          </cell>
        </row>
        <row r="7098">
          <cell r="C7098">
            <v>-62</v>
          </cell>
          <cell r="D7098">
            <v>37</v>
          </cell>
        </row>
        <row r="7099">
          <cell r="C7099">
            <v>-62</v>
          </cell>
          <cell r="D7099">
            <v>38</v>
          </cell>
        </row>
        <row r="7100">
          <cell r="C7100">
            <v>-61</v>
          </cell>
          <cell r="D7100">
            <v>38</v>
          </cell>
        </row>
        <row r="7101">
          <cell r="C7101">
            <v>-62</v>
          </cell>
          <cell r="D7101">
            <v>38</v>
          </cell>
        </row>
        <row r="7102">
          <cell r="C7102">
            <v>-62</v>
          </cell>
          <cell r="D7102">
            <v>37</v>
          </cell>
        </row>
        <row r="7103">
          <cell r="C7103">
            <v>-61</v>
          </cell>
          <cell r="D7103">
            <v>37</v>
          </cell>
        </row>
        <row r="7104">
          <cell r="C7104">
            <v>-60</v>
          </cell>
          <cell r="D7104">
            <v>37</v>
          </cell>
        </row>
        <row r="7105">
          <cell r="C7105">
            <v>-59</v>
          </cell>
          <cell r="D7105">
            <v>37</v>
          </cell>
        </row>
        <row r="7106">
          <cell r="C7106">
            <v>-58</v>
          </cell>
          <cell r="D7106">
            <v>37</v>
          </cell>
        </row>
        <row r="7107">
          <cell r="C7107">
            <v>-57</v>
          </cell>
          <cell r="D7107">
            <v>37</v>
          </cell>
        </row>
        <row r="7108">
          <cell r="C7108">
            <v>-58</v>
          </cell>
          <cell r="D7108">
            <v>37</v>
          </cell>
        </row>
        <row r="7109">
          <cell r="C7109">
            <v>-59</v>
          </cell>
          <cell r="D7109">
            <v>37</v>
          </cell>
        </row>
        <row r="7110">
          <cell r="C7110">
            <v>-59</v>
          </cell>
          <cell r="D7110">
            <v>36</v>
          </cell>
        </row>
        <row r="7111">
          <cell r="C7111">
            <v>-60</v>
          </cell>
          <cell r="D7111">
            <v>36</v>
          </cell>
        </row>
        <row r="7112">
          <cell r="C7112">
            <v>-60</v>
          </cell>
          <cell r="D7112">
            <v>35</v>
          </cell>
        </row>
        <row r="7113">
          <cell r="C7113">
            <v>-59</v>
          </cell>
          <cell r="D7113">
            <v>35</v>
          </cell>
        </row>
        <row r="7114">
          <cell r="C7114">
            <v>-59</v>
          </cell>
          <cell r="D7114">
            <v>34</v>
          </cell>
        </row>
        <row r="7115">
          <cell r="C7115">
            <v>-59</v>
          </cell>
          <cell r="D7115">
            <v>35</v>
          </cell>
        </row>
        <row r="7116">
          <cell r="C7116">
            <v>-59</v>
          </cell>
          <cell r="D7116">
            <v>36</v>
          </cell>
        </row>
        <row r="7117">
          <cell r="C7117">
            <v>-59</v>
          </cell>
          <cell r="D7117">
            <v>37</v>
          </cell>
        </row>
        <row r="7118">
          <cell r="C7118">
            <v>-60</v>
          </cell>
          <cell r="D7118">
            <v>37</v>
          </cell>
        </row>
        <row r="7119">
          <cell r="C7119">
            <v>-59</v>
          </cell>
          <cell r="D7119">
            <v>37</v>
          </cell>
        </row>
        <row r="7120">
          <cell r="C7120">
            <v>-58</v>
          </cell>
          <cell r="D7120">
            <v>37</v>
          </cell>
        </row>
        <row r="7121">
          <cell r="C7121">
            <v>-58</v>
          </cell>
          <cell r="D7121">
            <v>36</v>
          </cell>
        </row>
        <row r="7122">
          <cell r="C7122">
            <v>-59</v>
          </cell>
          <cell r="D7122">
            <v>36</v>
          </cell>
        </row>
        <row r="7123">
          <cell r="C7123">
            <v>-59</v>
          </cell>
          <cell r="D7123">
            <v>35</v>
          </cell>
        </row>
        <row r="7124">
          <cell r="C7124">
            <v>-59</v>
          </cell>
          <cell r="D7124">
            <v>34</v>
          </cell>
        </row>
        <row r="7125">
          <cell r="C7125">
            <v>-60</v>
          </cell>
          <cell r="D7125">
            <v>34</v>
          </cell>
        </row>
        <row r="7126">
          <cell r="C7126">
            <v>-60</v>
          </cell>
          <cell r="D7126">
            <v>35</v>
          </cell>
        </row>
        <row r="7127">
          <cell r="C7127">
            <v>-61</v>
          </cell>
          <cell r="D7127">
            <v>35</v>
          </cell>
        </row>
        <row r="7128">
          <cell r="C7128">
            <v>-60</v>
          </cell>
          <cell r="D7128">
            <v>35</v>
          </cell>
        </row>
        <row r="7129">
          <cell r="C7129">
            <v>-60</v>
          </cell>
          <cell r="D7129">
            <v>34</v>
          </cell>
        </row>
        <row r="7130">
          <cell r="C7130">
            <v>-60</v>
          </cell>
          <cell r="D7130">
            <v>35</v>
          </cell>
        </row>
        <row r="7131">
          <cell r="C7131">
            <v>-60</v>
          </cell>
          <cell r="D7131">
            <v>36</v>
          </cell>
        </row>
        <row r="7132">
          <cell r="C7132">
            <v>-60</v>
          </cell>
          <cell r="D7132">
            <v>37</v>
          </cell>
        </row>
        <row r="7133">
          <cell r="C7133">
            <v>-60</v>
          </cell>
          <cell r="D7133">
            <v>36</v>
          </cell>
        </row>
        <row r="7134">
          <cell r="C7134">
            <v>-61</v>
          </cell>
          <cell r="D7134">
            <v>36</v>
          </cell>
        </row>
        <row r="7135">
          <cell r="C7135">
            <v>-60</v>
          </cell>
          <cell r="D7135">
            <v>36</v>
          </cell>
        </row>
        <row r="7136">
          <cell r="C7136">
            <v>-61</v>
          </cell>
          <cell r="D7136">
            <v>36</v>
          </cell>
        </row>
        <row r="7137">
          <cell r="C7137">
            <v>-61</v>
          </cell>
          <cell r="D7137">
            <v>37</v>
          </cell>
        </row>
        <row r="7138">
          <cell r="C7138">
            <v>-60</v>
          </cell>
          <cell r="D7138">
            <v>37</v>
          </cell>
        </row>
        <row r="7139">
          <cell r="C7139">
            <v>-60</v>
          </cell>
          <cell r="D7139">
            <v>36</v>
          </cell>
        </row>
        <row r="7140">
          <cell r="C7140">
            <v>-59</v>
          </cell>
          <cell r="D7140">
            <v>36</v>
          </cell>
        </row>
        <row r="7141">
          <cell r="C7141">
            <v>-58</v>
          </cell>
          <cell r="D7141">
            <v>36</v>
          </cell>
        </row>
        <row r="7142">
          <cell r="C7142">
            <v>-59</v>
          </cell>
          <cell r="D7142">
            <v>36</v>
          </cell>
        </row>
        <row r="7143">
          <cell r="C7143">
            <v>-60</v>
          </cell>
          <cell r="D7143">
            <v>36</v>
          </cell>
        </row>
        <row r="7144">
          <cell r="C7144">
            <v>-59</v>
          </cell>
          <cell r="D7144">
            <v>36</v>
          </cell>
        </row>
        <row r="7145">
          <cell r="C7145">
            <v>-60</v>
          </cell>
          <cell r="D7145">
            <v>36</v>
          </cell>
        </row>
        <row r="7146">
          <cell r="C7146">
            <v>-59</v>
          </cell>
          <cell r="D7146">
            <v>36</v>
          </cell>
        </row>
        <row r="7147">
          <cell r="C7147">
            <v>-59</v>
          </cell>
          <cell r="D7147">
            <v>35</v>
          </cell>
        </row>
        <row r="7148">
          <cell r="C7148">
            <v>-60</v>
          </cell>
          <cell r="D7148">
            <v>35</v>
          </cell>
        </row>
        <row r="7149">
          <cell r="C7149">
            <v>-60</v>
          </cell>
          <cell r="D7149">
            <v>36</v>
          </cell>
        </row>
        <row r="7150">
          <cell r="C7150">
            <v>-59</v>
          </cell>
          <cell r="D7150">
            <v>36</v>
          </cell>
        </row>
        <row r="7151">
          <cell r="C7151">
            <v>-60</v>
          </cell>
          <cell r="D7151">
            <v>36</v>
          </cell>
        </row>
        <row r="7152">
          <cell r="C7152">
            <v>-61</v>
          </cell>
          <cell r="D7152">
            <v>36</v>
          </cell>
        </row>
        <row r="7153">
          <cell r="C7153">
            <v>-60</v>
          </cell>
          <cell r="D7153">
            <v>36</v>
          </cell>
        </row>
        <row r="7154">
          <cell r="C7154">
            <v>-59</v>
          </cell>
          <cell r="D7154">
            <v>36</v>
          </cell>
        </row>
        <row r="7155">
          <cell r="C7155">
            <v>-58</v>
          </cell>
          <cell r="D7155">
            <v>36</v>
          </cell>
        </row>
        <row r="7156">
          <cell r="C7156">
            <v>-59</v>
          </cell>
          <cell r="D7156">
            <v>36</v>
          </cell>
        </row>
        <row r="7157">
          <cell r="C7157">
            <v>-58</v>
          </cell>
          <cell r="D7157">
            <v>36</v>
          </cell>
        </row>
        <row r="7158">
          <cell r="C7158">
            <v>-58</v>
          </cell>
          <cell r="D7158">
            <v>35</v>
          </cell>
        </row>
        <row r="7159">
          <cell r="C7159">
            <v>-57</v>
          </cell>
          <cell r="D7159">
            <v>35</v>
          </cell>
        </row>
        <row r="7160">
          <cell r="C7160">
            <v>-57</v>
          </cell>
          <cell r="D7160">
            <v>36</v>
          </cell>
        </row>
        <row r="7161">
          <cell r="C7161">
            <v>-58</v>
          </cell>
          <cell r="D7161">
            <v>36</v>
          </cell>
        </row>
        <row r="7162">
          <cell r="C7162">
            <v>-57</v>
          </cell>
          <cell r="D7162">
            <v>36</v>
          </cell>
        </row>
        <row r="7163">
          <cell r="C7163">
            <v>-56</v>
          </cell>
          <cell r="D7163">
            <v>36</v>
          </cell>
        </row>
        <row r="7164">
          <cell r="C7164">
            <v>-56</v>
          </cell>
          <cell r="D7164">
            <v>37</v>
          </cell>
        </row>
        <row r="7165">
          <cell r="C7165">
            <v>-55</v>
          </cell>
          <cell r="D7165">
            <v>37</v>
          </cell>
        </row>
        <row r="7166">
          <cell r="C7166">
            <v>-55</v>
          </cell>
          <cell r="D7166">
            <v>36</v>
          </cell>
        </row>
        <row r="7167">
          <cell r="C7167">
            <v>-55</v>
          </cell>
          <cell r="D7167">
            <v>37</v>
          </cell>
        </row>
        <row r="7168">
          <cell r="C7168">
            <v>-55</v>
          </cell>
          <cell r="D7168">
            <v>36</v>
          </cell>
        </row>
        <row r="7169">
          <cell r="C7169">
            <v>-56</v>
          </cell>
          <cell r="D7169">
            <v>36</v>
          </cell>
        </row>
        <row r="7170">
          <cell r="C7170">
            <v>-57</v>
          </cell>
          <cell r="D7170">
            <v>36</v>
          </cell>
        </row>
        <row r="7171">
          <cell r="C7171">
            <v>-58</v>
          </cell>
          <cell r="D7171">
            <v>36</v>
          </cell>
        </row>
        <row r="7172">
          <cell r="C7172">
            <v>-59</v>
          </cell>
          <cell r="D7172">
            <v>36</v>
          </cell>
        </row>
        <row r="7173">
          <cell r="C7173">
            <v>-58</v>
          </cell>
          <cell r="D7173">
            <v>36</v>
          </cell>
        </row>
        <row r="7174">
          <cell r="C7174">
            <v>-58</v>
          </cell>
          <cell r="D7174">
            <v>37</v>
          </cell>
        </row>
        <row r="7175">
          <cell r="C7175">
            <v>-59</v>
          </cell>
          <cell r="D7175">
            <v>37</v>
          </cell>
        </row>
        <row r="7176">
          <cell r="C7176">
            <v>-59</v>
          </cell>
          <cell r="D7176">
            <v>36</v>
          </cell>
        </row>
        <row r="7177">
          <cell r="C7177">
            <v>-59</v>
          </cell>
          <cell r="D7177">
            <v>37</v>
          </cell>
        </row>
        <row r="7178">
          <cell r="C7178">
            <v>-59</v>
          </cell>
          <cell r="D7178">
            <v>36</v>
          </cell>
        </row>
        <row r="7179">
          <cell r="C7179">
            <v>-59</v>
          </cell>
          <cell r="D7179">
            <v>35</v>
          </cell>
        </row>
        <row r="7180">
          <cell r="C7180">
            <v>-59</v>
          </cell>
          <cell r="D7180">
            <v>36</v>
          </cell>
        </row>
        <row r="7181">
          <cell r="C7181">
            <v>-58</v>
          </cell>
          <cell r="D7181">
            <v>36</v>
          </cell>
        </row>
        <row r="7182">
          <cell r="C7182">
            <v>-58</v>
          </cell>
          <cell r="D7182">
            <v>35</v>
          </cell>
        </row>
        <row r="7183">
          <cell r="C7183">
            <v>-58</v>
          </cell>
          <cell r="D7183">
            <v>34</v>
          </cell>
        </row>
        <row r="7184">
          <cell r="C7184">
            <v>-59</v>
          </cell>
          <cell r="D7184">
            <v>34</v>
          </cell>
        </row>
        <row r="7185">
          <cell r="C7185">
            <v>-60</v>
          </cell>
          <cell r="D7185">
            <v>34</v>
          </cell>
        </row>
        <row r="7186">
          <cell r="C7186">
            <v>-59</v>
          </cell>
          <cell r="D7186">
            <v>34</v>
          </cell>
        </row>
        <row r="7187">
          <cell r="C7187">
            <v>-60</v>
          </cell>
          <cell r="D7187">
            <v>34</v>
          </cell>
        </row>
        <row r="7188">
          <cell r="C7188">
            <v>-60</v>
          </cell>
          <cell r="D7188">
            <v>33</v>
          </cell>
        </row>
        <row r="7189">
          <cell r="C7189">
            <v>-60</v>
          </cell>
          <cell r="D7189">
            <v>34</v>
          </cell>
        </row>
        <row r="7190">
          <cell r="C7190">
            <v>-60</v>
          </cell>
          <cell r="D7190">
            <v>33</v>
          </cell>
        </row>
        <row r="7191">
          <cell r="C7191">
            <v>-60</v>
          </cell>
          <cell r="D7191">
            <v>32</v>
          </cell>
        </row>
        <row r="7192">
          <cell r="C7192">
            <v>-61</v>
          </cell>
          <cell r="D7192">
            <v>32</v>
          </cell>
        </row>
        <row r="7193">
          <cell r="C7193">
            <v>-61</v>
          </cell>
          <cell r="D7193">
            <v>31</v>
          </cell>
        </row>
        <row r="7194">
          <cell r="C7194">
            <v>-62</v>
          </cell>
          <cell r="D7194">
            <v>31</v>
          </cell>
        </row>
        <row r="7195">
          <cell r="C7195">
            <v>-62</v>
          </cell>
          <cell r="D7195">
            <v>30</v>
          </cell>
        </row>
        <row r="7196">
          <cell r="C7196">
            <v>-63</v>
          </cell>
          <cell r="D7196">
            <v>30</v>
          </cell>
        </row>
        <row r="7197">
          <cell r="C7197">
            <v>-64</v>
          </cell>
          <cell r="D7197">
            <v>30</v>
          </cell>
        </row>
        <row r="7198">
          <cell r="C7198">
            <v>-63</v>
          </cell>
          <cell r="D7198">
            <v>30</v>
          </cell>
        </row>
        <row r="7199">
          <cell r="C7199">
            <v>-62</v>
          </cell>
          <cell r="D7199">
            <v>30</v>
          </cell>
        </row>
        <row r="7200">
          <cell r="C7200">
            <v>-61</v>
          </cell>
          <cell r="D7200">
            <v>30</v>
          </cell>
        </row>
        <row r="7201">
          <cell r="C7201">
            <v>-60</v>
          </cell>
          <cell r="D7201">
            <v>30</v>
          </cell>
        </row>
        <row r="7202">
          <cell r="C7202">
            <v>-59</v>
          </cell>
          <cell r="D7202">
            <v>30</v>
          </cell>
        </row>
        <row r="7203">
          <cell r="C7203">
            <v>-59</v>
          </cell>
          <cell r="D7203">
            <v>29</v>
          </cell>
        </row>
        <row r="7204">
          <cell r="C7204">
            <v>-59</v>
          </cell>
          <cell r="D7204">
            <v>28</v>
          </cell>
        </row>
        <row r="7205">
          <cell r="C7205">
            <v>-60</v>
          </cell>
          <cell r="D7205">
            <v>28</v>
          </cell>
        </row>
        <row r="7206">
          <cell r="C7206">
            <v>-59</v>
          </cell>
          <cell r="D7206">
            <v>28</v>
          </cell>
        </row>
        <row r="7207">
          <cell r="C7207">
            <v>-60</v>
          </cell>
          <cell r="D7207">
            <v>28</v>
          </cell>
        </row>
        <row r="7208">
          <cell r="C7208">
            <v>-59</v>
          </cell>
          <cell r="D7208">
            <v>28</v>
          </cell>
        </row>
        <row r="7209">
          <cell r="C7209">
            <v>-59</v>
          </cell>
          <cell r="D7209">
            <v>29</v>
          </cell>
        </row>
        <row r="7210">
          <cell r="C7210">
            <v>-60</v>
          </cell>
          <cell r="D7210">
            <v>29</v>
          </cell>
        </row>
        <row r="7211">
          <cell r="C7211">
            <v>-60</v>
          </cell>
          <cell r="D7211">
            <v>30</v>
          </cell>
        </row>
        <row r="7212">
          <cell r="C7212">
            <v>-60</v>
          </cell>
          <cell r="D7212">
            <v>29</v>
          </cell>
        </row>
        <row r="7213">
          <cell r="C7213">
            <v>-59</v>
          </cell>
          <cell r="D7213">
            <v>29</v>
          </cell>
        </row>
        <row r="7214">
          <cell r="C7214">
            <v>-59</v>
          </cell>
          <cell r="D7214">
            <v>28</v>
          </cell>
        </row>
        <row r="7215">
          <cell r="C7215">
            <v>-59</v>
          </cell>
          <cell r="D7215">
            <v>27</v>
          </cell>
        </row>
        <row r="7216">
          <cell r="C7216">
            <v>-59</v>
          </cell>
          <cell r="D7216">
            <v>28</v>
          </cell>
        </row>
        <row r="7217">
          <cell r="C7217">
            <v>-60</v>
          </cell>
          <cell r="D7217">
            <v>28</v>
          </cell>
        </row>
        <row r="7218">
          <cell r="C7218">
            <v>-61</v>
          </cell>
          <cell r="D7218">
            <v>28</v>
          </cell>
        </row>
        <row r="7219">
          <cell r="C7219">
            <v>-61</v>
          </cell>
          <cell r="D7219">
            <v>27</v>
          </cell>
        </row>
        <row r="7220">
          <cell r="C7220">
            <v>-62</v>
          </cell>
          <cell r="D7220">
            <v>27</v>
          </cell>
        </row>
        <row r="7221">
          <cell r="C7221">
            <v>-62</v>
          </cell>
          <cell r="D7221">
            <v>28</v>
          </cell>
        </row>
        <row r="7222">
          <cell r="C7222">
            <v>-62</v>
          </cell>
          <cell r="D7222">
            <v>27</v>
          </cell>
        </row>
        <row r="7223">
          <cell r="C7223">
            <v>-62</v>
          </cell>
          <cell r="D7223">
            <v>28</v>
          </cell>
        </row>
        <row r="7224">
          <cell r="C7224">
            <v>-62</v>
          </cell>
          <cell r="D7224">
            <v>29</v>
          </cell>
        </row>
        <row r="7225">
          <cell r="C7225">
            <v>-63</v>
          </cell>
          <cell r="D7225">
            <v>29</v>
          </cell>
        </row>
        <row r="7226">
          <cell r="C7226">
            <v>-64</v>
          </cell>
          <cell r="D7226">
            <v>29</v>
          </cell>
        </row>
        <row r="7227">
          <cell r="C7227">
            <v>-64</v>
          </cell>
          <cell r="D7227">
            <v>30</v>
          </cell>
        </row>
        <row r="7228">
          <cell r="C7228">
            <v>-65</v>
          </cell>
          <cell r="D7228">
            <v>30</v>
          </cell>
        </row>
        <row r="7229">
          <cell r="C7229">
            <v>-66</v>
          </cell>
          <cell r="D7229">
            <v>30</v>
          </cell>
        </row>
        <row r="7230">
          <cell r="C7230">
            <v>-66</v>
          </cell>
          <cell r="D7230">
            <v>31</v>
          </cell>
        </row>
        <row r="7231">
          <cell r="C7231">
            <v>-66</v>
          </cell>
          <cell r="D7231">
            <v>32</v>
          </cell>
        </row>
        <row r="7232">
          <cell r="C7232">
            <v>-66</v>
          </cell>
          <cell r="D7232">
            <v>31</v>
          </cell>
        </row>
        <row r="7233">
          <cell r="C7233">
            <v>-66</v>
          </cell>
          <cell r="D7233">
            <v>32</v>
          </cell>
        </row>
        <row r="7234">
          <cell r="C7234">
            <v>-65</v>
          </cell>
          <cell r="D7234">
            <v>32</v>
          </cell>
        </row>
        <row r="7235">
          <cell r="C7235">
            <v>-64</v>
          </cell>
          <cell r="D7235">
            <v>32</v>
          </cell>
        </row>
        <row r="7236">
          <cell r="C7236">
            <v>-63</v>
          </cell>
          <cell r="D7236">
            <v>32</v>
          </cell>
        </row>
        <row r="7237">
          <cell r="C7237">
            <v>-64</v>
          </cell>
          <cell r="D7237">
            <v>32</v>
          </cell>
        </row>
        <row r="7238">
          <cell r="C7238">
            <v>-65</v>
          </cell>
          <cell r="D7238">
            <v>32</v>
          </cell>
        </row>
        <row r="7239">
          <cell r="C7239">
            <v>-64</v>
          </cell>
          <cell r="D7239">
            <v>32</v>
          </cell>
        </row>
        <row r="7240">
          <cell r="C7240">
            <v>-64</v>
          </cell>
          <cell r="D7240">
            <v>33</v>
          </cell>
        </row>
        <row r="7241">
          <cell r="C7241">
            <v>-65</v>
          </cell>
          <cell r="D7241">
            <v>33</v>
          </cell>
        </row>
        <row r="7242">
          <cell r="C7242">
            <v>-64</v>
          </cell>
          <cell r="D7242">
            <v>33</v>
          </cell>
        </row>
        <row r="7243">
          <cell r="C7243">
            <v>-63</v>
          </cell>
          <cell r="D7243">
            <v>33</v>
          </cell>
        </row>
        <row r="7244">
          <cell r="C7244">
            <v>-64</v>
          </cell>
          <cell r="D7244">
            <v>33</v>
          </cell>
        </row>
        <row r="7245">
          <cell r="C7245">
            <v>-64</v>
          </cell>
          <cell r="D7245">
            <v>34</v>
          </cell>
        </row>
        <row r="7246">
          <cell r="C7246">
            <v>-63</v>
          </cell>
          <cell r="D7246">
            <v>34</v>
          </cell>
        </row>
        <row r="7247">
          <cell r="C7247">
            <v>-62</v>
          </cell>
          <cell r="D7247">
            <v>34</v>
          </cell>
        </row>
        <row r="7248">
          <cell r="C7248">
            <v>-61</v>
          </cell>
          <cell r="D7248">
            <v>34</v>
          </cell>
        </row>
        <row r="7249">
          <cell r="C7249">
            <v>-62</v>
          </cell>
          <cell r="D7249">
            <v>34</v>
          </cell>
        </row>
        <row r="7250">
          <cell r="C7250">
            <v>-62</v>
          </cell>
          <cell r="D7250">
            <v>33</v>
          </cell>
        </row>
        <row r="7251">
          <cell r="C7251">
            <v>-63</v>
          </cell>
          <cell r="D7251">
            <v>33</v>
          </cell>
        </row>
        <row r="7252">
          <cell r="C7252">
            <v>-62</v>
          </cell>
          <cell r="D7252">
            <v>33</v>
          </cell>
        </row>
        <row r="7253">
          <cell r="C7253">
            <v>-61</v>
          </cell>
          <cell r="D7253">
            <v>33</v>
          </cell>
        </row>
        <row r="7254">
          <cell r="C7254">
            <v>-62</v>
          </cell>
          <cell r="D7254">
            <v>33</v>
          </cell>
        </row>
        <row r="7255">
          <cell r="C7255">
            <v>-63</v>
          </cell>
          <cell r="D7255">
            <v>33</v>
          </cell>
        </row>
        <row r="7256">
          <cell r="C7256">
            <v>-62</v>
          </cell>
          <cell r="D7256">
            <v>33</v>
          </cell>
        </row>
        <row r="7257">
          <cell r="C7257">
            <v>-62</v>
          </cell>
          <cell r="D7257">
            <v>34</v>
          </cell>
        </row>
        <row r="7258">
          <cell r="C7258">
            <v>-62</v>
          </cell>
          <cell r="D7258">
            <v>35</v>
          </cell>
        </row>
        <row r="7259">
          <cell r="C7259">
            <v>-61</v>
          </cell>
          <cell r="D7259">
            <v>35</v>
          </cell>
        </row>
        <row r="7260">
          <cell r="C7260">
            <v>-60</v>
          </cell>
          <cell r="D7260">
            <v>35</v>
          </cell>
        </row>
        <row r="7261">
          <cell r="C7261">
            <v>-61</v>
          </cell>
          <cell r="D7261">
            <v>35</v>
          </cell>
        </row>
        <row r="7262">
          <cell r="C7262">
            <v>-62</v>
          </cell>
          <cell r="D7262">
            <v>35</v>
          </cell>
        </row>
        <row r="7263">
          <cell r="C7263">
            <v>-63</v>
          </cell>
          <cell r="D7263">
            <v>35</v>
          </cell>
        </row>
        <row r="7264">
          <cell r="C7264">
            <v>-63</v>
          </cell>
          <cell r="D7264">
            <v>36</v>
          </cell>
        </row>
        <row r="7265">
          <cell r="C7265">
            <v>-63</v>
          </cell>
          <cell r="D7265">
            <v>37</v>
          </cell>
        </row>
        <row r="7266">
          <cell r="C7266">
            <v>-63</v>
          </cell>
          <cell r="D7266">
            <v>38</v>
          </cell>
        </row>
        <row r="7267">
          <cell r="C7267">
            <v>-63</v>
          </cell>
          <cell r="D7267">
            <v>39</v>
          </cell>
        </row>
        <row r="7268">
          <cell r="C7268">
            <v>-63</v>
          </cell>
          <cell r="D7268">
            <v>40</v>
          </cell>
        </row>
        <row r="7269">
          <cell r="C7269">
            <v>-63</v>
          </cell>
          <cell r="D7269">
            <v>39</v>
          </cell>
        </row>
        <row r="7270">
          <cell r="C7270">
            <v>-62</v>
          </cell>
          <cell r="D7270">
            <v>39</v>
          </cell>
        </row>
        <row r="7271">
          <cell r="C7271">
            <v>-61</v>
          </cell>
          <cell r="D7271">
            <v>39</v>
          </cell>
        </row>
        <row r="7272">
          <cell r="C7272">
            <v>-61</v>
          </cell>
          <cell r="D7272">
            <v>40</v>
          </cell>
        </row>
        <row r="7273">
          <cell r="C7273">
            <v>-62</v>
          </cell>
          <cell r="D7273">
            <v>40</v>
          </cell>
        </row>
        <row r="7274">
          <cell r="C7274">
            <v>-63</v>
          </cell>
          <cell r="D7274">
            <v>40</v>
          </cell>
        </row>
        <row r="7275">
          <cell r="C7275">
            <v>-62</v>
          </cell>
          <cell r="D7275">
            <v>40</v>
          </cell>
        </row>
        <row r="7276">
          <cell r="C7276">
            <v>-61</v>
          </cell>
          <cell r="D7276">
            <v>40</v>
          </cell>
        </row>
        <row r="7277">
          <cell r="C7277">
            <v>-61</v>
          </cell>
          <cell r="D7277">
            <v>39</v>
          </cell>
        </row>
        <row r="7278">
          <cell r="C7278">
            <v>-61</v>
          </cell>
          <cell r="D7278">
            <v>38</v>
          </cell>
        </row>
        <row r="7279">
          <cell r="C7279">
            <v>-61</v>
          </cell>
          <cell r="D7279">
            <v>37</v>
          </cell>
        </row>
        <row r="7280">
          <cell r="C7280">
            <v>-61</v>
          </cell>
          <cell r="D7280">
            <v>36</v>
          </cell>
        </row>
        <row r="7281">
          <cell r="C7281">
            <v>-62</v>
          </cell>
          <cell r="D7281">
            <v>36</v>
          </cell>
        </row>
        <row r="7282">
          <cell r="C7282">
            <v>-62</v>
          </cell>
          <cell r="D7282">
            <v>37</v>
          </cell>
        </row>
        <row r="7283">
          <cell r="C7283">
            <v>-62</v>
          </cell>
          <cell r="D7283">
            <v>36</v>
          </cell>
        </row>
        <row r="7284">
          <cell r="C7284">
            <v>-63</v>
          </cell>
          <cell r="D7284">
            <v>36</v>
          </cell>
        </row>
        <row r="7285">
          <cell r="C7285">
            <v>-63</v>
          </cell>
          <cell r="D7285">
            <v>35</v>
          </cell>
        </row>
        <row r="7286">
          <cell r="C7286">
            <v>-63</v>
          </cell>
          <cell r="D7286">
            <v>36</v>
          </cell>
        </row>
        <row r="7287">
          <cell r="C7287">
            <v>-63</v>
          </cell>
          <cell r="D7287">
            <v>37</v>
          </cell>
        </row>
        <row r="7288">
          <cell r="C7288">
            <v>-64</v>
          </cell>
          <cell r="D7288">
            <v>37</v>
          </cell>
        </row>
        <row r="7289">
          <cell r="C7289">
            <v>-64</v>
          </cell>
          <cell r="D7289">
            <v>38</v>
          </cell>
        </row>
        <row r="7290">
          <cell r="C7290">
            <v>-63</v>
          </cell>
          <cell r="D7290">
            <v>38</v>
          </cell>
        </row>
        <row r="7291">
          <cell r="C7291">
            <v>-63</v>
          </cell>
          <cell r="D7291">
            <v>39</v>
          </cell>
        </row>
        <row r="7292">
          <cell r="C7292">
            <v>-63</v>
          </cell>
          <cell r="D7292">
            <v>38</v>
          </cell>
        </row>
        <row r="7293">
          <cell r="C7293">
            <v>-63</v>
          </cell>
          <cell r="D7293">
            <v>37</v>
          </cell>
        </row>
        <row r="7294">
          <cell r="C7294">
            <v>-64</v>
          </cell>
          <cell r="D7294">
            <v>37</v>
          </cell>
        </row>
        <row r="7295">
          <cell r="C7295">
            <v>-64</v>
          </cell>
          <cell r="D7295">
            <v>36</v>
          </cell>
        </row>
        <row r="7296">
          <cell r="C7296">
            <v>-64</v>
          </cell>
          <cell r="D7296">
            <v>35</v>
          </cell>
        </row>
        <row r="7297">
          <cell r="C7297">
            <v>-65</v>
          </cell>
          <cell r="D7297">
            <v>35</v>
          </cell>
        </row>
        <row r="7298">
          <cell r="C7298">
            <v>-64</v>
          </cell>
          <cell r="D7298">
            <v>35</v>
          </cell>
        </row>
        <row r="7299">
          <cell r="C7299">
            <v>-64</v>
          </cell>
          <cell r="D7299">
            <v>34</v>
          </cell>
        </row>
        <row r="7300">
          <cell r="C7300">
            <v>-65</v>
          </cell>
          <cell r="D7300">
            <v>34</v>
          </cell>
        </row>
        <row r="7301">
          <cell r="C7301">
            <v>-66</v>
          </cell>
          <cell r="D7301">
            <v>34</v>
          </cell>
        </row>
        <row r="7302">
          <cell r="C7302">
            <v>-67</v>
          </cell>
          <cell r="D7302">
            <v>34</v>
          </cell>
        </row>
        <row r="7303">
          <cell r="C7303">
            <v>-67</v>
          </cell>
          <cell r="D7303">
            <v>35</v>
          </cell>
        </row>
        <row r="7304">
          <cell r="C7304">
            <v>-66</v>
          </cell>
          <cell r="D7304">
            <v>35</v>
          </cell>
        </row>
        <row r="7305">
          <cell r="C7305">
            <v>-67</v>
          </cell>
          <cell r="D7305">
            <v>35</v>
          </cell>
        </row>
        <row r="7306">
          <cell r="C7306">
            <v>-66</v>
          </cell>
          <cell r="D7306">
            <v>35</v>
          </cell>
        </row>
        <row r="7307">
          <cell r="C7307">
            <v>-65</v>
          </cell>
          <cell r="D7307">
            <v>35</v>
          </cell>
        </row>
        <row r="7308">
          <cell r="C7308">
            <v>-64</v>
          </cell>
          <cell r="D7308">
            <v>35</v>
          </cell>
        </row>
        <row r="7309">
          <cell r="C7309">
            <v>-63</v>
          </cell>
          <cell r="D7309">
            <v>35</v>
          </cell>
        </row>
        <row r="7310">
          <cell r="C7310">
            <v>-63</v>
          </cell>
          <cell r="D7310">
            <v>34</v>
          </cell>
        </row>
        <row r="7311">
          <cell r="C7311">
            <v>-63</v>
          </cell>
          <cell r="D7311">
            <v>33</v>
          </cell>
        </row>
        <row r="7312">
          <cell r="C7312">
            <v>-63</v>
          </cell>
          <cell r="D7312">
            <v>34</v>
          </cell>
        </row>
        <row r="7313">
          <cell r="C7313">
            <v>-64</v>
          </cell>
          <cell r="D7313">
            <v>34</v>
          </cell>
        </row>
        <row r="7314">
          <cell r="C7314">
            <v>-64</v>
          </cell>
          <cell r="D7314">
            <v>35</v>
          </cell>
        </row>
        <row r="7315">
          <cell r="C7315">
            <v>-64</v>
          </cell>
          <cell r="D7315">
            <v>34</v>
          </cell>
        </row>
        <row r="7316">
          <cell r="C7316">
            <v>-63</v>
          </cell>
          <cell r="D7316">
            <v>34</v>
          </cell>
        </row>
        <row r="7317">
          <cell r="C7317">
            <v>-63</v>
          </cell>
          <cell r="D7317">
            <v>33</v>
          </cell>
        </row>
        <row r="7318">
          <cell r="C7318">
            <v>-64</v>
          </cell>
          <cell r="D7318">
            <v>33</v>
          </cell>
        </row>
        <row r="7319">
          <cell r="C7319">
            <v>-64</v>
          </cell>
          <cell r="D7319">
            <v>34</v>
          </cell>
        </row>
        <row r="7320">
          <cell r="C7320">
            <v>-65</v>
          </cell>
          <cell r="D7320">
            <v>34</v>
          </cell>
        </row>
        <row r="7321">
          <cell r="C7321">
            <v>-64</v>
          </cell>
          <cell r="D7321">
            <v>34</v>
          </cell>
        </row>
        <row r="7322">
          <cell r="C7322">
            <v>-64</v>
          </cell>
          <cell r="D7322">
            <v>35</v>
          </cell>
        </row>
        <row r="7323">
          <cell r="C7323">
            <v>-64</v>
          </cell>
          <cell r="D7323">
            <v>34</v>
          </cell>
        </row>
        <row r="7324">
          <cell r="C7324">
            <v>-63</v>
          </cell>
          <cell r="D7324">
            <v>34</v>
          </cell>
        </row>
        <row r="7325">
          <cell r="C7325">
            <v>-62</v>
          </cell>
          <cell r="D7325">
            <v>34</v>
          </cell>
        </row>
        <row r="7326">
          <cell r="C7326">
            <v>-62</v>
          </cell>
          <cell r="D7326">
            <v>35</v>
          </cell>
        </row>
        <row r="7327">
          <cell r="C7327">
            <v>-63</v>
          </cell>
          <cell r="D7327">
            <v>35</v>
          </cell>
        </row>
        <row r="7328">
          <cell r="C7328">
            <v>-63</v>
          </cell>
          <cell r="D7328">
            <v>36</v>
          </cell>
        </row>
        <row r="7329">
          <cell r="C7329">
            <v>-63</v>
          </cell>
          <cell r="D7329">
            <v>37</v>
          </cell>
        </row>
        <row r="7330">
          <cell r="C7330">
            <v>-63</v>
          </cell>
          <cell r="D7330">
            <v>36</v>
          </cell>
        </row>
        <row r="7331">
          <cell r="C7331">
            <v>-63</v>
          </cell>
          <cell r="D7331">
            <v>37</v>
          </cell>
        </row>
        <row r="7332">
          <cell r="C7332">
            <v>-62</v>
          </cell>
          <cell r="D7332">
            <v>37</v>
          </cell>
        </row>
        <row r="7333">
          <cell r="C7333">
            <v>-61</v>
          </cell>
          <cell r="D7333">
            <v>37</v>
          </cell>
        </row>
        <row r="7334">
          <cell r="C7334">
            <v>-60</v>
          </cell>
          <cell r="D7334">
            <v>37</v>
          </cell>
        </row>
        <row r="7335">
          <cell r="C7335">
            <v>-61</v>
          </cell>
          <cell r="D7335">
            <v>37</v>
          </cell>
        </row>
        <row r="7336">
          <cell r="C7336">
            <v>-60</v>
          </cell>
          <cell r="D7336">
            <v>37</v>
          </cell>
        </row>
        <row r="7337">
          <cell r="C7337">
            <v>-60</v>
          </cell>
          <cell r="D7337">
            <v>38</v>
          </cell>
        </row>
        <row r="7338">
          <cell r="C7338">
            <v>-60</v>
          </cell>
          <cell r="D7338">
            <v>39</v>
          </cell>
        </row>
        <row r="7339">
          <cell r="C7339">
            <v>-61</v>
          </cell>
          <cell r="D7339">
            <v>39</v>
          </cell>
        </row>
        <row r="7340">
          <cell r="C7340">
            <v>-61</v>
          </cell>
          <cell r="D7340">
            <v>40</v>
          </cell>
        </row>
        <row r="7341">
          <cell r="C7341">
            <v>-61</v>
          </cell>
          <cell r="D7341">
            <v>39</v>
          </cell>
        </row>
        <row r="7342">
          <cell r="C7342">
            <v>-60</v>
          </cell>
          <cell r="D7342">
            <v>39</v>
          </cell>
        </row>
        <row r="7343">
          <cell r="C7343">
            <v>-59</v>
          </cell>
          <cell r="D7343">
            <v>39</v>
          </cell>
        </row>
        <row r="7344">
          <cell r="C7344">
            <v>-59</v>
          </cell>
          <cell r="D7344">
            <v>38</v>
          </cell>
        </row>
        <row r="7345">
          <cell r="C7345">
            <v>-60</v>
          </cell>
          <cell r="D7345">
            <v>38</v>
          </cell>
        </row>
        <row r="7346">
          <cell r="C7346">
            <v>-61</v>
          </cell>
          <cell r="D7346">
            <v>38</v>
          </cell>
        </row>
        <row r="7347">
          <cell r="C7347">
            <v>-60</v>
          </cell>
          <cell r="D7347">
            <v>38</v>
          </cell>
        </row>
        <row r="7348">
          <cell r="C7348">
            <v>-60</v>
          </cell>
          <cell r="D7348">
            <v>37</v>
          </cell>
        </row>
        <row r="7349">
          <cell r="C7349">
            <v>-60</v>
          </cell>
          <cell r="D7349">
            <v>36</v>
          </cell>
        </row>
        <row r="7350">
          <cell r="C7350">
            <v>-61</v>
          </cell>
          <cell r="D7350">
            <v>36</v>
          </cell>
        </row>
        <row r="7351">
          <cell r="C7351">
            <v>-61</v>
          </cell>
          <cell r="D7351">
            <v>35</v>
          </cell>
        </row>
        <row r="7352">
          <cell r="C7352">
            <v>-61</v>
          </cell>
          <cell r="D7352">
            <v>34</v>
          </cell>
        </row>
        <row r="7353">
          <cell r="C7353">
            <v>-61</v>
          </cell>
          <cell r="D7353">
            <v>33</v>
          </cell>
        </row>
        <row r="7354">
          <cell r="C7354">
            <v>-61</v>
          </cell>
          <cell r="D7354">
            <v>32</v>
          </cell>
        </row>
        <row r="7355">
          <cell r="C7355">
            <v>-62</v>
          </cell>
          <cell r="D7355">
            <v>32</v>
          </cell>
        </row>
        <row r="7356">
          <cell r="C7356">
            <v>-61</v>
          </cell>
          <cell r="D7356">
            <v>32</v>
          </cell>
        </row>
        <row r="7357">
          <cell r="C7357">
            <v>-61</v>
          </cell>
          <cell r="D7357">
            <v>31</v>
          </cell>
        </row>
        <row r="7358">
          <cell r="C7358">
            <v>-61</v>
          </cell>
          <cell r="D7358">
            <v>30</v>
          </cell>
        </row>
        <row r="7359">
          <cell r="C7359">
            <v>-60</v>
          </cell>
          <cell r="D7359">
            <v>30</v>
          </cell>
        </row>
        <row r="7360">
          <cell r="C7360">
            <v>-60</v>
          </cell>
          <cell r="D7360">
            <v>31</v>
          </cell>
        </row>
        <row r="7361">
          <cell r="C7361">
            <v>-59</v>
          </cell>
          <cell r="D7361">
            <v>31</v>
          </cell>
        </row>
        <row r="7362">
          <cell r="C7362">
            <v>-60</v>
          </cell>
          <cell r="D7362">
            <v>31</v>
          </cell>
        </row>
        <row r="7363">
          <cell r="C7363">
            <v>-59</v>
          </cell>
          <cell r="D7363">
            <v>31</v>
          </cell>
        </row>
        <row r="7364">
          <cell r="C7364">
            <v>-59</v>
          </cell>
          <cell r="D7364">
            <v>30</v>
          </cell>
        </row>
        <row r="7365">
          <cell r="C7365">
            <v>-59</v>
          </cell>
          <cell r="D7365">
            <v>31</v>
          </cell>
        </row>
        <row r="7366">
          <cell r="C7366">
            <v>-60</v>
          </cell>
          <cell r="D7366">
            <v>31</v>
          </cell>
        </row>
        <row r="7367">
          <cell r="C7367">
            <v>-59</v>
          </cell>
          <cell r="D7367">
            <v>31</v>
          </cell>
        </row>
        <row r="7368">
          <cell r="C7368">
            <v>-59</v>
          </cell>
          <cell r="D7368">
            <v>32</v>
          </cell>
        </row>
        <row r="7369">
          <cell r="C7369">
            <v>-60</v>
          </cell>
          <cell r="D7369">
            <v>32</v>
          </cell>
        </row>
        <row r="7370">
          <cell r="C7370">
            <v>-61</v>
          </cell>
          <cell r="D7370">
            <v>32</v>
          </cell>
        </row>
        <row r="7371">
          <cell r="C7371">
            <v>-61</v>
          </cell>
          <cell r="D7371">
            <v>33</v>
          </cell>
        </row>
        <row r="7372">
          <cell r="C7372">
            <v>-61</v>
          </cell>
          <cell r="D7372">
            <v>32</v>
          </cell>
        </row>
        <row r="7373">
          <cell r="C7373">
            <v>-61</v>
          </cell>
          <cell r="D7373">
            <v>31</v>
          </cell>
        </row>
        <row r="7374">
          <cell r="C7374">
            <v>-62</v>
          </cell>
          <cell r="D7374">
            <v>31</v>
          </cell>
        </row>
        <row r="7375">
          <cell r="C7375">
            <v>-62</v>
          </cell>
          <cell r="D7375">
            <v>30</v>
          </cell>
        </row>
        <row r="7376">
          <cell r="C7376">
            <v>-62</v>
          </cell>
          <cell r="D7376">
            <v>31</v>
          </cell>
        </row>
        <row r="7377">
          <cell r="C7377">
            <v>-62</v>
          </cell>
          <cell r="D7377">
            <v>32</v>
          </cell>
        </row>
        <row r="7378">
          <cell r="C7378">
            <v>-62</v>
          </cell>
          <cell r="D7378">
            <v>31</v>
          </cell>
        </row>
        <row r="7379">
          <cell r="C7379">
            <v>-63</v>
          </cell>
          <cell r="D7379">
            <v>31</v>
          </cell>
        </row>
        <row r="7380">
          <cell r="C7380">
            <v>-63</v>
          </cell>
          <cell r="D7380">
            <v>30</v>
          </cell>
        </row>
        <row r="7381">
          <cell r="C7381">
            <v>-63</v>
          </cell>
          <cell r="D7381">
            <v>29</v>
          </cell>
        </row>
        <row r="7382">
          <cell r="C7382">
            <v>-63</v>
          </cell>
          <cell r="D7382">
            <v>28</v>
          </cell>
        </row>
        <row r="7383">
          <cell r="C7383">
            <v>-63</v>
          </cell>
          <cell r="D7383">
            <v>27</v>
          </cell>
        </row>
        <row r="7384">
          <cell r="C7384">
            <v>-62</v>
          </cell>
          <cell r="D7384">
            <v>27</v>
          </cell>
        </row>
        <row r="7385">
          <cell r="C7385">
            <v>-63</v>
          </cell>
          <cell r="D7385">
            <v>27</v>
          </cell>
        </row>
        <row r="7386">
          <cell r="C7386">
            <v>-63</v>
          </cell>
          <cell r="D7386">
            <v>28</v>
          </cell>
        </row>
        <row r="7387">
          <cell r="C7387">
            <v>-62</v>
          </cell>
          <cell r="D7387">
            <v>28</v>
          </cell>
        </row>
        <row r="7388">
          <cell r="C7388">
            <v>-61</v>
          </cell>
          <cell r="D7388">
            <v>28</v>
          </cell>
        </row>
        <row r="7389">
          <cell r="C7389">
            <v>-61</v>
          </cell>
          <cell r="D7389">
            <v>29</v>
          </cell>
        </row>
        <row r="7390">
          <cell r="C7390">
            <v>-61</v>
          </cell>
          <cell r="D7390">
            <v>28</v>
          </cell>
        </row>
        <row r="7391">
          <cell r="C7391">
            <v>-61</v>
          </cell>
          <cell r="D7391">
            <v>29</v>
          </cell>
        </row>
        <row r="7392">
          <cell r="C7392">
            <v>-60</v>
          </cell>
          <cell r="D7392">
            <v>29</v>
          </cell>
        </row>
        <row r="7393">
          <cell r="C7393">
            <v>-60</v>
          </cell>
          <cell r="D7393">
            <v>30</v>
          </cell>
        </row>
        <row r="7394">
          <cell r="C7394">
            <v>-60</v>
          </cell>
          <cell r="D7394">
            <v>31</v>
          </cell>
        </row>
        <row r="7395">
          <cell r="C7395">
            <v>-61</v>
          </cell>
          <cell r="D7395">
            <v>31</v>
          </cell>
        </row>
        <row r="7396">
          <cell r="C7396">
            <v>-62</v>
          </cell>
          <cell r="D7396">
            <v>31</v>
          </cell>
        </row>
        <row r="7397">
          <cell r="C7397">
            <v>-63</v>
          </cell>
          <cell r="D7397">
            <v>31</v>
          </cell>
        </row>
        <row r="7398">
          <cell r="C7398">
            <v>-63</v>
          </cell>
          <cell r="D7398">
            <v>32</v>
          </cell>
        </row>
        <row r="7399">
          <cell r="C7399">
            <v>-62</v>
          </cell>
          <cell r="D7399">
            <v>32</v>
          </cell>
        </row>
        <row r="7400">
          <cell r="C7400">
            <v>-61</v>
          </cell>
          <cell r="D7400">
            <v>32</v>
          </cell>
        </row>
        <row r="7401">
          <cell r="C7401">
            <v>-61</v>
          </cell>
          <cell r="D7401">
            <v>33</v>
          </cell>
        </row>
        <row r="7402">
          <cell r="C7402">
            <v>-61</v>
          </cell>
          <cell r="D7402">
            <v>34</v>
          </cell>
        </row>
        <row r="7403">
          <cell r="C7403">
            <v>-60</v>
          </cell>
          <cell r="D7403">
            <v>34</v>
          </cell>
        </row>
        <row r="7404">
          <cell r="C7404">
            <v>-60</v>
          </cell>
          <cell r="D7404">
            <v>35</v>
          </cell>
        </row>
        <row r="7405">
          <cell r="C7405">
            <v>-61</v>
          </cell>
          <cell r="D7405">
            <v>35</v>
          </cell>
        </row>
        <row r="7406">
          <cell r="C7406">
            <v>-61</v>
          </cell>
          <cell r="D7406">
            <v>36</v>
          </cell>
        </row>
        <row r="7407">
          <cell r="C7407">
            <v>-61</v>
          </cell>
          <cell r="D7407">
            <v>37</v>
          </cell>
        </row>
        <row r="7408">
          <cell r="C7408">
            <v>-62</v>
          </cell>
          <cell r="D7408">
            <v>37</v>
          </cell>
        </row>
        <row r="7409">
          <cell r="C7409">
            <v>-62</v>
          </cell>
          <cell r="D7409">
            <v>38</v>
          </cell>
        </row>
        <row r="7410">
          <cell r="C7410">
            <v>-63</v>
          </cell>
          <cell r="D7410">
            <v>38</v>
          </cell>
        </row>
        <row r="7411">
          <cell r="C7411">
            <v>-64</v>
          </cell>
          <cell r="D7411">
            <v>38</v>
          </cell>
        </row>
        <row r="7412">
          <cell r="C7412">
            <v>-65</v>
          </cell>
          <cell r="D7412">
            <v>38</v>
          </cell>
        </row>
        <row r="7413">
          <cell r="C7413">
            <v>-65</v>
          </cell>
          <cell r="D7413">
            <v>37</v>
          </cell>
        </row>
        <row r="7414">
          <cell r="C7414">
            <v>-65</v>
          </cell>
          <cell r="D7414">
            <v>38</v>
          </cell>
        </row>
        <row r="7415">
          <cell r="C7415">
            <v>-66</v>
          </cell>
          <cell r="D7415">
            <v>38</v>
          </cell>
        </row>
        <row r="7416">
          <cell r="C7416">
            <v>-66</v>
          </cell>
          <cell r="D7416">
            <v>39</v>
          </cell>
        </row>
        <row r="7417">
          <cell r="C7417">
            <v>-66</v>
          </cell>
          <cell r="D7417">
            <v>40</v>
          </cell>
        </row>
        <row r="7418">
          <cell r="C7418">
            <v>-66</v>
          </cell>
          <cell r="D7418">
            <v>39</v>
          </cell>
        </row>
        <row r="7419">
          <cell r="C7419">
            <v>-67</v>
          </cell>
          <cell r="D7419">
            <v>39</v>
          </cell>
        </row>
        <row r="7420">
          <cell r="C7420">
            <v>-68</v>
          </cell>
          <cell r="D7420">
            <v>39</v>
          </cell>
        </row>
        <row r="7421">
          <cell r="C7421">
            <v>-68</v>
          </cell>
          <cell r="D7421">
            <v>38</v>
          </cell>
        </row>
        <row r="7422">
          <cell r="C7422">
            <v>-68</v>
          </cell>
          <cell r="D7422">
            <v>37</v>
          </cell>
        </row>
        <row r="7423">
          <cell r="C7423">
            <v>-68</v>
          </cell>
          <cell r="D7423">
            <v>38</v>
          </cell>
        </row>
        <row r="7424">
          <cell r="C7424">
            <v>-69</v>
          </cell>
          <cell r="D7424">
            <v>38</v>
          </cell>
        </row>
        <row r="7425">
          <cell r="C7425">
            <v>-70</v>
          </cell>
          <cell r="D7425">
            <v>38</v>
          </cell>
        </row>
        <row r="7426">
          <cell r="C7426">
            <v>-70</v>
          </cell>
          <cell r="D7426">
            <v>39</v>
          </cell>
        </row>
        <row r="7427">
          <cell r="C7427">
            <v>-70</v>
          </cell>
          <cell r="D7427">
            <v>40</v>
          </cell>
        </row>
        <row r="7428">
          <cell r="C7428">
            <v>-70</v>
          </cell>
          <cell r="D7428">
            <v>41</v>
          </cell>
        </row>
        <row r="7429">
          <cell r="C7429">
            <v>-70</v>
          </cell>
          <cell r="D7429">
            <v>40</v>
          </cell>
        </row>
        <row r="7430">
          <cell r="C7430">
            <v>-70</v>
          </cell>
          <cell r="D7430">
            <v>39</v>
          </cell>
        </row>
        <row r="7431">
          <cell r="C7431">
            <v>-69</v>
          </cell>
          <cell r="D7431">
            <v>39</v>
          </cell>
        </row>
        <row r="7432">
          <cell r="C7432">
            <v>-70</v>
          </cell>
          <cell r="D7432">
            <v>39</v>
          </cell>
        </row>
        <row r="7433">
          <cell r="C7433">
            <v>-70</v>
          </cell>
          <cell r="D7433">
            <v>38</v>
          </cell>
        </row>
        <row r="7434">
          <cell r="C7434">
            <v>-71</v>
          </cell>
          <cell r="D7434">
            <v>38</v>
          </cell>
        </row>
        <row r="7435">
          <cell r="C7435">
            <v>-71</v>
          </cell>
          <cell r="D7435">
            <v>37</v>
          </cell>
        </row>
        <row r="7436">
          <cell r="C7436">
            <v>-71</v>
          </cell>
          <cell r="D7436">
            <v>36</v>
          </cell>
        </row>
        <row r="7437">
          <cell r="C7437">
            <v>-71</v>
          </cell>
          <cell r="D7437">
            <v>37</v>
          </cell>
        </row>
        <row r="7438">
          <cell r="C7438">
            <v>-70</v>
          </cell>
          <cell r="D7438">
            <v>37</v>
          </cell>
        </row>
        <row r="7439">
          <cell r="C7439">
            <v>-70</v>
          </cell>
          <cell r="D7439">
            <v>36</v>
          </cell>
        </row>
        <row r="7440">
          <cell r="C7440">
            <v>-70</v>
          </cell>
          <cell r="D7440">
            <v>37</v>
          </cell>
        </row>
        <row r="7441">
          <cell r="C7441">
            <v>-70</v>
          </cell>
          <cell r="D7441">
            <v>38</v>
          </cell>
        </row>
        <row r="7442">
          <cell r="C7442">
            <v>-70</v>
          </cell>
          <cell r="D7442">
            <v>37</v>
          </cell>
        </row>
        <row r="7443">
          <cell r="C7443">
            <v>-71</v>
          </cell>
          <cell r="D7443">
            <v>37</v>
          </cell>
        </row>
        <row r="7444">
          <cell r="C7444">
            <v>-71</v>
          </cell>
          <cell r="D7444">
            <v>36</v>
          </cell>
        </row>
        <row r="7445">
          <cell r="C7445">
            <v>-70</v>
          </cell>
          <cell r="D7445">
            <v>36</v>
          </cell>
        </row>
        <row r="7446">
          <cell r="C7446">
            <v>-70</v>
          </cell>
          <cell r="D7446">
            <v>37</v>
          </cell>
        </row>
        <row r="7447">
          <cell r="C7447">
            <v>-70</v>
          </cell>
          <cell r="D7447">
            <v>38</v>
          </cell>
        </row>
        <row r="7448">
          <cell r="C7448">
            <v>-71</v>
          </cell>
          <cell r="D7448">
            <v>38</v>
          </cell>
        </row>
        <row r="7449">
          <cell r="C7449">
            <v>-71</v>
          </cell>
          <cell r="D7449">
            <v>39</v>
          </cell>
        </row>
        <row r="7450">
          <cell r="C7450">
            <v>-71</v>
          </cell>
          <cell r="D7450">
            <v>38</v>
          </cell>
        </row>
        <row r="7451">
          <cell r="C7451">
            <v>-72</v>
          </cell>
          <cell r="D7451">
            <v>38</v>
          </cell>
        </row>
        <row r="7452">
          <cell r="C7452">
            <v>-72</v>
          </cell>
          <cell r="D7452">
            <v>39</v>
          </cell>
        </row>
        <row r="7453">
          <cell r="C7453">
            <v>-71</v>
          </cell>
          <cell r="D7453">
            <v>39</v>
          </cell>
        </row>
        <row r="7454">
          <cell r="C7454">
            <v>-70</v>
          </cell>
          <cell r="D7454">
            <v>39</v>
          </cell>
        </row>
        <row r="7455">
          <cell r="C7455">
            <v>-69</v>
          </cell>
          <cell r="D7455">
            <v>39</v>
          </cell>
        </row>
        <row r="7456">
          <cell r="C7456">
            <v>-70</v>
          </cell>
          <cell r="D7456">
            <v>39</v>
          </cell>
        </row>
        <row r="7457">
          <cell r="C7457">
            <v>-71</v>
          </cell>
          <cell r="D7457">
            <v>39</v>
          </cell>
        </row>
        <row r="7458">
          <cell r="C7458">
            <v>-70</v>
          </cell>
          <cell r="D7458">
            <v>39</v>
          </cell>
        </row>
        <row r="7459">
          <cell r="C7459">
            <v>-70</v>
          </cell>
          <cell r="D7459">
            <v>38</v>
          </cell>
        </row>
        <row r="7460">
          <cell r="C7460">
            <v>-70</v>
          </cell>
          <cell r="D7460">
            <v>37</v>
          </cell>
        </row>
        <row r="7461">
          <cell r="C7461">
            <v>-71</v>
          </cell>
          <cell r="D7461">
            <v>37</v>
          </cell>
        </row>
        <row r="7462">
          <cell r="C7462">
            <v>-72</v>
          </cell>
          <cell r="D7462">
            <v>37</v>
          </cell>
        </row>
        <row r="7463">
          <cell r="C7463">
            <v>-72</v>
          </cell>
          <cell r="D7463">
            <v>38</v>
          </cell>
        </row>
        <row r="7464">
          <cell r="C7464">
            <v>-71</v>
          </cell>
          <cell r="D7464">
            <v>38</v>
          </cell>
        </row>
        <row r="7465">
          <cell r="C7465">
            <v>-72</v>
          </cell>
          <cell r="D7465">
            <v>38</v>
          </cell>
        </row>
        <row r="7466">
          <cell r="C7466">
            <v>-73</v>
          </cell>
          <cell r="D7466">
            <v>38</v>
          </cell>
        </row>
        <row r="7467">
          <cell r="C7467">
            <v>-73</v>
          </cell>
          <cell r="D7467">
            <v>37</v>
          </cell>
        </row>
        <row r="7468">
          <cell r="C7468">
            <v>-73</v>
          </cell>
          <cell r="D7468">
            <v>38</v>
          </cell>
        </row>
        <row r="7469">
          <cell r="C7469">
            <v>-73</v>
          </cell>
          <cell r="D7469">
            <v>37</v>
          </cell>
        </row>
        <row r="7470">
          <cell r="C7470">
            <v>-73</v>
          </cell>
          <cell r="D7470">
            <v>38</v>
          </cell>
        </row>
        <row r="7471">
          <cell r="C7471">
            <v>-73</v>
          </cell>
          <cell r="D7471">
            <v>39</v>
          </cell>
        </row>
        <row r="7472">
          <cell r="C7472">
            <v>-73</v>
          </cell>
          <cell r="D7472">
            <v>40</v>
          </cell>
        </row>
        <row r="7473">
          <cell r="C7473">
            <v>-73</v>
          </cell>
          <cell r="D7473">
            <v>39</v>
          </cell>
        </row>
        <row r="7474">
          <cell r="C7474">
            <v>-74</v>
          </cell>
          <cell r="D7474">
            <v>39</v>
          </cell>
        </row>
        <row r="7475">
          <cell r="C7475">
            <v>-74</v>
          </cell>
          <cell r="D7475">
            <v>38</v>
          </cell>
        </row>
        <row r="7476">
          <cell r="C7476">
            <v>-74</v>
          </cell>
          <cell r="D7476">
            <v>37</v>
          </cell>
        </row>
        <row r="7477">
          <cell r="C7477">
            <v>-73</v>
          </cell>
          <cell r="D7477">
            <v>37</v>
          </cell>
        </row>
        <row r="7478">
          <cell r="C7478">
            <v>-73</v>
          </cell>
          <cell r="D7478">
            <v>38</v>
          </cell>
        </row>
        <row r="7479">
          <cell r="C7479">
            <v>-72</v>
          </cell>
          <cell r="D7479">
            <v>38</v>
          </cell>
        </row>
        <row r="7480">
          <cell r="C7480">
            <v>-72</v>
          </cell>
          <cell r="D7480">
            <v>37</v>
          </cell>
        </row>
        <row r="7481">
          <cell r="C7481">
            <v>-72</v>
          </cell>
          <cell r="D7481">
            <v>36</v>
          </cell>
        </row>
        <row r="7482">
          <cell r="C7482">
            <v>-73</v>
          </cell>
          <cell r="D7482">
            <v>36</v>
          </cell>
        </row>
        <row r="7483">
          <cell r="C7483">
            <v>-73</v>
          </cell>
          <cell r="D7483">
            <v>37</v>
          </cell>
        </row>
        <row r="7484">
          <cell r="C7484">
            <v>-72</v>
          </cell>
          <cell r="D7484">
            <v>37</v>
          </cell>
        </row>
        <row r="7485">
          <cell r="C7485">
            <v>-71</v>
          </cell>
          <cell r="D7485">
            <v>37</v>
          </cell>
        </row>
        <row r="7486">
          <cell r="C7486">
            <v>-71</v>
          </cell>
          <cell r="D7486">
            <v>38</v>
          </cell>
        </row>
        <row r="7487">
          <cell r="C7487">
            <v>-72</v>
          </cell>
          <cell r="D7487">
            <v>38</v>
          </cell>
        </row>
        <row r="7488">
          <cell r="C7488">
            <v>-72</v>
          </cell>
          <cell r="D7488">
            <v>37</v>
          </cell>
        </row>
        <row r="7489">
          <cell r="C7489">
            <v>-73</v>
          </cell>
          <cell r="D7489">
            <v>37</v>
          </cell>
        </row>
        <row r="7490">
          <cell r="C7490">
            <v>-72</v>
          </cell>
          <cell r="D7490">
            <v>37</v>
          </cell>
        </row>
        <row r="7491">
          <cell r="C7491">
            <v>-72</v>
          </cell>
          <cell r="D7491">
            <v>36</v>
          </cell>
        </row>
        <row r="7492">
          <cell r="C7492">
            <v>-72</v>
          </cell>
          <cell r="D7492">
            <v>35</v>
          </cell>
        </row>
        <row r="7493">
          <cell r="C7493">
            <v>-71</v>
          </cell>
          <cell r="D7493">
            <v>35</v>
          </cell>
        </row>
        <row r="7494">
          <cell r="C7494">
            <v>-70</v>
          </cell>
          <cell r="D7494">
            <v>35</v>
          </cell>
        </row>
        <row r="7495">
          <cell r="C7495">
            <v>-69</v>
          </cell>
          <cell r="D7495">
            <v>35</v>
          </cell>
        </row>
        <row r="7496">
          <cell r="C7496">
            <v>-69</v>
          </cell>
          <cell r="D7496">
            <v>36</v>
          </cell>
        </row>
        <row r="7497">
          <cell r="C7497">
            <v>-68</v>
          </cell>
          <cell r="D7497">
            <v>36</v>
          </cell>
        </row>
        <row r="7498">
          <cell r="C7498">
            <v>-67</v>
          </cell>
          <cell r="D7498">
            <v>36</v>
          </cell>
        </row>
        <row r="7499">
          <cell r="C7499">
            <v>-66</v>
          </cell>
          <cell r="D7499">
            <v>36</v>
          </cell>
        </row>
        <row r="7500">
          <cell r="C7500">
            <v>-67</v>
          </cell>
          <cell r="D7500">
            <v>36</v>
          </cell>
        </row>
        <row r="7501">
          <cell r="C7501">
            <v>-68</v>
          </cell>
          <cell r="D7501">
            <v>36</v>
          </cell>
        </row>
        <row r="7502">
          <cell r="C7502">
            <v>-68</v>
          </cell>
          <cell r="D7502">
            <v>35</v>
          </cell>
        </row>
        <row r="7503">
          <cell r="C7503">
            <v>-69</v>
          </cell>
          <cell r="D7503">
            <v>35</v>
          </cell>
        </row>
        <row r="7504">
          <cell r="C7504">
            <v>-69</v>
          </cell>
          <cell r="D7504">
            <v>36</v>
          </cell>
        </row>
        <row r="7505">
          <cell r="C7505">
            <v>-70</v>
          </cell>
          <cell r="D7505">
            <v>36</v>
          </cell>
        </row>
        <row r="7506">
          <cell r="C7506">
            <v>-69</v>
          </cell>
          <cell r="D7506">
            <v>36</v>
          </cell>
        </row>
        <row r="7507">
          <cell r="C7507">
            <v>-69</v>
          </cell>
          <cell r="D7507">
            <v>37</v>
          </cell>
        </row>
        <row r="7508">
          <cell r="C7508">
            <v>-70</v>
          </cell>
          <cell r="D7508">
            <v>37</v>
          </cell>
        </row>
        <row r="7509">
          <cell r="C7509">
            <v>-71</v>
          </cell>
          <cell r="D7509">
            <v>37</v>
          </cell>
        </row>
        <row r="7510">
          <cell r="C7510">
            <v>-72</v>
          </cell>
          <cell r="D7510">
            <v>37</v>
          </cell>
        </row>
        <row r="7511">
          <cell r="C7511">
            <v>-71</v>
          </cell>
          <cell r="D7511">
            <v>37</v>
          </cell>
        </row>
        <row r="7512">
          <cell r="C7512">
            <v>-70</v>
          </cell>
          <cell r="D7512">
            <v>37</v>
          </cell>
        </row>
        <row r="7513">
          <cell r="C7513">
            <v>-70</v>
          </cell>
          <cell r="D7513">
            <v>38</v>
          </cell>
        </row>
        <row r="7514">
          <cell r="C7514">
            <v>-71</v>
          </cell>
          <cell r="D7514">
            <v>38</v>
          </cell>
        </row>
        <row r="7515">
          <cell r="C7515">
            <v>-72</v>
          </cell>
          <cell r="D7515">
            <v>38</v>
          </cell>
        </row>
        <row r="7516">
          <cell r="C7516">
            <v>-71</v>
          </cell>
          <cell r="D7516">
            <v>38</v>
          </cell>
        </row>
        <row r="7517">
          <cell r="C7517">
            <v>-70</v>
          </cell>
          <cell r="D7517">
            <v>38</v>
          </cell>
        </row>
        <row r="7518">
          <cell r="C7518">
            <v>-71</v>
          </cell>
          <cell r="D7518">
            <v>38</v>
          </cell>
        </row>
        <row r="7519">
          <cell r="C7519">
            <v>-71</v>
          </cell>
          <cell r="D7519">
            <v>39</v>
          </cell>
        </row>
        <row r="7520">
          <cell r="C7520">
            <v>-72</v>
          </cell>
          <cell r="D7520">
            <v>39</v>
          </cell>
        </row>
        <row r="7521">
          <cell r="C7521">
            <v>-73</v>
          </cell>
          <cell r="D7521">
            <v>39</v>
          </cell>
        </row>
        <row r="7522">
          <cell r="C7522">
            <v>-73</v>
          </cell>
          <cell r="D7522">
            <v>40</v>
          </cell>
        </row>
        <row r="7523">
          <cell r="C7523">
            <v>-73</v>
          </cell>
          <cell r="D7523">
            <v>41</v>
          </cell>
        </row>
        <row r="7524">
          <cell r="C7524">
            <v>-73</v>
          </cell>
          <cell r="D7524">
            <v>42</v>
          </cell>
        </row>
        <row r="7525">
          <cell r="C7525">
            <v>-72</v>
          </cell>
          <cell r="D7525">
            <v>42</v>
          </cell>
        </row>
        <row r="7526">
          <cell r="C7526">
            <v>-71</v>
          </cell>
          <cell r="D7526">
            <v>42</v>
          </cell>
        </row>
        <row r="7527">
          <cell r="C7527">
            <v>-71</v>
          </cell>
          <cell r="D7527">
            <v>41</v>
          </cell>
        </row>
        <row r="7528">
          <cell r="C7528">
            <v>-71</v>
          </cell>
          <cell r="D7528">
            <v>42</v>
          </cell>
        </row>
        <row r="7529">
          <cell r="C7529">
            <v>-71</v>
          </cell>
          <cell r="D7529">
            <v>43</v>
          </cell>
        </row>
        <row r="7530">
          <cell r="C7530">
            <v>-70</v>
          </cell>
          <cell r="D7530">
            <v>43</v>
          </cell>
        </row>
        <row r="7531">
          <cell r="C7531">
            <v>-70</v>
          </cell>
          <cell r="D7531">
            <v>42</v>
          </cell>
        </row>
        <row r="7532">
          <cell r="C7532">
            <v>-71</v>
          </cell>
          <cell r="D7532">
            <v>42</v>
          </cell>
        </row>
        <row r="7533">
          <cell r="C7533">
            <v>-72</v>
          </cell>
          <cell r="D7533">
            <v>42</v>
          </cell>
        </row>
        <row r="7534">
          <cell r="C7534">
            <v>-73</v>
          </cell>
          <cell r="D7534">
            <v>42</v>
          </cell>
        </row>
        <row r="7535">
          <cell r="C7535">
            <v>-72</v>
          </cell>
          <cell r="D7535">
            <v>42</v>
          </cell>
        </row>
        <row r="7536">
          <cell r="C7536">
            <v>-72</v>
          </cell>
          <cell r="D7536">
            <v>41</v>
          </cell>
        </row>
        <row r="7537">
          <cell r="C7537">
            <v>-71</v>
          </cell>
          <cell r="D7537">
            <v>41</v>
          </cell>
        </row>
        <row r="7538">
          <cell r="C7538">
            <v>-71</v>
          </cell>
          <cell r="D7538">
            <v>40</v>
          </cell>
        </row>
        <row r="7539">
          <cell r="C7539">
            <v>-70</v>
          </cell>
          <cell r="D7539">
            <v>40</v>
          </cell>
        </row>
        <row r="7540">
          <cell r="C7540">
            <v>-70</v>
          </cell>
          <cell r="D7540">
            <v>39</v>
          </cell>
        </row>
        <row r="7541">
          <cell r="C7541">
            <v>-71</v>
          </cell>
          <cell r="D7541">
            <v>39</v>
          </cell>
        </row>
        <row r="7542">
          <cell r="C7542">
            <v>-71</v>
          </cell>
          <cell r="D7542">
            <v>38</v>
          </cell>
        </row>
        <row r="7543">
          <cell r="C7543">
            <v>-72</v>
          </cell>
          <cell r="D7543">
            <v>38</v>
          </cell>
        </row>
        <row r="7544">
          <cell r="C7544">
            <v>-72</v>
          </cell>
          <cell r="D7544">
            <v>39</v>
          </cell>
        </row>
        <row r="7545">
          <cell r="C7545">
            <v>-71</v>
          </cell>
          <cell r="D7545">
            <v>39</v>
          </cell>
        </row>
        <row r="7546">
          <cell r="C7546">
            <v>-71</v>
          </cell>
          <cell r="D7546">
            <v>40</v>
          </cell>
        </row>
        <row r="7547">
          <cell r="C7547">
            <v>-72</v>
          </cell>
          <cell r="D7547">
            <v>40</v>
          </cell>
        </row>
        <row r="7548">
          <cell r="C7548">
            <v>-71</v>
          </cell>
          <cell r="D7548">
            <v>40</v>
          </cell>
        </row>
        <row r="7549">
          <cell r="C7549">
            <v>-70</v>
          </cell>
          <cell r="D7549">
            <v>40</v>
          </cell>
        </row>
        <row r="7550">
          <cell r="C7550">
            <v>-69</v>
          </cell>
          <cell r="D7550">
            <v>40</v>
          </cell>
        </row>
        <row r="7551">
          <cell r="C7551">
            <v>-69</v>
          </cell>
          <cell r="D7551">
            <v>41</v>
          </cell>
        </row>
        <row r="7552">
          <cell r="C7552">
            <v>-69</v>
          </cell>
          <cell r="D7552">
            <v>40</v>
          </cell>
        </row>
        <row r="7553">
          <cell r="C7553">
            <v>-69</v>
          </cell>
          <cell r="D7553">
            <v>39</v>
          </cell>
        </row>
        <row r="7554">
          <cell r="C7554">
            <v>-69</v>
          </cell>
          <cell r="D7554">
            <v>38</v>
          </cell>
        </row>
        <row r="7555">
          <cell r="C7555">
            <v>-68</v>
          </cell>
          <cell r="D7555">
            <v>38</v>
          </cell>
        </row>
        <row r="7556">
          <cell r="C7556">
            <v>-69</v>
          </cell>
          <cell r="D7556">
            <v>38</v>
          </cell>
        </row>
        <row r="7557">
          <cell r="C7557">
            <v>-70</v>
          </cell>
          <cell r="D7557">
            <v>38</v>
          </cell>
        </row>
        <row r="7558">
          <cell r="C7558">
            <v>-70</v>
          </cell>
          <cell r="D7558">
            <v>39</v>
          </cell>
        </row>
        <row r="7559">
          <cell r="C7559">
            <v>-70</v>
          </cell>
          <cell r="D7559">
            <v>40</v>
          </cell>
        </row>
        <row r="7560">
          <cell r="C7560">
            <v>-71</v>
          </cell>
          <cell r="D7560">
            <v>40</v>
          </cell>
        </row>
        <row r="7561">
          <cell r="C7561">
            <v>-72</v>
          </cell>
          <cell r="D7561">
            <v>40</v>
          </cell>
        </row>
        <row r="7562">
          <cell r="C7562">
            <v>-71</v>
          </cell>
          <cell r="D7562">
            <v>40</v>
          </cell>
        </row>
        <row r="7563">
          <cell r="C7563">
            <v>-72</v>
          </cell>
          <cell r="D7563">
            <v>40</v>
          </cell>
        </row>
        <row r="7564">
          <cell r="C7564">
            <v>-72</v>
          </cell>
          <cell r="D7564">
            <v>39</v>
          </cell>
        </row>
        <row r="7565">
          <cell r="C7565">
            <v>-73</v>
          </cell>
          <cell r="D7565">
            <v>39</v>
          </cell>
        </row>
        <row r="7566">
          <cell r="C7566">
            <v>-72</v>
          </cell>
          <cell r="D7566">
            <v>39</v>
          </cell>
        </row>
        <row r="7567">
          <cell r="C7567">
            <v>-73</v>
          </cell>
          <cell r="D7567">
            <v>39</v>
          </cell>
        </row>
        <row r="7568">
          <cell r="C7568">
            <v>-73</v>
          </cell>
          <cell r="D7568">
            <v>40</v>
          </cell>
        </row>
        <row r="7569">
          <cell r="C7569">
            <v>-74</v>
          </cell>
          <cell r="D7569">
            <v>40</v>
          </cell>
        </row>
        <row r="7570">
          <cell r="C7570">
            <v>-74</v>
          </cell>
          <cell r="D7570">
            <v>39</v>
          </cell>
        </row>
        <row r="7571">
          <cell r="C7571">
            <v>-75</v>
          </cell>
          <cell r="D7571">
            <v>39</v>
          </cell>
        </row>
        <row r="7572">
          <cell r="C7572">
            <v>-75</v>
          </cell>
          <cell r="D7572">
            <v>38</v>
          </cell>
        </row>
        <row r="7573">
          <cell r="C7573">
            <v>-75</v>
          </cell>
          <cell r="D7573">
            <v>37</v>
          </cell>
        </row>
        <row r="7574">
          <cell r="C7574">
            <v>-75</v>
          </cell>
          <cell r="D7574">
            <v>36</v>
          </cell>
        </row>
        <row r="7575">
          <cell r="C7575">
            <v>-74</v>
          </cell>
          <cell r="D7575">
            <v>36</v>
          </cell>
        </row>
        <row r="7576">
          <cell r="C7576">
            <v>-74</v>
          </cell>
          <cell r="D7576">
            <v>35</v>
          </cell>
        </row>
        <row r="7577">
          <cell r="C7577">
            <v>-73</v>
          </cell>
          <cell r="D7577">
            <v>35</v>
          </cell>
        </row>
        <row r="7578">
          <cell r="C7578">
            <v>-72</v>
          </cell>
          <cell r="D7578">
            <v>35</v>
          </cell>
        </row>
        <row r="7579">
          <cell r="C7579">
            <v>-71</v>
          </cell>
          <cell r="D7579">
            <v>35</v>
          </cell>
        </row>
        <row r="7580">
          <cell r="C7580">
            <v>-70</v>
          </cell>
          <cell r="D7580">
            <v>35</v>
          </cell>
        </row>
        <row r="7581">
          <cell r="C7581">
            <v>-70</v>
          </cell>
          <cell r="D7581">
            <v>34</v>
          </cell>
        </row>
        <row r="7582">
          <cell r="C7582">
            <v>-70</v>
          </cell>
          <cell r="D7582">
            <v>33</v>
          </cell>
        </row>
        <row r="7583">
          <cell r="C7583">
            <v>-70</v>
          </cell>
          <cell r="D7583">
            <v>34</v>
          </cell>
        </row>
        <row r="7584">
          <cell r="C7584">
            <v>-70</v>
          </cell>
          <cell r="D7584">
            <v>35</v>
          </cell>
        </row>
        <row r="7585">
          <cell r="C7585">
            <v>-70</v>
          </cell>
          <cell r="D7585">
            <v>34</v>
          </cell>
        </row>
        <row r="7586">
          <cell r="C7586">
            <v>-71</v>
          </cell>
          <cell r="D7586">
            <v>34</v>
          </cell>
        </row>
        <row r="7587">
          <cell r="C7587">
            <v>-71</v>
          </cell>
          <cell r="D7587">
            <v>33</v>
          </cell>
        </row>
        <row r="7588">
          <cell r="C7588">
            <v>-72</v>
          </cell>
          <cell r="D7588">
            <v>33</v>
          </cell>
        </row>
        <row r="7589">
          <cell r="C7589">
            <v>-72</v>
          </cell>
          <cell r="D7589">
            <v>34</v>
          </cell>
        </row>
        <row r="7590">
          <cell r="C7590">
            <v>-73</v>
          </cell>
          <cell r="D7590">
            <v>34</v>
          </cell>
        </row>
        <row r="7591">
          <cell r="C7591">
            <v>-73</v>
          </cell>
          <cell r="D7591">
            <v>35</v>
          </cell>
        </row>
        <row r="7592">
          <cell r="C7592">
            <v>-72</v>
          </cell>
          <cell r="D7592">
            <v>35</v>
          </cell>
        </row>
        <row r="7593">
          <cell r="C7593">
            <v>-73</v>
          </cell>
          <cell r="D7593">
            <v>35</v>
          </cell>
        </row>
        <row r="7594">
          <cell r="C7594">
            <v>-73</v>
          </cell>
          <cell r="D7594">
            <v>34</v>
          </cell>
        </row>
        <row r="7595">
          <cell r="C7595">
            <v>-72</v>
          </cell>
          <cell r="D7595">
            <v>34</v>
          </cell>
        </row>
        <row r="7596">
          <cell r="C7596">
            <v>-72</v>
          </cell>
          <cell r="D7596">
            <v>35</v>
          </cell>
        </row>
        <row r="7597">
          <cell r="C7597">
            <v>-72</v>
          </cell>
          <cell r="D7597">
            <v>34</v>
          </cell>
        </row>
        <row r="7598">
          <cell r="C7598">
            <v>-73</v>
          </cell>
          <cell r="D7598">
            <v>34</v>
          </cell>
        </row>
        <row r="7599">
          <cell r="C7599">
            <v>-74</v>
          </cell>
          <cell r="D7599">
            <v>34</v>
          </cell>
        </row>
        <row r="7600">
          <cell r="C7600">
            <v>-74</v>
          </cell>
          <cell r="D7600">
            <v>33</v>
          </cell>
        </row>
        <row r="7601">
          <cell r="C7601">
            <v>-75</v>
          </cell>
          <cell r="D7601">
            <v>33</v>
          </cell>
        </row>
        <row r="7602">
          <cell r="C7602">
            <v>-75</v>
          </cell>
          <cell r="D7602">
            <v>32</v>
          </cell>
        </row>
        <row r="7603">
          <cell r="C7603">
            <v>-75</v>
          </cell>
          <cell r="D7603">
            <v>31</v>
          </cell>
        </row>
        <row r="7604">
          <cell r="C7604">
            <v>-74</v>
          </cell>
          <cell r="D7604">
            <v>31</v>
          </cell>
        </row>
        <row r="7605">
          <cell r="C7605">
            <v>-73</v>
          </cell>
          <cell r="D7605">
            <v>31</v>
          </cell>
        </row>
        <row r="7606">
          <cell r="C7606">
            <v>-73</v>
          </cell>
          <cell r="D7606">
            <v>30</v>
          </cell>
        </row>
        <row r="7607">
          <cell r="C7607">
            <v>-72</v>
          </cell>
          <cell r="D7607">
            <v>30</v>
          </cell>
        </row>
        <row r="7608">
          <cell r="C7608">
            <v>-72</v>
          </cell>
          <cell r="D7608">
            <v>29</v>
          </cell>
        </row>
        <row r="7609">
          <cell r="C7609">
            <v>-73</v>
          </cell>
          <cell r="D7609">
            <v>29</v>
          </cell>
        </row>
        <row r="7610">
          <cell r="C7610">
            <v>-74</v>
          </cell>
          <cell r="D7610">
            <v>29</v>
          </cell>
        </row>
        <row r="7611">
          <cell r="C7611">
            <v>-75</v>
          </cell>
          <cell r="D7611">
            <v>29</v>
          </cell>
        </row>
        <row r="7612">
          <cell r="C7612">
            <v>-76</v>
          </cell>
          <cell r="D7612">
            <v>29</v>
          </cell>
        </row>
        <row r="7613">
          <cell r="C7613">
            <v>-75</v>
          </cell>
          <cell r="D7613">
            <v>29</v>
          </cell>
        </row>
        <row r="7614">
          <cell r="C7614">
            <v>-76</v>
          </cell>
          <cell r="D7614">
            <v>29</v>
          </cell>
        </row>
        <row r="7615">
          <cell r="C7615">
            <v>-77</v>
          </cell>
          <cell r="D7615">
            <v>29</v>
          </cell>
        </row>
        <row r="7616">
          <cell r="C7616">
            <v>-76</v>
          </cell>
          <cell r="D7616">
            <v>29</v>
          </cell>
        </row>
        <row r="7617">
          <cell r="C7617">
            <v>-76</v>
          </cell>
          <cell r="D7617">
            <v>28</v>
          </cell>
        </row>
        <row r="7618">
          <cell r="C7618">
            <v>-76</v>
          </cell>
          <cell r="D7618">
            <v>27</v>
          </cell>
        </row>
        <row r="7619">
          <cell r="C7619">
            <v>-77</v>
          </cell>
          <cell r="D7619">
            <v>27</v>
          </cell>
        </row>
        <row r="7620">
          <cell r="C7620">
            <v>-76</v>
          </cell>
          <cell r="D7620">
            <v>27</v>
          </cell>
        </row>
        <row r="7621">
          <cell r="C7621">
            <v>-77</v>
          </cell>
          <cell r="D7621">
            <v>27</v>
          </cell>
        </row>
        <row r="7622">
          <cell r="C7622">
            <v>-77</v>
          </cell>
          <cell r="D7622">
            <v>28</v>
          </cell>
        </row>
        <row r="7623">
          <cell r="C7623">
            <v>-77</v>
          </cell>
          <cell r="D7623">
            <v>29</v>
          </cell>
        </row>
        <row r="7624">
          <cell r="C7624">
            <v>-77</v>
          </cell>
          <cell r="D7624">
            <v>30</v>
          </cell>
        </row>
        <row r="7625">
          <cell r="C7625">
            <v>-78</v>
          </cell>
          <cell r="D7625">
            <v>30</v>
          </cell>
        </row>
        <row r="7626">
          <cell r="C7626">
            <v>-77</v>
          </cell>
          <cell r="D7626">
            <v>30</v>
          </cell>
        </row>
        <row r="7627">
          <cell r="C7627">
            <v>-76</v>
          </cell>
          <cell r="D7627">
            <v>30</v>
          </cell>
        </row>
        <row r="7628">
          <cell r="C7628">
            <v>-76</v>
          </cell>
          <cell r="D7628">
            <v>29</v>
          </cell>
        </row>
        <row r="7629">
          <cell r="C7629">
            <v>-77</v>
          </cell>
          <cell r="D7629">
            <v>29</v>
          </cell>
        </row>
        <row r="7630">
          <cell r="C7630">
            <v>-77</v>
          </cell>
          <cell r="D7630">
            <v>28</v>
          </cell>
        </row>
        <row r="7631">
          <cell r="C7631">
            <v>-78</v>
          </cell>
          <cell r="D7631">
            <v>28</v>
          </cell>
        </row>
        <row r="7632">
          <cell r="C7632">
            <v>-78</v>
          </cell>
          <cell r="D7632">
            <v>27</v>
          </cell>
        </row>
        <row r="7633">
          <cell r="C7633">
            <v>-78</v>
          </cell>
          <cell r="D7633">
            <v>26</v>
          </cell>
        </row>
        <row r="7634">
          <cell r="C7634">
            <v>-78</v>
          </cell>
          <cell r="D7634">
            <v>25</v>
          </cell>
        </row>
        <row r="7635">
          <cell r="C7635">
            <v>-77</v>
          </cell>
          <cell r="D7635">
            <v>25</v>
          </cell>
        </row>
        <row r="7636">
          <cell r="C7636">
            <v>-78</v>
          </cell>
          <cell r="D7636">
            <v>25</v>
          </cell>
        </row>
        <row r="7637">
          <cell r="C7637">
            <v>-78</v>
          </cell>
          <cell r="D7637">
            <v>24</v>
          </cell>
        </row>
        <row r="7638">
          <cell r="C7638">
            <v>-78</v>
          </cell>
          <cell r="D7638">
            <v>25</v>
          </cell>
        </row>
        <row r="7639">
          <cell r="C7639">
            <v>-79</v>
          </cell>
          <cell r="D7639">
            <v>25</v>
          </cell>
        </row>
        <row r="7640">
          <cell r="C7640">
            <v>-79</v>
          </cell>
          <cell r="D7640">
            <v>24</v>
          </cell>
        </row>
        <row r="7641">
          <cell r="C7641">
            <v>-79</v>
          </cell>
          <cell r="D7641">
            <v>23</v>
          </cell>
        </row>
        <row r="7642">
          <cell r="C7642">
            <v>-79</v>
          </cell>
          <cell r="D7642">
            <v>24</v>
          </cell>
        </row>
        <row r="7643">
          <cell r="C7643">
            <v>-78</v>
          </cell>
          <cell r="D7643">
            <v>24</v>
          </cell>
        </row>
        <row r="7644">
          <cell r="C7644">
            <v>-77</v>
          </cell>
          <cell r="D7644">
            <v>24</v>
          </cell>
        </row>
        <row r="7645">
          <cell r="C7645">
            <v>-76</v>
          </cell>
          <cell r="D7645">
            <v>24</v>
          </cell>
        </row>
        <row r="7646">
          <cell r="C7646">
            <v>-77</v>
          </cell>
          <cell r="D7646">
            <v>24</v>
          </cell>
        </row>
        <row r="7647">
          <cell r="C7647">
            <v>-77</v>
          </cell>
          <cell r="D7647">
            <v>23</v>
          </cell>
        </row>
        <row r="7648">
          <cell r="C7648">
            <v>-77</v>
          </cell>
          <cell r="D7648">
            <v>24</v>
          </cell>
        </row>
        <row r="7649">
          <cell r="C7649">
            <v>-77</v>
          </cell>
          <cell r="D7649">
            <v>25</v>
          </cell>
        </row>
        <row r="7650">
          <cell r="C7650">
            <v>-78</v>
          </cell>
          <cell r="D7650">
            <v>25</v>
          </cell>
        </row>
        <row r="7651">
          <cell r="C7651">
            <v>-77</v>
          </cell>
          <cell r="D7651">
            <v>25</v>
          </cell>
        </row>
        <row r="7652">
          <cell r="C7652">
            <v>-76</v>
          </cell>
          <cell r="D7652">
            <v>25</v>
          </cell>
        </row>
        <row r="7653">
          <cell r="C7653">
            <v>-75</v>
          </cell>
          <cell r="D7653">
            <v>25</v>
          </cell>
        </row>
        <row r="7654">
          <cell r="C7654">
            <v>-75</v>
          </cell>
          <cell r="D7654">
            <v>26</v>
          </cell>
        </row>
        <row r="7655">
          <cell r="C7655">
            <v>-75</v>
          </cell>
          <cell r="D7655">
            <v>27</v>
          </cell>
        </row>
        <row r="7656">
          <cell r="C7656">
            <v>-76</v>
          </cell>
          <cell r="D7656">
            <v>27</v>
          </cell>
        </row>
        <row r="7657">
          <cell r="C7657">
            <v>-75</v>
          </cell>
          <cell r="D7657">
            <v>27</v>
          </cell>
        </row>
        <row r="7658">
          <cell r="C7658">
            <v>-76</v>
          </cell>
          <cell r="D7658">
            <v>27</v>
          </cell>
        </row>
        <row r="7659">
          <cell r="C7659">
            <v>-76</v>
          </cell>
          <cell r="D7659">
            <v>28</v>
          </cell>
        </row>
        <row r="7660">
          <cell r="C7660">
            <v>-77</v>
          </cell>
          <cell r="D7660">
            <v>28</v>
          </cell>
        </row>
        <row r="7661">
          <cell r="C7661">
            <v>-77</v>
          </cell>
          <cell r="D7661">
            <v>29</v>
          </cell>
        </row>
        <row r="7662">
          <cell r="C7662">
            <v>-77</v>
          </cell>
          <cell r="D7662">
            <v>28</v>
          </cell>
        </row>
        <row r="7663">
          <cell r="C7663">
            <v>-77</v>
          </cell>
          <cell r="D7663">
            <v>29</v>
          </cell>
        </row>
        <row r="7664">
          <cell r="C7664">
            <v>-76</v>
          </cell>
          <cell r="D7664">
            <v>29</v>
          </cell>
        </row>
        <row r="7665">
          <cell r="C7665">
            <v>-77</v>
          </cell>
          <cell r="D7665">
            <v>29</v>
          </cell>
        </row>
        <row r="7666">
          <cell r="C7666">
            <v>-77</v>
          </cell>
          <cell r="D7666">
            <v>28</v>
          </cell>
        </row>
        <row r="7667">
          <cell r="C7667">
            <v>-77</v>
          </cell>
          <cell r="D7667">
            <v>27</v>
          </cell>
        </row>
        <row r="7668">
          <cell r="C7668">
            <v>-76</v>
          </cell>
          <cell r="D7668">
            <v>27</v>
          </cell>
        </row>
        <row r="7669">
          <cell r="C7669">
            <v>-75</v>
          </cell>
          <cell r="D7669">
            <v>27</v>
          </cell>
        </row>
        <row r="7670">
          <cell r="C7670">
            <v>-75</v>
          </cell>
          <cell r="D7670">
            <v>28</v>
          </cell>
        </row>
        <row r="7671">
          <cell r="C7671">
            <v>-75</v>
          </cell>
          <cell r="D7671">
            <v>29</v>
          </cell>
        </row>
        <row r="7672">
          <cell r="C7672">
            <v>-75</v>
          </cell>
          <cell r="D7672">
            <v>28</v>
          </cell>
        </row>
        <row r="7673">
          <cell r="C7673">
            <v>-74</v>
          </cell>
          <cell r="D7673">
            <v>28</v>
          </cell>
        </row>
        <row r="7674">
          <cell r="C7674">
            <v>-74</v>
          </cell>
          <cell r="D7674">
            <v>29</v>
          </cell>
        </row>
        <row r="7675">
          <cell r="C7675">
            <v>-75</v>
          </cell>
          <cell r="D7675">
            <v>29</v>
          </cell>
        </row>
        <row r="7676">
          <cell r="C7676">
            <v>-76</v>
          </cell>
          <cell r="D7676">
            <v>29</v>
          </cell>
        </row>
        <row r="7677">
          <cell r="C7677">
            <v>-76</v>
          </cell>
          <cell r="D7677">
            <v>28</v>
          </cell>
        </row>
        <row r="7678">
          <cell r="C7678">
            <v>-76</v>
          </cell>
          <cell r="D7678">
            <v>29</v>
          </cell>
        </row>
        <row r="7679">
          <cell r="C7679">
            <v>-75</v>
          </cell>
          <cell r="D7679">
            <v>29</v>
          </cell>
        </row>
        <row r="7680">
          <cell r="C7680">
            <v>-75</v>
          </cell>
          <cell r="D7680">
            <v>28</v>
          </cell>
        </row>
        <row r="7681">
          <cell r="C7681">
            <v>-74</v>
          </cell>
          <cell r="D7681">
            <v>28</v>
          </cell>
        </row>
        <row r="7682">
          <cell r="C7682">
            <v>-74</v>
          </cell>
          <cell r="D7682">
            <v>29</v>
          </cell>
        </row>
        <row r="7683">
          <cell r="C7683">
            <v>-74</v>
          </cell>
          <cell r="D7683">
            <v>30</v>
          </cell>
        </row>
        <row r="7684">
          <cell r="C7684">
            <v>-73</v>
          </cell>
          <cell r="D7684">
            <v>30</v>
          </cell>
        </row>
        <row r="7685">
          <cell r="C7685">
            <v>-73</v>
          </cell>
          <cell r="D7685">
            <v>31</v>
          </cell>
        </row>
        <row r="7686">
          <cell r="C7686">
            <v>-73</v>
          </cell>
          <cell r="D7686">
            <v>30</v>
          </cell>
        </row>
        <row r="7687">
          <cell r="C7687">
            <v>-73</v>
          </cell>
          <cell r="D7687">
            <v>31</v>
          </cell>
        </row>
        <row r="7688">
          <cell r="C7688">
            <v>-74</v>
          </cell>
          <cell r="D7688">
            <v>31</v>
          </cell>
        </row>
        <row r="7689">
          <cell r="C7689">
            <v>-74</v>
          </cell>
          <cell r="D7689">
            <v>30</v>
          </cell>
        </row>
        <row r="7690">
          <cell r="C7690">
            <v>-75</v>
          </cell>
          <cell r="D7690">
            <v>30</v>
          </cell>
        </row>
        <row r="7691">
          <cell r="C7691">
            <v>-75</v>
          </cell>
          <cell r="D7691">
            <v>31</v>
          </cell>
        </row>
        <row r="7692">
          <cell r="C7692">
            <v>-76</v>
          </cell>
          <cell r="D7692">
            <v>31</v>
          </cell>
        </row>
        <row r="7693">
          <cell r="C7693">
            <v>-76</v>
          </cell>
          <cell r="D7693">
            <v>30</v>
          </cell>
        </row>
        <row r="7694">
          <cell r="C7694">
            <v>-76</v>
          </cell>
          <cell r="D7694">
            <v>31</v>
          </cell>
        </row>
        <row r="7695">
          <cell r="C7695">
            <v>-76</v>
          </cell>
          <cell r="D7695">
            <v>30</v>
          </cell>
        </row>
        <row r="7696">
          <cell r="C7696">
            <v>-75</v>
          </cell>
          <cell r="D7696">
            <v>30</v>
          </cell>
        </row>
        <row r="7697">
          <cell r="C7697">
            <v>-76</v>
          </cell>
          <cell r="D7697">
            <v>30</v>
          </cell>
        </row>
        <row r="7698">
          <cell r="C7698">
            <v>-75</v>
          </cell>
          <cell r="D7698">
            <v>30</v>
          </cell>
        </row>
        <row r="7699">
          <cell r="C7699">
            <v>-74</v>
          </cell>
          <cell r="D7699">
            <v>30</v>
          </cell>
        </row>
        <row r="7700">
          <cell r="C7700">
            <v>-74</v>
          </cell>
          <cell r="D7700">
            <v>29</v>
          </cell>
        </row>
        <row r="7701">
          <cell r="C7701">
            <v>-74</v>
          </cell>
          <cell r="D7701">
            <v>30</v>
          </cell>
        </row>
        <row r="7702">
          <cell r="C7702">
            <v>-74</v>
          </cell>
          <cell r="D7702">
            <v>31</v>
          </cell>
        </row>
        <row r="7703">
          <cell r="C7703">
            <v>-75</v>
          </cell>
          <cell r="D7703">
            <v>31</v>
          </cell>
        </row>
        <row r="7704">
          <cell r="C7704">
            <v>-75</v>
          </cell>
          <cell r="D7704">
            <v>32</v>
          </cell>
        </row>
        <row r="7705">
          <cell r="C7705">
            <v>-75</v>
          </cell>
          <cell r="D7705">
            <v>31</v>
          </cell>
        </row>
        <row r="7706">
          <cell r="C7706">
            <v>-75</v>
          </cell>
          <cell r="D7706">
            <v>32</v>
          </cell>
        </row>
        <row r="7707">
          <cell r="C7707">
            <v>-75</v>
          </cell>
          <cell r="D7707">
            <v>33</v>
          </cell>
        </row>
        <row r="7708">
          <cell r="C7708">
            <v>-76</v>
          </cell>
          <cell r="D7708">
            <v>33</v>
          </cell>
        </row>
        <row r="7709">
          <cell r="C7709">
            <v>-77</v>
          </cell>
          <cell r="D7709">
            <v>33</v>
          </cell>
        </row>
        <row r="7710">
          <cell r="C7710">
            <v>-76</v>
          </cell>
          <cell r="D7710">
            <v>33</v>
          </cell>
        </row>
        <row r="7711">
          <cell r="C7711">
            <v>-76</v>
          </cell>
          <cell r="D7711">
            <v>34</v>
          </cell>
        </row>
        <row r="7712">
          <cell r="C7712">
            <v>-76</v>
          </cell>
          <cell r="D7712">
            <v>35</v>
          </cell>
        </row>
        <row r="7713">
          <cell r="C7713">
            <v>-75</v>
          </cell>
          <cell r="D7713">
            <v>35</v>
          </cell>
        </row>
        <row r="7714">
          <cell r="C7714">
            <v>-75</v>
          </cell>
          <cell r="D7714">
            <v>34</v>
          </cell>
        </row>
        <row r="7715">
          <cell r="C7715">
            <v>-75</v>
          </cell>
          <cell r="D7715">
            <v>35</v>
          </cell>
        </row>
        <row r="7716">
          <cell r="C7716">
            <v>-75</v>
          </cell>
          <cell r="D7716">
            <v>36</v>
          </cell>
        </row>
        <row r="7717">
          <cell r="C7717">
            <v>-74</v>
          </cell>
          <cell r="D7717">
            <v>36</v>
          </cell>
        </row>
        <row r="7718">
          <cell r="C7718">
            <v>-73</v>
          </cell>
          <cell r="D7718">
            <v>36</v>
          </cell>
        </row>
        <row r="7719">
          <cell r="C7719">
            <v>-74</v>
          </cell>
          <cell r="D7719">
            <v>36</v>
          </cell>
        </row>
        <row r="7720">
          <cell r="C7720">
            <v>-75</v>
          </cell>
          <cell r="D7720">
            <v>36</v>
          </cell>
        </row>
        <row r="7721">
          <cell r="C7721">
            <v>-76</v>
          </cell>
          <cell r="D7721">
            <v>36</v>
          </cell>
        </row>
        <row r="7722">
          <cell r="C7722">
            <v>-77</v>
          </cell>
          <cell r="D7722">
            <v>36</v>
          </cell>
        </row>
        <row r="7723">
          <cell r="C7723">
            <v>-77</v>
          </cell>
          <cell r="D7723">
            <v>37</v>
          </cell>
        </row>
        <row r="7724">
          <cell r="C7724">
            <v>-78</v>
          </cell>
          <cell r="D7724">
            <v>37</v>
          </cell>
        </row>
        <row r="7725">
          <cell r="C7725">
            <v>-78</v>
          </cell>
          <cell r="D7725">
            <v>38</v>
          </cell>
        </row>
        <row r="7726">
          <cell r="C7726">
            <v>-78</v>
          </cell>
          <cell r="D7726">
            <v>39</v>
          </cell>
        </row>
        <row r="7727">
          <cell r="C7727">
            <v>-78</v>
          </cell>
          <cell r="D7727">
            <v>38</v>
          </cell>
        </row>
        <row r="7728">
          <cell r="C7728">
            <v>-77</v>
          </cell>
          <cell r="D7728">
            <v>38</v>
          </cell>
        </row>
        <row r="7729">
          <cell r="C7729">
            <v>-77</v>
          </cell>
          <cell r="D7729">
            <v>39</v>
          </cell>
        </row>
        <row r="7730">
          <cell r="C7730">
            <v>-77</v>
          </cell>
          <cell r="D7730">
            <v>40</v>
          </cell>
        </row>
        <row r="7731">
          <cell r="C7731">
            <v>-77</v>
          </cell>
          <cell r="D7731">
            <v>39</v>
          </cell>
        </row>
        <row r="7732">
          <cell r="C7732">
            <v>-76</v>
          </cell>
          <cell r="D7732">
            <v>39</v>
          </cell>
        </row>
        <row r="7733">
          <cell r="C7733">
            <v>-76</v>
          </cell>
          <cell r="D7733">
            <v>38</v>
          </cell>
        </row>
        <row r="7734">
          <cell r="C7734">
            <v>-77</v>
          </cell>
          <cell r="D7734">
            <v>38</v>
          </cell>
        </row>
        <row r="7735">
          <cell r="C7735">
            <v>-78</v>
          </cell>
          <cell r="D7735">
            <v>38</v>
          </cell>
        </row>
        <row r="7736">
          <cell r="C7736">
            <v>-78</v>
          </cell>
          <cell r="D7736">
            <v>37</v>
          </cell>
        </row>
        <row r="7737">
          <cell r="C7737">
            <v>-78</v>
          </cell>
          <cell r="D7737">
            <v>36</v>
          </cell>
        </row>
        <row r="7738">
          <cell r="C7738">
            <v>-78</v>
          </cell>
          <cell r="D7738">
            <v>37</v>
          </cell>
        </row>
        <row r="7739">
          <cell r="C7739">
            <v>-78</v>
          </cell>
          <cell r="D7739">
            <v>38</v>
          </cell>
        </row>
        <row r="7740">
          <cell r="C7740">
            <v>-78</v>
          </cell>
          <cell r="D7740">
            <v>37</v>
          </cell>
        </row>
        <row r="7741">
          <cell r="C7741">
            <v>-78</v>
          </cell>
          <cell r="D7741">
            <v>36</v>
          </cell>
        </row>
        <row r="7742">
          <cell r="C7742">
            <v>-77</v>
          </cell>
          <cell r="D7742">
            <v>36</v>
          </cell>
        </row>
        <row r="7743">
          <cell r="C7743">
            <v>-77</v>
          </cell>
          <cell r="D7743">
            <v>37</v>
          </cell>
        </row>
        <row r="7744">
          <cell r="C7744">
            <v>-76</v>
          </cell>
          <cell r="D7744">
            <v>37</v>
          </cell>
        </row>
        <row r="7745">
          <cell r="C7745">
            <v>-76</v>
          </cell>
          <cell r="D7745">
            <v>36</v>
          </cell>
        </row>
        <row r="7746">
          <cell r="C7746">
            <v>-76</v>
          </cell>
          <cell r="D7746">
            <v>37</v>
          </cell>
        </row>
        <row r="7747">
          <cell r="C7747">
            <v>-77</v>
          </cell>
          <cell r="D7747">
            <v>37</v>
          </cell>
        </row>
        <row r="7748">
          <cell r="C7748">
            <v>-77</v>
          </cell>
          <cell r="D7748">
            <v>36</v>
          </cell>
        </row>
        <row r="7749">
          <cell r="C7749">
            <v>-78</v>
          </cell>
          <cell r="D7749">
            <v>36</v>
          </cell>
        </row>
        <row r="7750">
          <cell r="C7750">
            <v>-78</v>
          </cell>
          <cell r="D7750">
            <v>35</v>
          </cell>
        </row>
        <row r="7751">
          <cell r="C7751">
            <v>-77</v>
          </cell>
          <cell r="D7751">
            <v>35</v>
          </cell>
        </row>
        <row r="7752">
          <cell r="C7752">
            <v>-78</v>
          </cell>
          <cell r="D7752">
            <v>35</v>
          </cell>
        </row>
        <row r="7753">
          <cell r="C7753">
            <v>-77</v>
          </cell>
          <cell r="D7753">
            <v>35</v>
          </cell>
        </row>
        <row r="7754">
          <cell r="C7754">
            <v>-77</v>
          </cell>
          <cell r="D7754">
            <v>34</v>
          </cell>
        </row>
        <row r="7755">
          <cell r="C7755">
            <v>-77</v>
          </cell>
          <cell r="D7755">
            <v>33</v>
          </cell>
        </row>
        <row r="7756">
          <cell r="C7756">
            <v>-76</v>
          </cell>
          <cell r="D7756">
            <v>33</v>
          </cell>
        </row>
        <row r="7757">
          <cell r="C7757">
            <v>-75</v>
          </cell>
          <cell r="D7757">
            <v>33</v>
          </cell>
        </row>
        <row r="7758">
          <cell r="C7758">
            <v>-75</v>
          </cell>
          <cell r="D7758">
            <v>34</v>
          </cell>
        </row>
        <row r="7759">
          <cell r="C7759">
            <v>-76</v>
          </cell>
          <cell r="D7759">
            <v>34</v>
          </cell>
        </row>
        <row r="7760">
          <cell r="C7760">
            <v>-76</v>
          </cell>
          <cell r="D7760">
            <v>33</v>
          </cell>
        </row>
        <row r="7761">
          <cell r="C7761">
            <v>-76</v>
          </cell>
          <cell r="D7761">
            <v>34</v>
          </cell>
        </row>
        <row r="7762">
          <cell r="C7762">
            <v>-76</v>
          </cell>
          <cell r="D7762">
            <v>33</v>
          </cell>
        </row>
        <row r="7763">
          <cell r="C7763">
            <v>-76</v>
          </cell>
          <cell r="D7763">
            <v>34</v>
          </cell>
        </row>
        <row r="7764">
          <cell r="C7764">
            <v>-77</v>
          </cell>
          <cell r="D7764">
            <v>34</v>
          </cell>
        </row>
        <row r="7765">
          <cell r="C7765">
            <v>-77</v>
          </cell>
          <cell r="D7765">
            <v>33</v>
          </cell>
        </row>
        <row r="7766">
          <cell r="C7766">
            <v>-78</v>
          </cell>
          <cell r="D7766">
            <v>33</v>
          </cell>
        </row>
        <row r="7767">
          <cell r="C7767">
            <v>-78</v>
          </cell>
          <cell r="D7767">
            <v>34</v>
          </cell>
        </row>
        <row r="7768">
          <cell r="C7768">
            <v>-77</v>
          </cell>
          <cell r="D7768">
            <v>34</v>
          </cell>
        </row>
        <row r="7769">
          <cell r="C7769">
            <v>-77</v>
          </cell>
          <cell r="D7769">
            <v>35</v>
          </cell>
        </row>
        <row r="7770">
          <cell r="C7770">
            <v>-77</v>
          </cell>
          <cell r="D7770">
            <v>34</v>
          </cell>
        </row>
        <row r="7771">
          <cell r="C7771">
            <v>-76</v>
          </cell>
          <cell r="D7771">
            <v>34</v>
          </cell>
        </row>
        <row r="7772">
          <cell r="C7772">
            <v>-76</v>
          </cell>
          <cell r="D7772">
            <v>33</v>
          </cell>
        </row>
        <row r="7773">
          <cell r="C7773">
            <v>-76</v>
          </cell>
          <cell r="D7773">
            <v>34</v>
          </cell>
        </row>
        <row r="7774">
          <cell r="C7774">
            <v>-76</v>
          </cell>
          <cell r="D7774">
            <v>35</v>
          </cell>
        </row>
        <row r="7775">
          <cell r="C7775">
            <v>-75</v>
          </cell>
          <cell r="D7775">
            <v>35</v>
          </cell>
        </row>
        <row r="7776">
          <cell r="C7776">
            <v>-75</v>
          </cell>
          <cell r="D7776">
            <v>34</v>
          </cell>
        </row>
        <row r="7777">
          <cell r="C7777">
            <v>-75</v>
          </cell>
          <cell r="D7777">
            <v>33</v>
          </cell>
        </row>
        <row r="7778">
          <cell r="C7778">
            <v>-75</v>
          </cell>
          <cell r="D7778">
            <v>32</v>
          </cell>
        </row>
        <row r="7779">
          <cell r="C7779">
            <v>-75</v>
          </cell>
          <cell r="D7779">
            <v>31</v>
          </cell>
        </row>
        <row r="7780">
          <cell r="C7780">
            <v>-75</v>
          </cell>
          <cell r="D7780">
            <v>30</v>
          </cell>
        </row>
        <row r="7781">
          <cell r="C7781">
            <v>-76</v>
          </cell>
          <cell r="D7781">
            <v>30</v>
          </cell>
        </row>
        <row r="7782">
          <cell r="C7782">
            <v>-76</v>
          </cell>
          <cell r="D7782">
            <v>29</v>
          </cell>
        </row>
        <row r="7783">
          <cell r="C7783">
            <v>-75</v>
          </cell>
          <cell r="D7783">
            <v>29</v>
          </cell>
        </row>
        <row r="7784">
          <cell r="C7784">
            <v>-76</v>
          </cell>
          <cell r="D7784">
            <v>29</v>
          </cell>
        </row>
        <row r="7785">
          <cell r="C7785">
            <v>-77</v>
          </cell>
          <cell r="D7785">
            <v>29</v>
          </cell>
        </row>
        <row r="7786">
          <cell r="C7786">
            <v>-76</v>
          </cell>
          <cell r="D7786">
            <v>29</v>
          </cell>
        </row>
        <row r="7787">
          <cell r="C7787">
            <v>-76</v>
          </cell>
          <cell r="D7787">
            <v>28</v>
          </cell>
        </row>
        <row r="7788">
          <cell r="C7788">
            <v>-76</v>
          </cell>
          <cell r="D7788">
            <v>27</v>
          </cell>
        </row>
        <row r="7789">
          <cell r="C7789">
            <v>-75</v>
          </cell>
          <cell r="D7789">
            <v>27</v>
          </cell>
        </row>
        <row r="7790">
          <cell r="C7790">
            <v>-75</v>
          </cell>
          <cell r="D7790">
            <v>26</v>
          </cell>
        </row>
        <row r="7791">
          <cell r="C7791">
            <v>-75</v>
          </cell>
          <cell r="D7791">
            <v>25</v>
          </cell>
        </row>
        <row r="7792">
          <cell r="C7792">
            <v>-75</v>
          </cell>
          <cell r="D7792">
            <v>24</v>
          </cell>
        </row>
        <row r="7793">
          <cell r="C7793">
            <v>-75</v>
          </cell>
          <cell r="D7793">
            <v>23</v>
          </cell>
        </row>
        <row r="7794">
          <cell r="C7794">
            <v>-75</v>
          </cell>
          <cell r="D7794">
            <v>22</v>
          </cell>
        </row>
        <row r="7795">
          <cell r="C7795">
            <v>-75</v>
          </cell>
          <cell r="D7795">
            <v>21</v>
          </cell>
        </row>
        <row r="7796">
          <cell r="C7796">
            <v>-74</v>
          </cell>
          <cell r="D7796">
            <v>21</v>
          </cell>
        </row>
        <row r="7797">
          <cell r="C7797">
            <v>-73</v>
          </cell>
          <cell r="D7797">
            <v>21</v>
          </cell>
        </row>
        <row r="7798">
          <cell r="C7798">
            <v>-73</v>
          </cell>
          <cell r="D7798">
            <v>20</v>
          </cell>
        </row>
        <row r="7799">
          <cell r="C7799">
            <v>-72</v>
          </cell>
          <cell r="D7799">
            <v>20</v>
          </cell>
        </row>
        <row r="7800">
          <cell r="C7800">
            <v>-71</v>
          </cell>
          <cell r="D7800">
            <v>20</v>
          </cell>
        </row>
        <row r="7801">
          <cell r="C7801">
            <v>-71</v>
          </cell>
          <cell r="D7801">
            <v>21</v>
          </cell>
        </row>
        <row r="7802">
          <cell r="C7802">
            <v>-71</v>
          </cell>
          <cell r="D7802">
            <v>22</v>
          </cell>
        </row>
        <row r="7803">
          <cell r="C7803">
            <v>-71</v>
          </cell>
          <cell r="D7803">
            <v>23</v>
          </cell>
        </row>
        <row r="7804">
          <cell r="C7804">
            <v>-72</v>
          </cell>
          <cell r="D7804">
            <v>23</v>
          </cell>
        </row>
        <row r="7805">
          <cell r="C7805">
            <v>-72</v>
          </cell>
          <cell r="D7805">
            <v>22</v>
          </cell>
        </row>
        <row r="7806">
          <cell r="C7806">
            <v>-71</v>
          </cell>
          <cell r="D7806">
            <v>22</v>
          </cell>
        </row>
        <row r="7807">
          <cell r="C7807">
            <v>-71</v>
          </cell>
          <cell r="D7807">
            <v>21</v>
          </cell>
        </row>
        <row r="7808">
          <cell r="C7808">
            <v>-71</v>
          </cell>
          <cell r="D7808">
            <v>20</v>
          </cell>
        </row>
        <row r="7809">
          <cell r="C7809">
            <v>-71</v>
          </cell>
          <cell r="D7809">
            <v>21</v>
          </cell>
        </row>
        <row r="7810">
          <cell r="C7810">
            <v>-71</v>
          </cell>
          <cell r="D7810">
            <v>22</v>
          </cell>
        </row>
        <row r="7811">
          <cell r="C7811">
            <v>-70</v>
          </cell>
          <cell r="D7811">
            <v>22</v>
          </cell>
        </row>
        <row r="7812">
          <cell r="C7812">
            <v>-71</v>
          </cell>
          <cell r="D7812">
            <v>22</v>
          </cell>
        </row>
        <row r="7813">
          <cell r="C7813">
            <v>-72</v>
          </cell>
          <cell r="D7813">
            <v>22</v>
          </cell>
        </row>
        <row r="7814">
          <cell r="C7814">
            <v>-72</v>
          </cell>
          <cell r="D7814">
            <v>21</v>
          </cell>
        </row>
        <row r="7815">
          <cell r="C7815">
            <v>-71</v>
          </cell>
          <cell r="D7815">
            <v>21</v>
          </cell>
        </row>
        <row r="7816">
          <cell r="C7816">
            <v>-70</v>
          </cell>
          <cell r="D7816">
            <v>21</v>
          </cell>
        </row>
        <row r="7817">
          <cell r="C7817">
            <v>-70</v>
          </cell>
          <cell r="D7817">
            <v>20</v>
          </cell>
        </row>
        <row r="7818">
          <cell r="C7818">
            <v>-70</v>
          </cell>
          <cell r="D7818">
            <v>21</v>
          </cell>
        </row>
        <row r="7819">
          <cell r="C7819">
            <v>-70</v>
          </cell>
          <cell r="D7819">
            <v>22</v>
          </cell>
        </row>
        <row r="7820">
          <cell r="C7820">
            <v>-70</v>
          </cell>
          <cell r="D7820">
            <v>23</v>
          </cell>
        </row>
        <row r="7821">
          <cell r="C7821">
            <v>-70</v>
          </cell>
          <cell r="D7821">
            <v>24</v>
          </cell>
        </row>
        <row r="7822">
          <cell r="C7822">
            <v>-70</v>
          </cell>
          <cell r="D7822">
            <v>23</v>
          </cell>
        </row>
        <row r="7823">
          <cell r="C7823">
            <v>-69</v>
          </cell>
          <cell r="D7823">
            <v>23</v>
          </cell>
        </row>
        <row r="7824">
          <cell r="C7824">
            <v>-69</v>
          </cell>
          <cell r="D7824">
            <v>22</v>
          </cell>
        </row>
        <row r="7825">
          <cell r="C7825">
            <v>-69</v>
          </cell>
          <cell r="D7825">
            <v>21</v>
          </cell>
        </row>
        <row r="7826">
          <cell r="C7826">
            <v>-68</v>
          </cell>
          <cell r="D7826">
            <v>21</v>
          </cell>
        </row>
        <row r="7827">
          <cell r="C7827">
            <v>-68</v>
          </cell>
          <cell r="D7827">
            <v>20</v>
          </cell>
        </row>
        <row r="7828">
          <cell r="C7828">
            <v>-69</v>
          </cell>
          <cell r="D7828">
            <v>20</v>
          </cell>
        </row>
        <row r="7829">
          <cell r="C7829">
            <v>-69</v>
          </cell>
          <cell r="D7829">
            <v>21</v>
          </cell>
        </row>
        <row r="7830">
          <cell r="C7830">
            <v>-69</v>
          </cell>
          <cell r="D7830">
            <v>20</v>
          </cell>
        </row>
        <row r="7831">
          <cell r="C7831">
            <v>-68</v>
          </cell>
          <cell r="D7831">
            <v>20</v>
          </cell>
        </row>
        <row r="7832">
          <cell r="C7832">
            <v>-67</v>
          </cell>
          <cell r="D7832">
            <v>20</v>
          </cell>
        </row>
        <row r="7833">
          <cell r="C7833">
            <v>-66</v>
          </cell>
          <cell r="D7833">
            <v>20</v>
          </cell>
        </row>
        <row r="7834">
          <cell r="C7834">
            <v>-65</v>
          </cell>
          <cell r="D7834">
            <v>20</v>
          </cell>
        </row>
        <row r="7835">
          <cell r="C7835">
            <v>-65</v>
          </cell>
          <cell r="D7835">
            <v>21</v>
          </cell>
        </row>
        <row r="7836">
          <cell r="C7836">
            <v>-64</v>
          </cell>
          <cell r="D7836">
            <v>21</v>
          </cell>
        </row>
        <row r="7837">
          <cell r="C7837">
            <v>-64</v>
          </cell>
          <cell r="D7837">
            <v>22</v>
          </cell>
        </row>
        <row r="7838">
          <cell r="C7838">
            <v>-63</v>
          </cell>
          <cell r="D7838">
            <v>22</v>
          </cell>
        </row>
        <row r="7839">
          <cell r="C7839">
            <v>-64</v>
          </cell>
          <cell r="D7839">
            <v>22</v>
          </cell>
        </row>
        <row r="7840">
          <cell r="C7840">
            <v>-64</v>
          </cell>
          <cell r="D7840">
            <v>21</v>
          </cell>
        </row>
        <row r="7841">
          <cell r="C7841">
            <v>-64</v>
          </cell>
          <cell r="D7841">
            <v>22</v>
          </cell>
        </row>
        <row r="7842">
          <cell r="C7842">
            <v>-63</v>
          </cell>
          <cell r="D7842">
            <v>22</v>
          </cell>
        </row>
        <row r="7843">
          <cell r="C7843">
            <v>-63</v>
          </cell>
          <cell r="D7843">
            <v>23</v>
          </cell>
        </row>
        <row r="7844">
          <cell r="C7844">
            <v>-64</v>
          </cell>
          <cell r="D7844">
            <v>23</v>
          </cell>
        </row>
        <row r="7845">
          <cell r="C7845">
            <v>-64</v>
          </cell>
          <cell r="D7845">
            <v>22</v>
          </cell>
        </row>
        <row r="7846">
          <cell r="C7846">
            <v>-65</v>
          </cell>
          <cell r="D7846">
            <v>22</v>
          </cell>
        </row>
        <row r="7847">
          <cell r="C7847">
            <v>-65</v>
          </cell>
          <cell r="D7847">
            <v>21</v>
          </cell>
        </row>
        <row r="7848">
          <cell r="C7848">
            <v>-65</v>
          </cell>
          <cell r="D7848">
            <v>20</v>
          </cell>
        </row>
        <row r="7849">
          <cell r="C7849">
            <v>-64</v>
          </cell>
          <cell r="D7849">
            <v>20</v>
          </cell>
        </row>
        <row r="7850">
          <cell r="C7850">
            <v>-64</v>
          </cell>
          <cell r="D7850">
            <v>19</v>
          </cell>
        </row>
        <row r="7851">
          <cell r="C7851">
            <v>-63</v>
          </cell>
          <cell r="D7851">
            <v>19</v>
          </cell>
        </row>
        <row r="7852">
          <cell r="C7852">
            <v>-63</v>
          </cell>
          <cell r="D7852">
            <v>20</v>
          </cell>
        </row>
        <row r="7853">
          <cell r="C7853">
            <v>-62</v>
          </cell>
          <cell r="D7853">
            <v>20</v>
          </cell>
        </row>
        <row r="7854">
          <cell r="C7854">
            <v>-61</v>
          </cell>
          <cell r="D7854">
            <v>20</v>
          </cell>
        </row>
        <row r="7855">
          <cell r="C7855">
            <v>-62</v>
          </cell>
          <cell r="D7855">
            <v>20</v>
          </cell>
        </row>
        <row r="7856">
          <cell r="C7856">
            <v>-62</v>
          </cell>
          <cell r="D7856">
            <v>19</v>
          </cell>
        </row>
        <row r="7857">
          <cell r="C7857">
            <v>-61</v>
          </cell>
          <cell r="D7857">
            <v>19</v>
          </cell>
        </row>
        <row r="7858">
          <cell r="C7858">
            <v>-60</v>
          </cell>
          <cell r="D7858">
            <v>19</v>
          </cell>
        </row>
        <row r="7859">
          <cell r="C7859">
            <v>-61</v>
          </cell>
          <cell r="D7859">
            <v>19</v>
          </cell>
        </row>
        <row r="7860">
          <cell r="C7860">
            <v>-62</v>
          </cell>
          <cell r="D7860">
            <v>19</v>
          </cell>
        </row>
        <row r="7861">
          <cell r="C7861">
            <v>-61</v>
          </cell>
          <cell r="D7861">
            <v>19</v>
          </cell>
        </row>
        <row r="7862">
          <cell r="C7862">
            <v>-60</v>
          </cell>
          <cell r="D7862">
            <v>19</v>
          </cell>
        </row>
        <row r="7863">
          <cell r="C7863">
            <v>-60</v>
          </cell>
          <cell r="D7863">
            <v>20</v>
          </cell>
        </row>
        <row r="7864">
          <cell r="C7864">
            <v>-60</v>
          </cell>
          <cell r="D7864">
            <v>19</v>
          </cell>
        </row>
        <row r="7865">
          <cell r="C7865">
            <v>-60</v>
          </cell>
          <cell r="D7865">
            <v>18</v>
          </cell>
        </row>
        <row r="7866">
          <cell r="C7866">
            <v>-61</v>
          </cell>
          <cell r="D7866">
            <v>18</v>
          </cell>
        </row>
        <row r="7867">
          <cell r="C7867">
            <v>-61</v>
          </cell>
          <cell r="D7867">
            <v>17</v>
          </cell>
        </row>
        <row r="7868">
          <cell r="C7868">
            <v>-61</v>
          </cell>
          <cell r="D7868">
            <v>16</v>
          </cell>
        </row>
        <row r="7869">
          <cell r="C7869">
            <v>-61</v>
          </cell>
          <cell r="D7869">
            <v>17</v>
          </cell>
        </row>
        <row r="7870">
          <cell r="C7870">
            <v>-61</v>
          </cell>
          <cell r="D7870">
            <v>18</v>
          </cell>
        </row>
        <row r="7871">
          <cell r="C7871">
            <v>-62</v>
          </cell>
          <cell r="D7871">
            <v>18</v>
          </cell>
        </row>
        <row r="7872">
          <cell r="C7872">
            <v>-62</v>
          </cell>
          <cell r="D7872">
            <v>19</v>
          </cell>
        </row>
        <row r="7873">
          <cell r="C7873">
            <v>-62</v>
          </cell>
          <cell r="D7873">
            <v>20</v>
          </cell>
        </row>
        <row r="7874">
          <cell r="C7874">
            <v>-61</v>
          </cell>
          <cell r="D7874">
            <v>20</v>
          </cell>
        </row>
        <row r="7875">
          <cell r="C7875">
            <v>-60</v>
          </cell>
          <cell r="D7875">
            <v>20</v>
          </cell>
        </row>
        <row r="7876">
          <cell r="C7876">
            <v>-59</v>
          </cell>
          <cell r="D7876">
            <v>20</v>
          </cell>
        </row>
        <row r="7877">
          <cell r="C7877">
            <v>-58</v>
          </cell>
          <cell r="D7877">
            <v>20</v>
          </cell>
        </row>
        <row r="7878">
          <cell r="C7878">
            <v>-57</v>
          </cell>
          <cell r="D7878">
            <v>20</v>
          </cell>
        </row>
        <row r="7879">
          <cell r="C7879">
            <v>-58</v>
          </cell>
          <cell r="D7879">
            <v>20</v>
          </cell>
        </row>
        <row r="7880">
          <cell r="C7880">
            <v>-57</v>
          </cell>
          <cell r="D7880">
            <v>20</v>
          </cell>
        </row>
        <row r="7881">
          <cell r="C7881">
            <v>-58</v>
          </cell>
          <cell r="D7881">
            <v>20</v>
          </cell>
        </row>
        <row r="7882">
          <cell r="C7882">
            <v>-59</v>
          </cell>
          <cell r="D7882">
            <v>20</v>
          </cell>
        </row>
        <row r="7883">
          <cell r="C7883">
            <v>-59</v>
          </cell>
          <cell r="D7883">
            <v>21</v>
          </cell>
        </row>
        <row r="7884">
          <cell r="C7884">
            <v>-60</v>
          </cell>
          <cell r="D7884">
            <v>21</v>
          </cell>
        </row>
        <row r="7885">
          <cell r="C7885">
            <v>-60</v>
          </cell>
          <cell r="D7885">
            <v>20</v>
          </cell>
        </row>
        <row r="7886">
          <cell r="C7886">
            <v>-61</v>
          </cell>
          <cell r="D7886">
            <v>20</v>
          </cell>
        </row>
        <row r="7887">
          <cell r="C7887">
            <v>-60</v>
          </cell>
          <cell r="D7887">
            <v>20</v>
          </cell>
        </row>
        <row r="7888">
          <cell r="C7888">
            <v>-61</v>
          </cell>
          <cell r="D7888">
            <v>20</v>
          </cell>
        </row>
        <row r="7889">
          <cell r="C7889">
            <v>-62</v>
          </cell>
          <cell r="D7889">
            <v>20</v>
          </cell>
        </row>
        <row r="7890">
          <cell r="C7890">
            <v>-62</v>
          </cell>
          <cell r="D7890">
            <v>19</v>
          </cell>
        </row>
        <row r="7891">
          <cell r="C7891">
            <v>-61</v>
          </cell>
          <cell r="D7891">
            <v>19</v>
          </cell>
        </row>
        <row r="7892">
          <cell r="C7892">
            <v>-61</v>
          </cell>
          <cell r="D7892">
            <v>20</v>
          </cell>
        </row>
        <row r="7893">
          <cell r="C7893">
            <v>-60</v>
          </cell>
          <cell r="D7893">
            <v>20</v>
          </cell>
        </row>
        <row r="7894">
          <cell r="C7894">
            <v>-61</v>
          </cell>
          <cell r="D7894">
            <v>20</v>
          </cell>
        </row>
        <row r="7895">
          <cell r="C7895">
            <v>-61</v>
          </cell>
          <cell r="D7895">
            <v>21</v>
          </cell>
        </row>
        <row r="7896">
          <cell r="C7896">
            <v>-61</v>
          </cell>
          <cell r="D7896">
            <v>20</v>
          </cell>
        </row>
        <row r="7897">
          <cell r="C7897">
            <v>-61</v>
          </cell>
          <cell r="D7897">
            <v>19</v>
          </cell>
        </row>
        <row r="7898">
          <cell r="C7898">
            <v>-61</v>
          </cell>
          <cell r="D7898">
            <v>20</v>
          </cell>
        </row>
        <row r="7899">
          <cell r="C7899">
            <v>-61</v>
          </cell>
          <cell r="D7899">
            <v>19</v>
          </cell>
        </row>
        <row r="7900">
          <cell r="C7900">
            <v>-60</v>
          </cell>
          <cell r="D7900">
            <v>19</v>
          </cell>
        </row>
        <row r="7901">
          <cell r="C7901">
            <v>-59</v>
          </cell>
          <cell r="D7901">
            <v>19</v>
          </cell>
        </row>
        <row r="7902">
          <cell r="C7902">
            <v>-58</v>
          </cell>
          <cell r="D7902">
            <v>19</v>
          </cell>
        </row>
        <row r="7903">
          <cell r="C7903">
            <v>-57</v>
          </cell>
          <cell r="D7903">
            <v>19</v>
          </cell>
        </row>
        <row r="7904">
          <cell r="C7904">
            <v>-56</v>
          </cell>
          <cell r="D7904">
            <v>19</v>
          </cell>
        </row>
        <row r="7905">
          <cell r="C7905">
            <v>-56</v>
          </cell>
          <cell r="D7905">
            <v>18</v>
          </cell>
        </row>
        <row r="7906">
          <cell r="C7906">
            <v>-55</v>
          </cell>
          <cell r="D7906">
            <v>18</v>
          </cell>
        </row>
        <row r="7907">
          <cell r="C7907">
            <v>-55</v>
          </cell>
          <cell r="D7907">
            <v>19</v>
          </cell>
        </row>
        <row r="7908">
          <cell r="C7908">
            <v>-54</v>
          </cell>
          <cell r="D7908">
            <v>19</v>
          </cell>
        </row>
        <row r="7909">
          <cell r="C7909">
            <v>-54</v>
          </cell>
          <cell r="D7909">
            <v>20</v>
          </cell>
        </row>
        <row r="7910">
          <cell r="C7910">
            <v>-55</v>
          </cell>
          <cell r="D7910">
            <v>20</v>
          </cell>
        </row>
        <row r="7911">
          <cell r="C7911">
            <v>-55</v>
          </cell>
          <cell r="D7911">
            <v>19</v>
          </cell>
        </row>
        <row r="7912">
          <cell r="C7912">
            <v>-55</v>
          </cell>
          <cell r="D7912">
            <v>18</v>
          </cell>
        </row>
        <row r="7913">
          <cell r="C7913">
            <v>-54</v>
          </cell>
          <cell r="D7913">
            <v>18</v>
          </cell>
        </row>
        <row r="7914">
          <cell r="C7914">
            <v>-54</v>
          </cell>
          <cell r="D7914">
            <v>19</v>
          </cell>
        </row>
        <row r="7915">
          <cell r="C7915">
            <v>-54</v>
          </cell>
          <cell r="D7915">
            <v>18</v>
          </cell>
        </row>
        <row r="7916">
          <cell r="C7916">
            <v>-54</v>
          </cell>
          <cell r="D7916">
            <v>19</v>
          </cell>
        </row>
        <row r="7917">
          <cell r="C7917">
            <v>-53</v>
          </cell>
          <cell r="D7917">
            <v>19</v>
          </cell>
        </row>
        <row r="7918">
          <cell r="C7918">
            <v>-53</v>
          </cell>
          <cell r="D7918">
            <v>18</v>
          </cell>
        </row>
        <row r="7919">
          <cell r="C7919">
            <v>-54</v>
          </cell>
          <cell r="D7919">
            <v>18</v>
          </cell>
        </row>
        <row r="7920">
          <cell r="C7920">
            <v>-54</v>
          </cell>
          <cell r="D7920">
            <v>19</v>
          </cell>
        </row>
        <row r="7921">
          <cell r="C7921">
            <v>-54</v>
          </cell>
          <cell r="D7921">
            <v>18</v>
          </cell>
        </row>
        <row r="7922">
          <cell r="C7922">
            <v>-54</v>
          </cell>
          <cell r="D7922">
            <v>19</v>
          </cell>
        </row>
        <row r="7923">
          <cell r="C7923">
            <v>-55</v>
          </cell>
          <cell r="D7923">
            <v>19</v>
          </cell>
        </row>
        <row r="7924">
          <cell r="C7924">
            <v>-55</v>
          </cell>
          <cell r="D7924">
            <v>20</v>
          </cell>
        </row>
        <row r="7925">
          <cell r="C7925">
            <v>-56</v>
          </cell>
          <cell r="D7925">
            <v>20</v>
          </cell>
        </row>
        <row r="7926">
          <cell r="C7926">
            <v>-57</v>
          </cell>
          <cell r="D7926">
            <v>20</v>
          </cell>
        </row>
        <row r="7927">
          <cell r="C7927">
            <v>-57</v>
          </cell>
          <cell r="D7927">
            <v>19</v>
          </cell>
        </row>
        <row r="7928">
          <cell r="C7928">
            <v>-57</v>
          </cell>
          <cell r="D7928">
            <v>18</v>
          </cell>
        </row>
        <row r="7929">
          <cell r="C7929">
            <v>-58</v>
          </cell>
          <cell r="D7929">
            <v>18</v>
          </cell>
        </row>
        <row r="7930">
          <cell r="C7930">
            <v>-59</v>
          </cell>
          <cell r="D7930">
            <v>18</v>
          </cell>
        </row>
        <row r="7931">
          <cell r="C7931">
            <v>-58</v>
          </cell>
          <cell r="D7931">
            <v>18</v>
          </cell>
        </row>
        <row r="7932">
          <cell r="C7932">
            <v>-58</v>
          </cell>
          <cell r="D7932">
            <v>17</v>
          </cell>
        </row>
        <row r="7933">
          <cell r="C7933">
            <v>-59</v>
          </cell>
          <cell r="D7933">
            <v>17</v>
          </cell>
        </row>
        <row r="7934">
          <cell r="C7934">
            <v>-58</v>
          </cell>
          <cell r="D7934">
            <v>17</v>
          </cell>
        </row>
        <row r="7935">
          <cell r="C7935">
            <v>-57</v>
          </cell>
          <cell r="D7935">
            <v>17</v>
          </cell>
        </row>
        <row r="7936">
          <cell r="C7936">
            <v>-57</v>
          </cell>
          <cell r="D7936">
            <v>18</v>
          </cell>
        </row>
        <row r="7937">
          <cell r="C7937">
            <v>-57</v>
          </cell>
          <cell r="D7937">
            <v>17</v>
          </cell>
        </row>
        <row r="7938">
          <cell r="C7938">
            <v>-57</v>
          </cell>
          <cell r="D7938">
            <v>16</v>
          </cell>
        </row>
        <row r="7939">
          <cell r="C7939">
            <v>-58</v>
          </cell>
          <cell r="D7939">
            <v>16</v>
          </cell>
        </row>
        <row r="7940">
          <cell r="C7940">
            <v>-59</v>
          </cell>
          <cell r="D7940">
            <v>16</v>
          </cell>
        </row>
        <row r="7941">
          <cell r="C7941">
            <v>-58</v>
          </cell>
          <cell r="D7941">
            <v>16</v>
          </cell>
        </row>
        <row r="7942">
          <cell r="C7942">
            <v>-58</v>
          </cell>
          <cell r="D7942">
            <v>17</v>
          </cell>
        </row>
        <row r="7943">
          <cell r="C7943">
            <v>-58</v>
          </cell>
          <cell r="D7943">
            <v>16</v>
          </cell>
        </row>
        <row r="7944">
          <cell r="C7944">
            <v>-58</v>
          </cell>
          <cell r="D7944">
            <v>17</v>
          </cell>
        </row>
        <row r="7945">
          <cell r="C7945">
            <v>-58</v>
          </cell>
          <cell r="D7945">
            <v>16</v>
          </cell>
        </row>
        <row r="7946">
          <cell r="C7946">
            <v>-57</v>
          </cell>
          <cell r="D7946">
            <v>16</v>
          </cell>
        </row>
        <row r="7947">
          <cell r="C7947">
            <v>-56</v>
          </cell>
          <cell r="D7947">
            <v>16</v>
          </cell>
        </row>
        <row r="7948">
          <cell r="C7948">
            <v>-57</v>
          </cell>
          <cell r="D7948">
            <v>16</v>
          </cell>
        </row>
        <row r="7949">
          <cell r="C7949">
            <v>-56</v>
          </cell>
          <cell r="D7949">
            <v>16</v>
          </cell>
        </row>
        <row r="7950">
          <cell r="C7950">
            <v>-57</v>
          </cell>
          <cell r="D7950">
            <v>16</v>
          </cell>
        </row>
        <row r="7951">
          <cell r="C7951">
            <v>-58</v>
          </cell>
          <cell r="D7951">
            <v>16</v>
          </cell>
        </row>
        <row r="7952">
          <cell r="C7952">
            <v>-57</v>
          </cell>
          <cell r="D7952">
            <v>16</v>
          </cell>
        </row>
        <row r="7953">
          <cell r="C7953">
            <v>-56</v>
          </cell>
          <cell r="D7953">
            <v>16</v>
          </cell>
        </row>
        <row r="7954">
          <cell r="C7954">
            <v>-56</v>
          </cell>
          <cell r="D7954">
            <v>15</v>
          </cell>
        </row>
        <row r="7955">
          <cell r="C7955">
            <v>-56</v>
          </cell>
          <cell r="D7955">
            <v>16</v>
          </cell>
        </row>
        <row r="7956">
          <cell r="C7956">
            <v>-56</v>
          </cell>
          <cell r="D7956">
            <v>17</v>
          </cell>
        </row>
        <row r="7957">
          <cell r="C7957">
            <v>-57</v>
          </cell>
          <cell r="D7957">
            <v>17</v>
          </cell>
        </row>
        <row r="7958">
          <cell r="C7958">
            <v>-58</v>
          </cell>
          <cell r="D7958">
            <v>17</v>
          </cell>
        </row>
        <row r="7959">
          <cell r="C7959">
            <v>-57</v>
          </cell>
          <cell r="D7959">
            <v>17</v>
          </cell>
        </row>
        <row r="7960">
          <cell r="C7960">
            <v>-57</v>
          </cell>
          <cell r="D7960">
            <v>18</v>
          </cell>
        </row>
        <row r="7961">
          <cell r="C7961">
            <v>-57</v>
          </cell>
          <cell r="D7961">
            <v>19</v>
          </cell>
        </row>
        <row r="7962">
          <cell r="C7962">
            <v>-58</v>
          </cell>
          <cell r="D7962">
            <v>19</v>
          </cell>
        </row>
        <row r="7963">
          <cell r="C7963">
            <v>-58</v>
          </cell>
          <cell r="D7963">
            <v>18</v>
          </cell>
        </row>
        <row r="7964">
          <cell r="C7964">
            <v>-57</v>
          </cell>
          <cell r="D7964">
            <v>18</v>
          </cell>
        </row>
        <row r="7965">
          <cell r="C7965">
            <v>-58</v>
          </cell>
          <cell r="D7965">
            <v>18</v>
          </cell>
        </row>
        <row r="7966">
          <cell r="C7966">
            <v>-57</v>
          </cell>
          <cell r="D7966">
            <v>18</v>
          </cell>
        </row>
        <row r="7967">
          <cell r="C7967">
            <v>-57</v>
          </cell>
          <cell r="D7967">
            <v>17</v>
          </cell>
        </row>
        <row r="7968">
          <cell r="C7968">
            <v>-58</v>
          </cell>
          <cell r="D7968">
            <v>17</v>
          </cell>
        </row>
        <row r="7969">
          <cell r="C7969">
            <v>-59</v>
          </cell>
          <cell r="D7969">
            <v>17</v>
          </cell>
        </row>
        <row r="7970">
          <cell r="C7970">
            <v>-59</v>
          </cell>
          <cell r="D7970">
            <v>18</v>
          </cell>
        </row>
        <row r="7971">
          <cell r="C7971">
            <v>-59</v>
          </cell>
          <cell r="D7971">
            <v>19</v>
          </cell>
        </row>
        <row r="7972">
          <cell r="C7972">
            <v>-60</v>
          </cell>
          <cell r="D7972">
            <v>19</v>
          </cell>
        </row>
        <row r="7973">
          <cell r="C7973">
            <v>-60</v>
          </cell>
          <cell r="D7973">
            <v>20</v>
          </cell>
        </row>
        <row r="7974">
          <cell r="C7974">
            <v>-60</v>
          </cell>
          <cell r="D7974">
            <v>21</v>
          </cell>
        </row>
        <row r="7975">
          <cell r="C7975">
            <v>-59</v>
          </cell>
          <cell r="D7975">
            <v>21</v>
          </cell>
        </row>
        <row r="7976">
          <cell r="C7976">
            <v>-59</v>
          </cell>
          <cell r="D7976">
            <v>22</v>
          </cell>
        </row>
        <row r="7977">
          <cell r="C7977">
            <v>-59</v>
          </cell>
          <cell r="D7977">
            <v>23</v>
          </cell>
        </row>
        <row r="7978">
          <cell r="C7978">
            <v>-58</v>
          </cell>
          <cell r="D7978">
            <v>23</v>
          </cell>
        </row>
        <row r="7979">
          <cell r="C7979">
            <v>-58</v>
          </cell>
          <cell r="D7979">
            <v>24</v>
          </cell>
        </row>
        <row r="7980">
          <cell r="C7980">
            <v>-59</v>
          </cell>
          <cell r="D7980">
            <v>24</v>
          </cell>
        </row>
        <row r="7981">
          <cell r="C7981">
            <v>-59</v>
          </cell>
          <cell r="D7981">
            <v>25</v>
          </cell>
        </row>
        <row r="7982">
          <cell r="C7982">
            <v>-58</v>
          </cell>
          <cell r="D7982">
            <v>25</v>
          </cell>
        </row>
        <row r="7983">
          <cell r="C7983">
            <v>-59</v>
          </cell>
          <cell r="D7983">
            <v>25</v>
          </cell>
        </row>
        <row r="7984">
          <cell r="C7984">
            <v>-58</v>
          </cell>
          <cell r="D7984">
            <v>25</v>
          </cell>
        </row>
        <row r="7985">
          <cell r="C7985">
            <v>-57</v>
          </cell>
          <cell r="D7985">
            <v>25</v>
          </cell>
        </row>
        <row r="7986">
          <cell r="C7986">
            <v>-57</v>
          </cell>
          <cell r="D7986">
            <v>24</v>
          </cell>
        </row>
        <row r="7987">
          <cell r="C7987">
            <v>-58</v>
          </cell>
          <cell r="D7987">
            <v>24</v>
          </cell>
        </row>
        <row r="7988">
          <cell r="C7988">
            <v>-57</v>
          </cell>
          <cell r="D7988">
            <v>24</v>
          </cell>
        </row>
        <row r="7989">
          <cell r="C7989">
            <v>-56</v>
          </cell>
          <cell r="D7989">
            <v>24</v>
          </cell>
        </row>
        <row r="7990">
          <cell r="C7990">
            <v>-56</v>
          </cell>
          <cell r="D7990">
            <v>25</v>
          </cell>
        </row>
        <row r="7991">
          <cell r="C7991">
            <v>-56</v>
          </cell>
          <cell r="D7991">
            <v>26</v>
          </cell>
        </row>
        <row r="7992">
          <cell r="C7992">
            <v>-57</v>
          </cell>
          <cell r="D7992">
            <v>26</v>
          </cell>
        </row>
        <row r="7993">
          <cell r="C7993">
            <v>-57</v>
          </cell>
          <cell r="D7993">
            <v>27</v>
          </cell>
        </row>
        <row r="7994">
          <cell r="C7994">
            <v>-56</v>
          </cell>
          <cell r="D7994">
            <v>27</v>
          </cell>
        </row>
        <row r="7995">
          <cell r="C7995">
            <v>-55</v>
          </cell>
          <cell r="D7995">
            <v>27</v>
          </cell>
        </row>
        <row r="7996">
          <cell r="C7996">
            <v>-56</v>
          </cell>
          <cell r="D7996">
            <v>27</v>
          </cell>
        </row>
        <row r="7997">
          <cell r="C7997">
            <v>-57</v>
          </cell>
          <cell r="D7997">
            <v>27</v>
          </cell>
        </row>
        <row r="7998">
          <cell r="C7998">
            <v>-58</v>
          </cell>
          <cell r="D7998">
            <v>27</v>
          </cell>
        </row>
        <row r="7999">
          <cell r="C7999">
            <v>-58</v>
          </cell>
          <cell r="D7999">
            <v>26</v>
          </cell>
        </row>
        <row r="8000">
          <cell r="C8000">
            <v>-59</v>
          </cell>
          <cell r="D8000">
            <v>26</v>
          </cell>
        </row>
        <row r="8001">
          <cell r="C8001">
            <v>-58</v>
          </cell>
          <cell r="D8001">
            <v>26</v>
          </cell>
        </row>
        <row r="8002">
          <cell r="C8002">
            <v>-57</v>
          </cell>
          <cell r="D8002">
            <v>26</v>
          </cell>
        </row>
        <row r="8003">
          <cell r="C8003">
            <v>-56</v>
          </cell>
          <cell r="D8003">
            <v>26</v>
          </cell>
        </row>
        <row r="8004">
          <cell r="C8004">
            <v>-56</v>
          </cell>
          <cell r="D8004">
            <v>27</v>
          </cell>
        </row>
        <row r="8005">
          <cell r="C8005">
            <v>-56</v>
          </cell>
          <cell r="D8005">
            <v>26</v>
          </cell>
        </row>
        <row r="8006">
          <cell r="C8006">
            <v>-56</v>
          </cell>
          <cell r="D8006">
            <v>27</v>
          </cell>
        </row>
        <row r="8007">
          <cell r="C8007">
            <v>-55</v>
          </cell>
          <cell r="D8007">
            <v>27</v>
          </cell>
        </row>
        <row r="8008">
          <cell r="C8008">
            <v>-55</v>
          </cell>
          <cell r="D8008">
            <v>26</v>
          </cell>
        </row>
        <row r="8009">
          <cell r="C8009">
            <v>-54</v>
          </cell>
          <cell r="D8009">
            <v>26</v>
          </cell>
        </row>
        <row r="8010">
          <cell r="C8010">
            <v>-54</v>
          </cell>
          <cell r="D8010">
            <v>25</v>
          </cell>
        </row>
        <row r="8011">
          <cell r="C8011">
            <v>-55</v>
          </cell>
          <cell r="D8011">
            <v>25</v>
          </cell>
        </row>
        <row r="8012">
          <cell r="C8012">
            <v>-56</v>
          </cell>
          <cell r="D8012">
            <v>25</v>
          </cell>
        </row>
        <row r="8013">
          <cell r="C8013">
            <v>-56</v>
          </cell>
          <cell r="D8013">
            <v>26</v>
          </cell>
        </row>
        <row r="8014">
          <cell r="C8014">
            <v>-56</v>
          </cell>
          <cell r="D8014">
            <v>27</v>
          </cell>
        </row>
        <row r="8015">
          <cell r="C8015">
            <v>-57</v>
          </cell>
          <cell r="D8015">
            <v>27</v>
          </cell>
        </row>
        <row r="8016">
          <cell r="C8016">
            <v>-58</v>
          </cell>
          <cell r="D8016">
            <v>27</v>
          </cell>
        </row>
        <row r="8017">
          <cell r="C8017">
            <v>-58</v>
          </cell>
          <cell r="D8017">
            <v>28</v>
          </cell>
        </row>
        <row r="8018">
          <cell r="C8018">
            <v>-57</v>
          </cell>
          <cell r="D8018">
            <v>28</v>
          </cell>
        </row>
        <row r="8019">
          <cell r="C8019">
            <v>-57</v>
          </cell>
          <cell r="D8019">
            <v>27</v>
          </cell>
        </row>
        <row r="8020">
          <cell r="C8020">
            <v>-58</v>
          </cell>
          <cell r="D8020">
            <v>27</v>
          </cell>
        </row>
        <row r="8021">
          <cell r="C8021">
            <v>-58</v>
          </cell>
          <cell r="D8021">
            <v>26</v>
          </cell>
        </row>
        <row r="8022">
          <cell r="C8022">
            <v>-58</v>
          </cell>
          <cell r="D8022">
            <v>27</v>
          </cell>
        </row>
        <row r="8023">
          <cell r="C8023">
            <v>-57</v>
          </cell>
          <cell r="D8023">
            <v>27</v>
          </cell>
        </row>
        <row r="8024">
          <cell r="C8024">
            <v>-56</v>
          </cell>
          <cell r="D8024">
            <v>27</v>
          </cell>
        </row>
        <row r="8025">
          <cell r="C8025">
            <v>-56</v>
          </cell>
          <cell r="D8025">
            <v>26</v>
          </cell>
        </row>
        <row r="8026">
          <cell r="C8026">
            <v>-56</v>
          </cell>
          <cell r="D8026">
            <v>27</v>
          </cell>
        </row>
        <row r="8027">
          <cell r="C8027">
            <v>-56</v>
          </cell>
          <cell r="D8027">
            <v>28</v>
          </cell>
        </row>
        <row r="8028">
          <cell r="C8028">
            <v>-56</v>
          </cell>
          <cell r="D8028">
            <v>27</v>
          </cell>
        </row>
        <row r="8029">
          <cell r="C8029">
            <v>-56</v>
          </cell>
          <cell r="D8029">
            <v>28</v>
          </cell>
        </row>
        <row r="8030">
          <cell r="C8030">
            <v>-56</v>
          </cell>
          <cell r="D8030">
            <v>29</v>
          </cell>
        </row>
        <row r="8031">
          <cell r="C8031">
            <v>-57</v>
          </cell>
          <cell r="D8031">
            <v>29</v>
          </cell>
        </row>
        <row r="8032">
          <cell r="C8032">
            <v>-58</v>
          </cell>
          <cell r="D8032">
            <v>29</v>
          </cell>
        </row>
        <row r="8033">
          <cell r="C8033">
            <v>-57</v>
          </cell>
          <cell r="D8033">
            <v>29</v>
          </cell>
        </row>
        <row r="8034">
          <cell r="C8034">
            <v>-57</v>
          </cell>
          <cell r="D8034">
            <v>30</v>
          </cell>
        </row>
        <row r="8035">
          <cell r="C8035">
            <v>-57</v>
          </cell>
          <cell r="D8035">
            <v>29</v>
          </cell>
        </row>
        <row r="8036">
          <cell r="C8036">
            <v>-56</v>
          </cell>
          <cell r="D8036">
            <v>29</v>
          </cell>
        </row>
        <row r="8037">
          <cell r="C8037">
            <v>-56</v>
          </cell>
          <cell r="D8037">
            <v>28</v>
          </cell>
        </row>
        <row r="8038">
          <cell r="C8038">
            <v>-55</v>
          </cell>
          <cell r="D8038">
            <v>28</v>
          </cell>
        </row>
        <row r="8039">
          <cell r="C8039">
            <v>-56</v>
          </cell>
          <cell r="D8039">
            <v>28</v>
          </cell>
        </row>
        <row r="8040">
          <cell r="C8040">
            <v>-56</v>
          </cell>
          <cell r="D8040">
            <v>27</v>
          </cell>
        </row>
        <row r="8041">
          <cell r="C8041">
            <v>-56</v>
          </cell>
          <cell r="D8041">
            <v>28</v>
          </cell>
        </row>
        <row r="8042">
          <cell r="C8042">
            <v>-55</v>
          </cell>
          <cell r="D8042">
            <v>28</v>
          </cell>
        </row>
        <row r="8043">
          <cell r="C8043">
            <v>-55</v>
          </cell>
          <cell r="D8043">
            <v>27</v>
          </cell>
        </row>
        <row r="8044">
          <cell r="C8044">
            <v>-56</v>
          </cell>
          <cell r="D8044">
            <v>27</v>
          </cell>
        </row>
        <row r="8045">
          <cell r="C8045">
            <v>-56</v>
          </cell>
          <cell r="D8045">
            <v>28</v>
          </cell>
        </row>
        <row r="8046">
          <cell r="C8046">
            <v>-56</v>
          </cell>
          <cell r="D8046">
            <v>29</v>
          </cell>
        </row>
        <row r="8047">
          <cell r="C8047">
            <v>-55</v>
          </cell>
          <cell r="D8047">
            <v>29</v>
          </cell>
        </row>
        <row r="8048">
          <cell r="C8048">
            <v>-55</v>
          </cell>
          <cell r="D8048">
            <v>30</v>
          </cell>
        </row>
        <row r="8049">
          <cell r="C8049">
            <v>-56</v>
          </cell>
          <cell r="D8049">
            <v>30</v>
          </cell>
        </row>
        <row r="8050">
          <cell r="C8050">
            <v>-56</v>
          </cell>
          <cell r="D8050">
            <v>29</v>
          </cell>
        </row>
        <row r="8051">
          <cell r="C8051">
            <v>-56</v>
          </cell>
          <cell r="D8051">
            <v>28</v>
          </cell>
        </row>
        <row r="8052">
          <cell r="C8052">
            <v>-55</v>
          </cell>
          <cell r="D8052">
            <v>28</v>
          </cell>
        </row>
        <row r="8053">
          <cell r="C8053">
            <v>-56</v>
          </cell>
          <cell r="D8053">
            <v>28</v>
          </cell>
        </row>
        <row r="8054">
          <cell r="C8054">
            <v>-56</v>
          </cell>
          <cell r="D8054">
            <v>27</v>
          </cell>
        </row>
        <row r="8055">
          <cell r="C8055">
            <v>-56</v>
          </cell>
          <cell r="D8055">
            <v>26</v>
          </cell>
        </row>
        <row r="8056">
          <cell r="C8056">
            <v>-56</v>
          </cell>
          <cell r="D8056">
            <v>27</v>
          </cell>
        </row>
        <row r="8057">
          <cell r="C8057">
            <v>-57</v>
          </cell>
          <cell r="D8057">
            <v>27</v>
          </cell>
        </row>
        <row r="8058">
          <cell r="C8058">
            <v>-56</v>
          </cell>
          <cell r="D8058">
            <v>27</v>
          </cell>
        </row>
        <row r="8059">
          <cell r="C8059">
            <v>-56</v>
          </cell>
          <cell r="D8059">
            <v>26</v>
          </cell>
        </row>
        <row r="8060">
          <cell r="C8060">
            <v>-57</v>
          </cell>
          <cell r="D8060">
            <v>26</v>
          </cell>
        </row>
        <row r="8061">
          <cell r="C8061">
            <v>-56</v>
          </cell>
          <cell r="D8061">
            <v>26</v>
          </cell>
        </row>
        <row r="8062">
          <cell r="C8062">
            <v>-57</v>
          </cell>
          <cell r="D8062">
            <v>26</v>
          </cell>
        </row>
        <row r="8063">
          <cell r="C8063">
            <v>-57</v>
          </cell>
          <cell r="D8063">
            <v>27</v>
          </cell>
        </row>
        <row r="8064">
          <cell r="C8064">
            <v>-58</v>
          </cell>
          <cell r="D8064">
            <v>27</v>
          </cell>
        </row>
        <row r="8065">
          <cell r="C8065">
            <v>-59</v>
          </cell>
          <cell r="D8065">
            <v>27</v>
          </cell>
        </row>
        <row r="8066">
          <cell r="C8066">
            <v>-60</v>
          </cell>
          <cell r="D8066">
            <v>27</v>
          </cell>
        </row>
        <row r="8067">
          <cell r="C8067">
            <v>-60</v>
          </cell>
          <cell r="D8067">
            <v>26</v>
          </cell>
        </row>
        <row r="8068">
          <cell r="C8068">
            <v>-60</v>
          </cell>
          <cell r="D8068">
            <v>25</v>
          </cell>
        </row>
        <row r="8069">
          <cell r="C8069">
            <v>-61</v>
          </cell>
          <cell r="D8069">
            <v>25</v>
          </cell>
        </row>
        <row r="8070">
          <cell r="C8070">
            <v>-62</v>
          </cell>
          <cell r="D8070">
            <v>25</v>
          </cell>
        </row>
        <row r="8071">
          <cell r="C8071">
            <v>-62</v>
          </cell>
          <cell r="D8071">
            <v>24</v>
          </cell>
        </row>
        <row r="8072">
          <cell r="C8072">
            <v>-61</v>
          </cell>
          <cell r="D8072">
            <v>24</v>
          </cell>
        </row>
        <row r="8073">
          <cell r="C8073">
            <v>-61</v>
          </cell>
          <cell r="D8073">
            <v>23</v>
          </cell>
        </row>
        <row r="8074">
          <cell r="C8074">
            <v>-62</v>
          </cell>
          <cell r="D8074">
            <v>23</v>
          </cell>
        </row>
        <row r="8075">
          <cell r="C8075">
            <v>-62</v>
          </cell>
          <cell r="D8075">
            <v>24</v>
          </cell>
        </row>
        <row r="8076">
          <cell r="C8076">
            <v>-63</v>
          </cell>
          <cell r="D8076">
            <v>24</v>
          </cell>
        </row>
        <row r="8077">
          <cell r="C8077">
            <v>-64</v>
          </cell>
          <cell r="D8077">
            <v>24</v>
          </cell>
        </row>
        <row r="8078">
          <cell r="C8078">
            <v>-65</v>
          </cell>
          <cell r="D8078">
            <v>24</v>
          </cell>
        </row>
        <row r="8079">
          <cell r="C8079">
            <v>-66</v>
          </cell>
          <cell r="D8079">
            <v>24</v>
          </cell>
        </row>
        <row r="8080">
          <cell r="C8080">
            <v>-66</v>
          </cell>
          <cell r="D8080">
            <v>25</v>
          </cell>
        </row>
        <row r="8081">
          <cell r="C8081">
            <v>-66</v>
          </cell>
          <cell r="D8081">
            <v>26</v>
          </cell>
        </row>
        <row r="8082">
          <cell r="C8082">
            <v>-65</v>
          </cell>
          <cell r="D8082">
            <v>26</v>
          </cell>
        </row>
        <row r="8083">
          <cell r="C8083">
            <v>-65</v>
          </cell>
          <cell r="D8083">
            <v>25</v>
          </cell>
        </row>
        <row r="8084">
          <cell r="C8084">
            <v>-65</v>
          </cell>
          <cell r="D8084">
            <v>26</v>
          </cell>
        </row>
        <row r="8085">
          <cell r="C8085">
            <v>-65</v>
          </cell>
          <cell r="D8085">
            <v>25</v>
          </cell>
        </row>
        <row r="8086">
          <cell r="C8086">
            <v>-65</v>
          </cell>
          <cell r="D8086">
            <v>26</v>
          </cell>
        </row>
        <row r="8087">
          <cell r="C8087">
            <v>-65</v>
          </cell>
          <cell r="D8087">
            <v>27</v>
          </cell>
        </row>
        <row r="8088">
          <cell r="C8088">
            <v>-64</v>
          </cell>
          <cell r="D8088">
            <v>27</v>
          </cell>
        </row>
        <row r="8089">
          <cell r="C8089">
            <v>-65</v>
          </cell>
          <cell r="D8089">
            <v>27</v>
          </cell>
        </row>
        <row r="8090">
          <cell r="C8090">
            <v>-66</v>
          </cell>
          <cell r="D8090">
            <v>27</v>
          </cell>
        </row>
        <row r="8091">
          <cell r="C8091">
            <v>-65</v>
          </cell>
          <cell r="D8091">
            <v>27</v>
          </cell>
        </row>
        <row r="8092">
          <cell r="C8092">
            <v>-66</v>
          </cell>
          <cell r="D8092">
            <v>27</v>
          </cell>
        </row>
        <row r="8093">
          <cell r="C8093">
            <v>-66</v>
          </cell>
          <cell r="D8093">
            <v>28</v>
          </cell>
        </row>
        <row r="8094">
          <cell r="C8094">
            <v>-66</v>
          </cell>
          <cell r="D8094">
            <v>29</v>
          </cell>
        </row>
        <row r="8095">
          <cell r="C8095">
            <v>-66</v>
          </cell>
          <cell r="D8095">
            <v>30</v>
          </cell>
        </row>
        <row r="8096">
          <cell r="C8096">
            <v>-67</v>
          </cell>
          <cell r="D8096">
            <v>30</v>
          </cell>
        </row>
        <row r="8097">
          <cell r="C8097">
            <v>-67</v>
          </cell>
          <cell r="D8097">
            <v>29</v>
          </cell>
        </row>
        <row r="8098">
          <cell r="C8098">
            <v>-66</v>
          </cell>
          <cell r="D8098">
            <v>29</v>
          </cell>
        </row>
        <row r="8099">
          <cell r="C8099">
            <v>-66</v>
          </cell>
          <cell r="D8099">
            <v>28</v>
          </cell>
        </row>
        <row r="8100">
          <cell r="C8100">
            <v>-66</v>
          </cell>
          <cell r="D8100">
            <v>29</v>
          </cell>
        </row>
        <row r="8101">
          <cell r="C8101">
            <v>-66</v>
          </cell>
          <cell r="D8101">
            <v>30</v>
          </cell>
        </row>
        <row r="8102">
          <cell r="C8102">
            <v>-65</v>
          </cell>
          <cell r="D8102">
            <v>30</v>
          </cell>
        </row>
        <row r="8103">
          <cell r="C8103">
            <v>-64</v>
          </cell>
          <cell r="D8103">
            <v>30</v>
          </cell>
        </row>
        <row r="8104">
          <cell r="C8104">
            <v>-63</v>
          </cell>
          <cell r="D8104">
            <v>30</v>
          </cell>
        </row>
        <row r="8105">
          <cell r="C8105">
            <v>-63</v>
          </cell>
          <cell r="D8105">
            <v>29</v>
          </cell>
        </row>
        <row r="8106">
          <cell r="C8106">
            <v>-63</v>
          </cell>
          <cell r="D8106">
            <v>28</v>
          </cell>
        </row>
        <row r="8107">
          <cell r="C8107">
            <v>-63</v>
          </cell>
          <cell r="D8107">
            <v>27</v>
          </cell>
        </row>
        <row r="8108">
          <cell r="C8108">
            <v>-62</v>
          </cell>
          <cell r="D8108">
            <v>27</v>
          </cell>
        </row>
        <row r="8109">
          <cell r="C8109">
            <v>-63</v>
          </cell>
          <cell r="D8109">
            <v>27</v>
          </cell>
        </row>
        <row r="8110">
          <cell r="C8110">
            <v>-62</v>
          </cell>
          <cell r="D8110">
            <v>27</v>
          </cell>
        </row>
        <row r="8111">
          <cell r="C8111">
            <v>-62</v>
          </cell>
          <cell r="D8111">
            <v>26</v>
          </cell>
        </row>
        <row r="8112">
          <cell r="C8112">
            <v>-62</v>
          </cell>
          <cell r="D8112">
            <v>25</v>
          </cell>
        </row>
        <row r="8113">
          <cell r="C8113">
            <v>-63</v>
          </cell>
          <cell r="D8113">
            <v>25</v>
          </cell>
        </row>
        <row r="8114">
          <cell r="C8114">
            <v>-62</v>
          </cell>
          <cell r="D8114">
            <v>25</v>
          </cell>
        </row>
        <row r="8115">
          <cell r="C8115">
            <v>-61</v>
          </cell>
          <cell r="D8115">
            <v>25</v>
          </cell>
        </row>
        <row r="8116">
          <cell r="C8116">
            <v>-61</v>
          </cell>
          <cell r="D8116">
            <v>26</v>
          </cell>
        </row>
        <row r="8117">
          <cell r="C8117">
            <v>-61</v>
          </cell>
          <cell r="D8117">
            <v>27</v>
          </cell>
        </row>
        <row r="8118">
          <cell r="C8118">
            <v>-61</v>
          </cell>
          <cell r="D8118">
            <v>26</v>
          </cell>
        </row>
        <row r="8119">
          <cell r="C8119">
            <v>-61</v>
          </cell>
          <cell r="D8119">
            <v>27</v>
          </cell>
        </row>
        <row r="8120">
          <cell r="C8120">
            <v>-61</v>
          </cell>
          <cell r="D8120">
            <v>26</v>
          </cell>
        </row>
        <row r="8121">
          <cell r="C8121">
            <v>-62</v>
          </cell>
          <cell r="D8121">
            <v>26</v>
          </cell>
        </row>
        <row r="8122">
          <cell r="C8122">
            <v>-63</v>
          </cell>
          <cell r="D8122">
            <v>26</v>
          </cell>
        </row>
        <row r="8123">
          <cell r="C8123">
            <v>-63</v>
          </cell>
          <cell r="D8123">
            <v>27</v>
          </cell>
        </row>
        <row r="8124">
          <cell r="C8124">
            <v>-62</v>
          </cell>
          <cell r="D8124">
            <v>27</v>
          </cell>
        </row>
        <row r="8125">
          <cell r="C8125">
            <v>-62</v>
          </cell>
          <cell r="D8125">
            <v>26</v>
          </cell>
        </row>
        <row r="8126">
          <cell r="C8126">
            <v>-62</v>
          </cell>
          <cell r="D8126">
            <v>27</v>
          </cell>
        </row>
        <row r="8127">
          <cell r="C8127">
            <v>-62</v>
          </cell>
          <cell r="D8127">
            <v>28</v>
          </cell>
        </row>
        <row r="8128">
          <cell r="C8128">
            <v>-62</v>
          </cell>
          <cell r="D8128">
            <v>27</v>
          </cell>
        </row>
        <row r="8129">
          <cell r="C8129">
            <v>-62</v>
          </cell>
          <cell r="D8129">
            <v>28</v>
          </cell>
        </row>
        <row r="8130">
          <cell r="C8130">
            <v>-61</v>
          </cell>
          <cell r="D8130">
            <v>28</v>
          </cell>
        </row>
        <row r="8131">
          <cell r="C8131">
            <v>-61</v>
          </cell>
          <cell r="D8131">
            <v>27</v>
          </cell>
        </row>
        <row r="8132">
          <cell r="C8132">
            <v>-61</v>
          </cell>
          <cell r="D8132">
            <v>26</v>
          </cell>
        </row>
        <row r="8133">
          <cell r="C8133">
            <v>-60</v>
          </cell>
          <cell r="D8133">
            <v>26</v>
          </cell>
        </row>
        <row r="8134">
          <cell r="C8134">
            <v>-60</v>
          </cell>
          <cell r="D8134">
            <v>27</v>
          </cell>
        </row>
        <row r="8135">
          <cell r="C8135">
            <v>-61</v>
          </cell>
          <cell r="D8135">
            <v>27</v>
          </cell>
        </row>
        <row r="8136">
          <cell r="C8136">
            <v>-62</v>
          </cell>
          <cell r="D8136">
            <v>27</v>
          </cell>
        </row>
        <row r="8137">
          <cell r="C8137">
            <v>-62</v>
          </cell>
          <cell r="D8137">
            <v>26</v>
          </cell>
        </row>
        <row r="8138">
          <cell r="C8138">
            <v>-63</v>
          </cell>
          <cell r="D8138">
            <v>26</v>
          </cell>
        </row>
        <row r="8139">
          <cell r="C8139">
            <v>-63</v>
          </cell>
          <cell r="D8139">
            <v>27</v>
          </cell>
        </row>
        <row r="8140">
          <cell r="C8140">
            <v>-64</v>
          </cell>
          <cell r="D8140">
            <v>27</v>
          </cell>
        </row>
        <row r="8141">
          <cell r="C8141">
            <v>-64</v>
          </cell>
          <cell r="D8141">
            <v>26</v>
          </cell>
        </row>
        <row r="8142">
          <cell r="C8142">
            <v>-64</v>
          </cell>
          <cell r="D8142">
            <v>27</v>
          </cell>
        </row>
        <row r="8143">
          <cell r="C8143">
            <v>-63</v>
          </cell>
          <cell r="D8143">
            <v>27</v>
          </cell>
        </row>
        <row r="8144">
          <cell r="C8144">
            <v>-63</v>
          </cell>
          <cell r="D8144">
            <v>28</v>
          </cell>
        </row>
        <row r="8145">
          <cell r="C8145">
            <v>-63</v>
          </cell>
          <cell r="D8145">
            <v>29</v>
          </cell>
        </row>
        <row r="8146">
          <cell r="C8146">
            <v>-64</v>
          </cell>
          <cell r="D8146">
            <v>29</v>
          </cell>
        </row>
        <row r="8147">
          <cell r="C8147">
            <v>-65</v>
          </cell>
          <cell r="D8147">
            <v>29</v>
          </cell>
        </row>
        <row r="8148">
          <cell r="C8148">
            <v>-65</v>
          </cell>
          <cell r="D8148">
            <v>28</v>
          </cell>
        </row>
        <row r="8149">
          <cell r="C8149">
            <v>-66</v>
          </cell>
          <cell r="D8149">
            <v>28</v>
          </cell>
        </row>
        <row r="8150">
          <cell r="C8150">
            <v>-66</v>
          </cell>
          <cell r="D8150">
            <v>29</v>
          </cell>
        </row>
        <row r="8151">
          <cell r="C8151">
            <v>-66</v>
          </cell>
          <cell r="D8151">
            <v>30</v>
          </cell>
        </row>
        <row r="8152">
          <cell r="C8152">
            <v>-65</v>
          </cell>
          <cell r="D8152">
            <v>30</v>
          </cell>
        </row>
        <row r="8153">
          <cell r="C8153">
            <v>-65</v>
          </cell>
          <cell r="D8153">
            <v>31</v>
          </cell>
        </row>
        <row r="8154">
          <cell r="C8154">
            <v>-65</v>
          </cell>
          <cell r="D8154">
            <v>30</v>
          </cell>
        </row>
        <row r="8155">
          <cell r="C8155">
            <v>-65</v>
          </cell>
          <cell r="D8155">
            <v>31</v>
          </cell>
        </row>
        <row r="8156">
          <cell r="C8156">
            <v>-65</v>
          </cell>
          <cell r="D8156">
            <v>32</v>
          </cell>
        </row>
        <row r="8157">
          <cell r="C8157">
            <v>-66</v>
          </cell>
          <cell r="D8157">
            <v>32</v>
          </cell>
        </row>
        <row r="8158">
          <cell r="C8158">
            <v>-66</v>
          </cell>
          <cell r="D8158">
            <v>33</v>
          </cell>
        </row>
        <row r="8159">
          <cell r="C8159">
            <v>-66</v>
          </cell>
          <cell r="D8159">
            <v>34</v>
          </cell>
        </row>
        <row r="8160">
          <cell r="C8160">
            <v>-66</v>
          </cell>
          <cell r="D8160">
            <v>33</v>
          </cell>
        </row>
        <row r="8161">
          <cell r="C8161">
            <v>-67</v>
          </cell>
          <cell r="D8161">
            <v>33</v>
          </cell>
        </row>
        <row r="8162">
          <cell r="C8162">
            <v>-68</v>
          </cell>
          <cell r="D8162">
            <v>33</v>
          </cell>
        </row>
        <row r="8163">
          <cell r="C8163">
            <v>-67</v>
          </cell>
          <cell r="D8163">
            <v>33</v>
          </cell>
        </row>
        <row r="8164">
          <cell r="C8164">
            <v>-66</v>
          </cell>
          <cell r="D8164">
            <v>33</v>
          </cell>
        </row>
        <row r="8165">
          <cell r="C8165">
            <v>-66</v>
          </cell>
          <cell r="D8165">
            <v>32</v>
          </cell>
        </row>
        <row r="8166">
          <cell r="C8166">
            <v>-66</v>
          </cell>
          <cell r="D8166">
            <v>31</v>
          </cell>
        </row>
        <row r="8167">
          <cell r="C8167">
            <v>-67</v>
          </cell>
          <cell r="D8167">
            <v>31</v>
          </cell>
        </row>
        <row r="8168">
          <cell r="C8168">
            <v>-67</v>
          </cell>
          <cell r="D8168">
            <v>32</v>
          </cell>
        </row>
        <row r="8169">
          <cell r="C8169">
            <v>-66</v>
          </cell>
          <cell r="D8169">
            <v>32</v>
          </cell>
        </row>
        <row r="8170">
          <cell r="C8170">
            <v>-65</v>
          </cell>
          <cell r="D8170">
            <v>32</v>
          </cell>
        </row>
        <row r="8171">
          <cell r="C8171">
            <v>-65</v>
          </cell>
          <cell r="D8171">
            <v>33</v>
          </cell>
        </row>
        <row r="8172">
          <cell r="C8172">
            <v>-64</v>
          </cell>
          <cell r="D8172">
            <v>33</v>
          </cell>
        </row>
        <row r="8173">
          <cell r="C8173">
            <v>-65</v>
          </cell>
          <cell r="D8173">
            <v>33</v>
          </cell>
        </row>
        <row r="8174">
          <cell r="C8174">
            <v>-64</v>
          </cell>
          <cell r="D8174">
            <v>33</v>
          </cell>
        </row>
        <row r="8175">
          <cell r="C8175">
            <v>-65</v>
          </cell>
          <cell r="D8175">
            <v>33</v>
          </cell>
        </row>
        <row r="8176">
          <cell r="C8176">
            <v>-64</v>
          </cell>
          <cell r="D8176">
            <v>33</v>
          </cell>
        </row>
        <row r="8177">
          <cell r="C8177">
            <v>-64</v>
          </cell>
          <cell r="D8177">
            <v>32</v>
          </cell>
        </row>
        <row r="8178">
          <cell r="C8178">
            <v>-63</v>
          </cell>
          <cell r="D8178">
            <v>32</v>
          </cell>
        </row>
        <row r="8179">
          <cell r="C8179">
            <v>-62</v>
          </cell>
          <cell r="D8179">
            <v>32</v>
          </cell>
        </row>
        <row r="8180">
          <cell r="C8180">
            <v>-62</v>
          </cell>
          <cell r="D8180">
            <v>31</v>
          </cell>
        </row>
        <row r="8181">
          <cell r="C8181">
            <v>-63</v>
          </cell>
          <cell r="D8181">
            <v>31</v>
          </cell>
        </row>
        <row r="8182">
          <cell r="C8182">
            <v>-62</v>
          </cell>
          <cell r="D8182">
            <v>31</v>
          </cell>
        </row>
        <row r="8183">
          <cell r="C8183">
            <v>-62</v>
          </cell>
          <cell r="D8183">
            <v>32</v>
          </cell>
        </row>
        <row r="8184">
          <cell r="C8184">
            <v>-63</v>
          </cell>
          <cell r="D8184">
            <v>32</v>
          </cell>
        </row>
        <row r="8185">
          <cell r="C8185">
            <v>-63</v>
          </cell>
          <cell r="D8185">
            <v>31</v>
          </cell>
        </row>
        <row r="8186">
          <cell r="C8186">
            <v>-63</v>
          </cell>
          <cell r="D8186">
            <v>32</v>
          </cell>
        </row>
        <row r="8187">
          <cell r="C8187">
            <v>-63</v>
          </cell>
          <cell r="D8187">
            <v>33</v>
          </cell>
        </row>
        <row r="8188">
          <cell r="C8188">
            <v>-62</v>
          </cell>
          <cell r="D8188">
            <v>33</v>
          </cell>
        </row>
        <row r="8189">
          <cell r="C8189">
            <v>-63</v>
          </cell>
          <cell r="D8189">
            <v>33</v>
          </cell>
        </row>
        <row r="8190">
          <cell r="C8190">
            <v>-64</v>
          </cell>
          <cell r="D8190">
            <v>33</v>
          </cell>
        </row>
        <row r="8191">
          <cell r="C8191">
            <v>-63</v>
          </cell>
          <cell r="D8191">
            <v>33</v>
          </cell>
        </row>
        <row r="8192">
          <cell r="C8192">
            <v>-62</v>
          </cell>
          <cell r="D8192">
            <v>33</v>
          </cell>
        </row>
        <row r="8193">
          <cell r="C8193">
            <v>-61</v>
          </cell>
          <cell r="D8193">
            <v>33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94"/>
  <sheetViews>
    <sheetView tabSelected="1" workbookViewId="0">
      <selection activeCell="E12" sqref="E12"/>
    </sheetView>
  </sheetViews>
  <sheetFormatPr defaultRowHeight="15" x14ac:dyDescent="0.25"/>
  <cols>
    <col min="1" max="1" width="5.140625" bestFit="1" customWidth="1"/>
    <col min="2" max="2" width="2.85546875" bestFit="1" customWidth="1"/>
    <col min="3" max="6" width="3.7109375" bestFit="1" customWidth="1"/>
    <col min="15" max="15" width="5.140625" bestFit="1" customWidth="1"/>
    <col min="16" max="16" width="2.85546875" bestFit="1" customWidth="1"/>
    <col min="17" max="18" width="3.7109375" bestFit="1" customWidth="1"/>
  </cols>
  <sheetData>
    <row r="1" spans="1:18" x14ac:dyDescent="0.25">
      <c r="A1" t="s">
        <v>4</v>
      </c>
      <c r="B1" t="s">
        <v>5</v>
      </c>
      <c r="C1">
        <v>0</v>
      </c>
      <c r="D1">
        <v>0</v>
      </c>
      <c r="E1">
        <v>0</v>
      </c>
      <c r="F1">
        <v>0</v>
      </c>
      <c r="O1" t="s">
        <v>4</v>
      </c>
      <c r="P1" t="s">
        <v>5</v>
      </c>
      <c r="Q1">
        <v>0</v>
      </c>
      <c r="R1">
        <v>0</v>
      </c>
    </row>
    <row r="2" spans="1:18" x14ac:dyDescent="0.25">
      <c r="A2" t="s">
        <v>0</v>
      </c>
      <c r="B2">
        <v>0</v>
      </c>
      <c r="C2">
        <v>0</v>
      </c>
      <c r="D2">
        <v>-1</v>
      </c>
      <c r="E2">
        <v>0</v>
      </c>
      <c r="F2">
        <v>0</v>
      </c>
      <c r="O2" t="s">
        <v>0</v>
      </c>
      <c r="P2">
        <v>0</v>
      </c>
      <c r="Q2">
        <v>0</v>
      </c>
      <c r="R2">
        <v>-1</v>
      </c>
    </row>
    <row r="3" spans="1:18" x14ac:dyDescent="0.25">
      <c r="A3" t="s">
        <v>1</v>
      </c>
      <c r="B3">
        <v>1</v>
      </c>
      <c r="C3">
        <v>0</v>
      </c>
      <c r="D3">
        <v>-1</v>
      </c>
      <c r="E3">
        <v>1</v>
      </c>
      <c r="F3">
        <v>0</v>
      </c>
      <c r="O3" t="s">
        <v>1</v>
      </c>
      <c r="P3">
        <v>0</v>
      </c>
      <c r="Q3">
        <v>1</v>
      </c>
      <c r="R3">
        <v>-1</v>
      </c>
    </row>
    <row r="4" spans="1:18" x14ac:dyDescent="0.25">
      <c r="A4" t="s">
        <v>0</v>
      </c>
      <c r="B4">
        <v>0</v>
      </c>
      <c r="C4">
        <v>0</v>
      </c>
      <c r="D4">
        <v>-2</v>
      </c>
      <c r="E4">
        <v>1</v>
      </c>
      <c r="F4">
        <v>0</v>
      </c>
      <c r="O4" t="s">
        <v>0</v>
      </c>
      <c r="P4">
        <v>0</v>
      </c>
      <c r="Q4">
        <v>1</v>
      </c>
      <c r="R4">
        <v>-2</v>
      </c>
    </row>
    <row r="5" spans="1:18" x14ac:dyDescent="0.25">
      <c r="A5" t="s">
        <v>2</v>
      </c>
      <c r="B5">
        <v>1</v>
      </c>
      <c r="C5">
        <v>0</v>
      </c>
      <c r="D5">
        <v>-2</v>
      </c>
      <c r="E5">
        <v>0</v>
      </c>
      <c r="F5">
        <v>0</v>
      </c>
      <c r="O5" t="s">
        <v>2</v>
      </c>
      <c r="P5">
        <v>0</v>
      </c>
      <c r="Q5">
        <v>0</v>
      </c>
      <c r="R5">
        <v>-2</v>
      </c>
    </row>
    <row r="6" spans="1:18" x14ac:dyDescent="0.25">
      <c r="A6" t="s">
        <v>0</v>
      </c>
      <c r="B6">
        <v>0</v>
      </c>
      <c r="C6">
        <v>0</v>
      </c>
      <c r="D6">
        <v>-3</v>
      </c>
      <c r="E6">
        <v>0</v>
      </c>
      <c r="F6">
        <v>0</v>
      </c>
      <c r="O6" t="s">
        <v>0</v>
      </c>
      <c r="P6">
        <v>0</v>
      </c>
      <c r="Q6">
        <v>0</v>
      </c>
      <c r="R6">
        <v>-3</v>
      </c>
    </row>
    <row r="7" spans="1:18" x14ac:dyDescent="0.25">
      <c r="A7" t="s">
        <v>0</v>
      </c>
      <c r="B7">
        <v>1</v>
      </c>
      <c r="C7">
        <v>0</v>
      </c>
      <c r="D7">
        <v>-3</v>
      </c>
      <c r="E7">
        <v>0</v>
      </c>
      <c r="F7">
        <v>-1</v>
      </c>
      <c r="O7" t="s">
        <v>0</v>
      </c>
      <c r="P7">
        <v>0</v>
      </c>
      <c r="Q7">
        <v>0</v>
      </c>
      <c r="R7">
        <v>-4</v>
      </c>
    </row>
    <row r="8" spans="1:18" x14ac:dyDescent="0.25">
      <c r="A8" t="s">
        <v>0</v>
      </c>
      <c r="B8">
        <v>0</v>
      </c>
      <c r="C8">
        <v>0</v>
      </c>
      <c r="D8">
        <v>-4</v>
      </c>
      <c r="E8">
        <v>0</v>
      </c>
      <c r="F8">
        <v>-1</v>
      </c>
      <c r="O8" t="s">
        <v>0</v>
      </c>
      <c r="P8">
        <v>0</v>
      </c>
      <c r="Q8">
        <v>0</v>
      </c>
      <c r="R8">
        <v>-5</v>
      </c>
    </row>
    <row r="9" spans="1:18" x14ac:dyDescent="0.25">
      <c r="A9" t="s">
        <v>2</v>
      </c>
      <c r="B9">
        <v>1</v>
      </c>
      <c r="C9">
        <v>0</v>
      </c>
      <c r="D9">
        <v>-4</v>
      </c>
      <c r="E9">
        <v>-1</v>
      </c>
      <c r="F9">
        <v>-1</v>
      </c>
      <c r="O9" t="s">
        <v>2</v>
      </c>
      <c r="P9">
        <v>0</v>
      </c>
      <c r="Q9">
        <v>-1</v>
      </c>
      <c r="R9">
        <v>-5</v>
      </c>
    </row>
    <row r="10" spans="1:18" x14ac:dyDescent="0.25">
      <c r="A10" t="s">
        <v>2</v>
      </c>
      <c r="B10">
        <v>0</v>
      </c>
      <c r="C10">
        <v>-1</v>
      </c>
      <c r="D10">
        <v>-4</v>
      </c>
      <c r="E10">
        <v>-1</v>
      </c>
      <c r="F10">
        <v>-1</v>
      </c>
      <c r="O10" t="s">
        <v>2</v>
      </c>
      <c r="P10">
        <v>0</v>
      </c>
      <c r="Q10">
        <v>-2</v>
      </c>
      <c r="R10">
        <v>-5</v>
      </c>
    </row>
    <row r="11" spans="1:18" x14ac:dyDescent="0.25">
      <c r="A11" t="s">
        <v>0</v>
      </c>
      <c r="B11">
        <v>1</v>
      </c>
      <c r="C11">
        <v>-1</v>
      </c>
      <c r="D11">
        <v>-4</v>
      </c>
      <c r="E11">
        <v>-1</v>
      </c>
      <c r="F11">
        <v>-2</v>
      </c>
      <c r="O11" t="s">
        <v>0</v>
      </c>
      <c r="P11">
        <v>0</v>
      </c>
      <c r="Q11">
        <v>-2</v>
      </c>
      <c r="R11">
        <v>-6</v>
      </c>
    </row>
    <row r="12" spans="1:18" x14ac:dyDescent="0.25">
      <c r="A12" t="s">
        <v>0</v>
      </c>
      <c r="B12">
        <v>0</v>
      </c>
      <c r="C12">
        <v>-1</v>
      </c>
      <c r="D12">
        <v>-5</v>
      </c>
      <c r="E12">
        <v>-1</v>
      </c>
      <c r="F12">
        <v>-2</v>
      </c>
      <c r="O12" t="s">
        <v>0</v>
      </c>
      <c r="P12">
        <v>0</v>
      </c>
      <c r="Q12">
        <v>-2</v>
      </c>
      <c r="R12">
        <v>-7</v>
      </c>
    </row>
    <row r="13" spans="1:18" x14ac:dyDescent="0.25">
      <c r="A13" t="s">
        <v>3</v>
      </c>
      <c r="B13">
        <v>1</v>
      </c>
      <c r="C13">
        <v>-1</v>
      </c>
      <c r="D13">
        <v>-5</v>
      </c>
      <c r="E13">
        <v>-1</v>
      </c>
      <c r="F13">
        <v>-1</v>
      </c>
      <c r="O13" t="s">
        <v>3</v>
      </c>
      <c r="P13">
        <v>0</v>
      </c>
      <c r="Q13">
        <v>-2</v>
      </c>
      <c r="R13">
        <v>-6</v>
      </c>
    </row>
    <row r="14" spans="1:18" x14ac:dyDescent="0.25">
      <c r="A14" t="s">
        <v>0</v>
      </c>
      <c r="B14">
        <v>0</v>
      </c>
      <c r="C14">
        <v>-1</v>
      </c>
      <c r="D14">
        <v>-6</v>
      </c>
      <c r="E14">
        <v>-1</v>
      </c>
      <c r="F14">
        <v>-1</v>
      </c>
      <c r="O14" t="s">
        <v>0</v>
      </c>
      <c r="P14">
        <v>0</v>
      </c>
      <c r="Q14">
        <v>-2</v>
      </c>
      <c r="R14">
        <v>-7</v>
      </c>
    </row>
    <row r="15" spans="1:18" x14ac:dyDescent="0.25">
      <c r="A15" t="s">
        <v>2</v>
      </c>
      <c r="B15">
        <v>1</v>
      </c>
      <c r="C15">
        <v>-1</v>
      </c>
      <c r="D15">
        <v>-6</v>
      </c>
      <c r="E15">
        <v>-2</v>
      </c>
      <c r="F15">
        <v>-1</v>
      </c>
      <c r="O15" t="s">
        <v>2</v>
      </c>
      <c r="P15">
        <v>0</v>
      </c>
      <c r="Q15">
        <v>-3</v>
      </c>
      <c r="R15">
        <v>-7</v>
      </c>
    </row>
    <row r="16" spans="1:18" x14ac:dyDescent="0.25">
      <c r="A16" t="s">
        <v>0</v>
      </c>
      <c r="B16">
        <v>0</v>
      </c>
      <c r="C16">
        <v>-1</v>
      </c>
      <c r="D16">
        <v>-7</v>
      </c>
      <c r="E16">
        <v>-2</v>
      </c>
      <c r="F16">
        <v>-1</v>
      </c>
      <c r="O16" t="s">
        <v>0</v>
      </c>
      <c r="P16">
        <v>0</v>
      </c>
      <c r="Q16">
        <v>-3</v>
      </c>
      <c r="R16">
        <v>-8</v>
      </c>
    </row>
    <row r="17" spans="1:18" x14ac:dyDescent="0.25">
      <c r="A17" t="s">
        <v>1</v>
      </c>
      <c r="B17">
        <v>1</v>
      </c>
      <c r="C17">
        <v>-1</v>
      </c>
      <c r="D17">
        <v>-7</v>
      </c>
      <c r="E17">
        <v>-1</v>
      </c>
      <c r="F17">
        <v>-1</v>
      </c>
      <c r="O17" t="s">
        <v>1</v>
      </c>
      <c r="P17">
        <v>0</v>
      </c>
      <c r="Q17">
        <v>-2</v>
      </c>
      <c r="R17">
        <v>-8</v>
      </c>
    </row>
    <row r="18" spans="1:18" x14ac:dyDescent="0.25">
      <c r="A18" t="s">
        <v>0</v>
      </c>
      <c r="B18">
        <v>0</v>
      </c>
      <c r="C18">
        <v>-1</v>
      </c>
      <c r="D18">
        <v>-8</v>
      </c>
      <c r="E18">
        <v>-1</v>
      </c>
      <c r="F18">
        <v>-1</v>
      </c>
      <c r="O18" t="s">
        <v>0</v>
      </c>
      <c r="P18">
        <v>0</v>
      </c>
      <c r="Q18">
        <v>-2</v>
      </c>
      <c r="R18">
        <v>-9</v>
      </c>
    </row>
    <row r="19" spans="1:18" x14ac:dyDescent="0.25">
      <c r="A19" t="s">
        <v>0</v>
      </c>
      <c r="B19">
        <v>1</v>
      </c>
      <c r="C19">
        <v>-1</v>
      </c>
      <c r="D19">
        <v>-8</v>
      </c>
      <c r="E19">
        <v>-1</v>
      </c>
      <c r="F19">
        <v>-2</v>
      </c>
      <c r="O19" t="s">
        <v>0</v>
      </c>
      <c r="P19">
        <v>0</v>
      </c>
      <c r="Q19">
        <v>-2</v>
      </c>
      <c r="R19">
        <v>-10</v>
      </c>
    </row>
    <row r="20" spans="1:18" x14ac:dyDescent="0.25">
      <c r="A20" t="s">
        <v>1</v>
      </c>
      <c r="B20">
        <v>0</v>
      </c>
      <c r="C20">
        <v>0</v>
      </c>
      <c r="D20">
        <v>-8</v>
      </c>
      <c r="E20">
        <v>-1</v>
      </c>
      <c r="F20">
        <v>-2</v>
      </c>
      <c r="O20" t="s">
        <v>1</v>
      </c>
      <c r="P20">
        <v>0</v>
      </c>
      <c r="Q20">
        <v>-1</v>
      </c>
      <c r="R20">
        <v>-10</v>
      </c>
    </row>
    <row r="21" spans="1:18" x14ac:dyDescent="0.25">
      <c r="A21" t="s">
        <v>0</v>
      </c>
      <c r="B21">
        <v>1</v>
      </c>
      <c r="C21">
        <v>0</v>
      </c>
      <c r="D21">
        <v>-8</v>
      </c>
      <c r="E21">
        <v>-1</v>
      </c>
      <c r="F21">
        <v>-3</v>
      </c>
      <c r="O21" t="s">
        <v>0</v>
      </c>
      <c r="P21">
        <v>0</v>
      </c>
      <c r="Q21">
        <v>-1</v>
      </c>
      <c r="R21">
        <v>-11</v>
      </c>
    </row>
    <row r="22" spans="1:18" x14ac:dyDescent="0.25">
      <c r="A22" t="s">
        <v>2</v>
      </c>
      <c r="B22">
        <v>0</v>
      </c>
      <c r="C22">
        <v>-1</v>
      </c>
      <c r="D22">
        <v>-8</v>
      </c>
      <c r="E22">
        <v>-1</v>
      </c>
      <c r="F22">
        <v>-3</v>
      </c>
      <c r="O22" t="s">
        <v>2</v>
      </c>
      <c r="P22">
        <v>0</v>
      </c>
      <c r="Q22">
        <v>-2</v>
      </c>
      <c r="R22">
        <v>-11</v>
      </c>
    </row>
    <row r="23" spans="1:18" x14ac:dyDescent="0.25">
      <c r="A23" t="s">
        <v>2</v>
      </c>
      <c r="B23">
        <v>1</v>
      </c>
      <c r="C23">
        <v>-1</v>
      </c>
      <c r="D23">
        <v>-8</v>
      </c>
      <c r="E23">
        <v>-2</v>
      </c>
      <c r="F23">
        <v>-3</v>
      </c>
      <c r="O23" t="s">
        <v>2</v>
      </c>
      <c r="P23">
        <v>0</v>
      </c>
      <c r="Q23">
        <v>-3</v>
      </c>
      <c r="R23">
        <v>-11</v>
      </c>
    </row>
    <row r="24" spans="1:18" x14ac:dyDescent="0.25">
      <c r="A24" t="s">
        <v>2</v>
      </c>
      <c r="B24">
        <v>0</v>
      </c>
      <c r="C24">
        <v>-2</v>
      </c>
      <c r="D24">
        <v>-8</v>
      </c>
      <c r="E24">
        <v>-2</v>
      </c>
      <c r="F24">
        <v>-3</v>
      </c>
      <c r="O24" t="s">
        <v>2</v>
      </c>
      <c r="P24">
        <v>0</v>
      </c>
      <c r="Q24">
        <v>-4</v>
      </c>
      <c r="R24">
        <v>-11</v>
      </c>
    </row>
    <row r="25" spans="1:18" x14ac:dyDescent="0.25">
      <c r="A25" t="s">
        <v>3</v>
      </c>
      <c r="B25">
        <v>1</v>
      </c>
      <c r="C25">
        <v>-2</v>
      </c>
      <c r="D25">
        <v>-8</v>
      </c>
      <c r="E25">
        <v>-2</v>
      </c>
      <c r="F25">
        <v>-2</v>
      </c>
      <c r="O25" t="s">
        <v>3</v>
      </c>
      <c r="P25">
        <v>0</v>
      </c>
      <c r="Q25">
        <v>-4</v>
      </c>
      <c r="R25">
        <v>-10</v>
      </c>
    </row>
    <row r="26" spans="1:18" x14ac:dyDescent="0.25">
      <c r="A26" t="s">
        <v>3</v>
      </c>
      <c r="B26">
        <v>0</v>
      </c>
      <c r="C26">
        <v>-2</v>
      </c>
      <c r="D26">
        <v>-7</v>
      </c>
      <c r="E26">
        <v>-2</v>
      </c>
      <c r="F26">
        <v>-2</v>
      </c>
      <c r="O26" t="s">
        <v>3</v>
      </c>
      <c r="P26">
        <v>0</v>
      </c>
      <c r="Q26">
        <v>-4</v>
      </c>
      <c r="R26">
        <v>-9</v>
      </c>
    </row>
    <row r="27" spans="1:18" x14ac:dyDescent="0.25">
      <c r="A27" t="s">
        <v>3</v>
      </c>
      <c r="B27">
        <v>1</v>
      </c>
      <c r="C27">
        <v>-2</v>
      </c>
      <c r="D27">
        <v>-7</v>
      </c>
      <c r="E27">
        <v>-2</v>
      </c>
      <c r="F27">
        <v>-1</v>
      </c>
      <c r="O27" t="s">
        <v>3</v>
      </c>
      <c r="P27">
        <v>0</v>
      </c>
      <c r="Q27">
        <v>-4</v>
      </c>
      <c r="R27">
        <v>-8</v>
      </c>
    </row>
    <row r="28" spans="1:18" x14ac:dyDescent="0.25">
      <c r="A28" t="s">
        <v>3</v>
      </c>
      <c r="B28">
        <v>0</v>
      </c>
      <c r="C28">
        <v>-2</v>
      </c>
      <c r="D28">
        <v>-6</v>
      </c>
      <c r="E28">
        <v>-2</v>
      </c>
      <c r="F28">
        <v>-1</v>
      </c>
      <c r="O28" t="s">
        <v>3</v>
      </c>
      <c r="P28">
        <v>0</v>
      </c>
      <c r="Q28">
        <v>-4</v>
      </c>
      <c r="R28">
        <v>-7</v>
      </c>
    </row>
    <row r="29" spans="1:18" x14ac:dyDescent="0.25">
      <c r="A29" t="s">
        <v>3</v>
      </c>
      <c r="B29">
        <v>1</v>
      </c>
      <c r="C29">
        <v>-2</v>
      </c>
      <c r="D29">
        <v>-6</v>
      </c>
      <c r="E29">
        <v>-2</v>
      </c>
      <c r="F29">
        <v>0</v>
      </c>
      <c r="O29" t="s">
        <v>3</v>
      </c>
      <c r="P29">
        <v>0</v>
      </c>
      <c r="Q29">
        <v>-4</v>
      </c>
      <c r="R29">
        <v>-6</v>
      </c>
    </row>
    <row r="30" spans="1:18" x14ac:dyDescent="0.25">
      <c r="A30" t="s">
        <v>2</v>
      </c>
      <c r="B30">
        <v>0</v>
      </c>
      <c r="C30">
        <v>-3</v>
      </c>
      <c r="D30">
        <v>-6</v>
      </c>
      <c r="E30">
        <v>-2</v>
      </c>
      <c r="F30">
        <v>0</v>
      </c>
      <c r="O30" t="s">
        <v>2</v>
      </c>
      <c r="P30">
        <v>0</v>
      </c>
      <c r="Q30">
        <v>-5</v>
      </c>
      <c r="R30">
        <v>-6</v>
      </c>
    </row>
    <row r="31" spans="1:18" x14ac:dyDescent="0.25">
      <c r="A31" t="s">
        <v>2</v>
      </c>
      <c r="B31">
        <v>1</v>
      </c>
      <c r="C31">
        <v>-3</v>
      </c>
      <c r="D31">
        <v>-6</v>
      </c>
      <c r="E31">
        <v>-3</v>
      </c>
      <c r="F31">
        <v>0</v>
      </c>
      <c r="O31" t="s">
        <v>2</v>
      </c>
      <c r="P31">
        <v>0</v>
      </c>
      <c r="Q31">
        <v>-6</v>
      </c>
      <c r="R31">
        <v>-6</v>
      </c>
    </row>
    <row r="32" spans="1:18" x14ac:dyDescent="0.25">
      <c r="A32" t="s">
        <v>3</v>
      </c>
      <c r="B32">
        <v>0</v>
      </c>
      <c r="C32">
        <v>-3</v>
      </c>
      <c r="D32">
        <v>-5</v>
      </c>
      <c r="E32">
        <v>-3</v>
      </c>
      <c r="F32">
        <v>0</v>
      </c>
      <c r="O32" t="s">
        <v>3</v>
      </c>
      <c r="P32">
        <v>0</v>
      </c>
      <c r="Q32">
        <v>-6</v>
      </c>
      <c r="R32">
        <v>-5</v>
      </c>
    </row>
    <row r="33" spans="1:18" x14ac:dyDescent="0.25">
      <c r="A33" t="s">
        <v>2</v>
      </c>
      <c r="B33">
        <v>1</v>
      </c>
      <c r="C33">
        <v>-3</v>
      </c>
      <c r="D33">
        <v>-5</v>
      </c>
      <c r="E33">
        <v>-4</v>
      </c>
      <c r="F33">
        <v>0</v>
      </c>
      <c r="O33" t="s">
        <v>2</v>
      </c>
      <c r="P33">
        <v>0</v>
      </c>
      <c r="Q33">
        <v>-7</v>
      </c>
      <c r="R33">
        <v>-5</v>
      </c>
    </row>
    <row r="34" spans="1:18" x14ac:dyDescent="0.25">
      <c r="A34" t="s">
        <v>0</v>
      </c>
      <c r="B34">
        <v>0</v>
      </c>
      <c r="C34">
        <v>-3</v>
      </c>
      <c r="D34">
        <v>-6</v>
      </c>
      <c r="E34">
        <v>-4</v>
      </c>
      <c r="F34">
        <v>0</v>
      </c>
      <c r="O34" t="s">
        <v>0</v>
      </c>
      <c r="P34">
        <v>0</v>
      </c>
      <c r="Q34">
        <v>-7</v>
      </c>
      <c r="R34">
        <v>-6</v>
      </c>
    </row>
    <row r="35" spans="1:18" x14ac:dyDescent="0.25">
      <c r="A35" t="s">
        <v>0</v>
      </c>
      <c r="B35">
        <v>1</v>
      </c>
      <c r="C35">
        <v>-3</v>
      </c>
      <c r="D35">
        <v>-6</v>
      </c>
      <c r="E35">
        <v>-4</v>
      </c>
      <c r="F35">
        <v>-1</v>
      </c>
      <c r="O35" t="s">
        <v>0</v>
      </c>
      <c r="P35">
        <v>0</v>
      </c>
      <c r="Q35">
        <v>-7</v>
      </c>
      <c r="R35">
        <v>-7</v>
      </c>
    </row>
    <row r="36" spans="1:18" x14ac:dyDescent="0.25">
      <c r="A36" t="s">
        <v>1</v>
      </c>
      <c r="B36">
        <v>0</v>
      </c>
      <c r="C36">
        <v>-2</v>
      </c>
      <c r="D36">
        <v>-6</v>
      </c>
      <c r="E36">
        <v>-4</v>
      </c>
      <c r="F36">
        <v>-1</v>
      </c>
      <c r="O36" t="s">
        <v>1</v>
      </c>
      <c r="P36">
        <v>0</v>
      </c>
      <c r="Q36">
        <v>-6</v>
      </c>
      <c r="R36">
        <v>-7</v>
      </c>
    </row>
    <row r="37" spans="1:18" x14ac:dyDescent="0.25">
      <c r="A37" t="s">
        <v>3</v>
      </c>
      <c r="B37">
        <v>1</v>
      </c>
      <c r="C37">
        <v>-2</v>
      </c>
      <c r="D37">
        <v>-6</v>
      </c>
      <c r="E37">
        <v>-4</v>
      </c>
      <c r="F37">
        <v>0</v>
      </c>
      <c r="O37" t="s">
        <v>3</v>
      </c>
      <c r="P37">
        <v>0</v>
      </c>
      <c r="Q37">
        <v>-6</v>
      </c>
      <c r="R37">
        <v>-6</v>
      </c>
    </row>
    <row r="38" spans="1:18" x14ac:dyDescent="0.25">
      <c r="A38" t="s">
        <v>1</v>
      </c>
      <c r="B38">
        <v>0</v>
      </c>
      <c r="C38">
        <v>-1</v>
      </c>
      <c r="D38">
        <v>-6</v>
      </c>
      <c r="E38">
        <v>-4</v>
      </c>
      <c r="F38">
        <v>0</v>
      </c>
      <c r="O38" t="s">
        <v>1</v>
      </c>
      <c r="P38">
        <v>0</v>
      </c>
      <c r="Q38">
        <v>-5</v>
      </c>
      <c r="R38">
        <v>-6</v>
      </c>
    </row>
    <row r="39" spans="1:18" x14ac:dyDescent="0.25">
      <c r="A39" t="s">
        <v>0</v>
      </c>
      <c r="B39">
        <v>1</v>
      </c>
      <c r="C39">
        <v>-1</v>
      </c>
      <c r="D39">
        <v>-6</v>
      </c>
      <c r="E39">
        <v>-4</v>
      </c>
      <c r="F39">
        <v>-1</v>
      </c>
      <c r="O39" t="s">
        <v>0</v>
      </c>
      <c r="P39">
        <v>0</v>
      </c>
      <c r="Q39">
        <v>-5</v>
      </c>
      <c r="R39">
        <v>-7</v>
      </c>
    </row>
    <row r="40" spans="1:18" x14ac:dyDescent="0.25">
      <c r="A40" t="s">
        <v>3</v>
      </c>
      <c r="B40">
        <v>0</v>
      </c>
      <c r="C40">
        <v>-1</v>
      </c>
      <c r="D40">
        <v>-5</v>
      </c>
      <c r="E40">
        <v>-4</v>
      </c>
      <c r="F40">
        <v>-1</v>
      </c>
      <c r="O40" t="s">
        <v>3</v>
      </c>
      <c r="P40">
        <v>0</v>
      </c>
      <c r="Q40">
        <v>-5</v>
      </c>
      <c r="R40">
        <v>-6</v>
      </c>
    </row>
    <row r="41" spans="1:18" x14ac:dyDescent="0.25">
      <c r="A41" t="s">
        <v>1</v>
      </c>
      <c r="B41">
        <v>1</v>
      </c>
      <c r="C41">
        <v>-1</v>
      </c>
      <c r="D41">
        <v>-5</v>
      </c>
      <c r="E41">
        <v>-3</v>
      </c>
      <c r="F41">
        <v>-1</v>
      </c>
      <c r="O41" t="s">
        <v>1</v>
      </c>
      <c r="P41">
        <v>0</v>
      </c>
      <c r="Q41">
        <v>-4</v>
      </c>
      <c r="R41">
        <v>-6</v>
      </c>
    </row>
    <row r="42" spans="1:18" x14ac:dyDescent="0.25">
      <c r="A42" t="s">
        <v>3</v>
      </c>
      <c r="B42">
        <v>0</v>
      </c>
      <c r="C42">
        <v>-1</v>
      </c>
      <c r="D42">
        <v>-4</v>
      </c>
      <c r="E42">
        <v>-3</v>
      </c>
      <c r="F42">
        <v>-1</v>
      </c>
      <c r="O42" t="s">
        <v>3</v>
      </c>
      <c r="P42">
        <v>0</v>
      </c>
      <c r="Q42">
        <v>-4</v>
      </c>
      <c r="R42">
        <v>-5</v>
      </c>
    </row>
    <row r="43" spans="1:18" x14ac:dyDescent="0.25">
      <c r="A43" t="s">
        <v>1</v>
      </c>
      <c r="B43">
        <v>1</v>
      </c>
      <c r="C43">
        <v>-1</v>
      </c>
      <c r="D43">
        <v>-4</v>
      </c>
      <c r="E43">
        <v>-2</v>
      </c>
      <c r="F43">
        <v>-1</v>
      </c>
      <c r="O43" t="s">
        <v>1</v>
      </c>
      <c r="P43">
        <v>0</v>
      </c>
      <c r="Q43">
        <v>-3</v>
      </c>
      <c r="R43">
        <v>-5</v>
      </c>
    </row>
    <row r="44" spans="1:18" x14ac:dyDescent="0.25">
      <c r="A44" t="s">
        <v>3</v>
      </c>
      <c r="B44">
        <v>0</v>
      </c>
      <c r="C44">
        <v>-1</v>
      </c>
      <c r="D44">
        <v>-3</v>
      </c>
      <c r="E44">
        <v>-2</v>
      </c>
      <c r="F44">
        <v>-1</v>
      </c>
      <c r="O44" t="s">
        <v>3</v>
      </c>
      <c r="P44">
        <v>0</v>
      </c>
      <c r="Q44">
        <v>-3</v>
      </c>
      <c r="R44">
        <v>-4</v>
      </c>
    </row>
    <row r="45" spans="1:18" x14ac:dyDescent="0.25">
      <c r="A45" t="s">
        <v>1</v>
      </c>
      <c r="B45">
        <v>1</v>
      </c>
      <c r="C45">
        <v>-1</v>
      </c>
      <c r="D45">
        <v>-3</v>
      </c>
      <c r="E45">
        <v>-1</v>
      </c>
      <c r="F45">
        <v>-1</v>
      </c>
      <c r="O45" t="s">
        <v>1</v>
      </c>
      <c r="P45">
        <v>0</v>
      </c>
      <c r="Q45">
        <v>-2</v>
      </c>
      <c r="R45">
        <v>-4</v>
      </c>
    </row>
    <row r="46" spans="1:18" x14ac:dyDescent="0.25">
      <c r="A46" t="s">
        <v>3</v>
      </c>
      <c r="B46">
        <v>0</v>
      </c>
      <c r="C46">
        <v>-1</v>
      </c>
      <c r="D46">
        <v>-2</v>
      </c>
      <c r="E46">
        <v>-1</v>
      </c>
      <c r="F46">
        <v>-1</v>
      </c>
      <c r="O46" t="s">
        <v>3</v>
      </c>
      <c r="P46">
        <v>0</v>
      </c>
      <c r="Q46">
        <v>-2</v>
      </c>
      <c r="R46">
        <v>-3</v>
      </c>
    </row>
    <row r="47" spans="1:18" x14ac:dyDescent="0.25">
      <c r="A47" t="s">
        <v>1</v>
      </c>
      <c r="B47">
        <v>1</v>
      </c>
      <c r="C47">
        <v>-1</v>
      </c>
      <c r="D47">
        <v>-2</v>
      </c>
      <c r="E47">
        <v>0</v>
      </c>
      <c r="F47">
        <v>-1</v>
      </c>
      <c r="O47" t="s">
        <v>1</v>
      </c>
      <c r="P47">
        <v>0</v>
      </c>
      <c r="Q47">
        <v>-1</v>
      </c>
      <c r="R47">
        <v>-3</v>
      </c>
    </row>
    <row r="48" spans="1:18" x14ac:dyDescent="0.25">
      <c r="A48" t="s">
        <v>3</v>
      </c>
      <c r="B48">
        <v>0</v>
      </c>
      <c r="C48">
        <v>-1</v>
      </c>
      <c r="D48">
        <v>-1</v>
      </c>
      <c r="E48">
        <v>0</v>
      </c>
      <c r="F48">
        <v>-1</v>
      </c>
      <c r="O48" t="s">
        <v>3</v>
      </c>
      <c r="P48">
        <v>0</v>
      </c>
      <c r="Q48">
        <v>-1</v>
      </c>
      <c r="R48">
        <v>-2</v>
      </c>
    </row>
    <row r="49" spans="1:18" x14ac:dyDescent="0.25">
      <c r="A49" t="s">
        <v>1</v>
      </c>
      <c r="B49">
        <v>1</v>
      </c>
      <c r="C49">
        <v>-1</v>
      </c>
      <c r="D49">
        <v>-1</v>
      </c>
      <c r="E49">
        <v>1</v>
      </c>
      <c r="F49">
        <v>-1</v>
      </c>
      <c r="O49" t="s">
        <v>1</v>
      </c>
      <c r="P49">
        <v>0</v>
      </c>
      <c r="Q49">
        <v>0</v>
      </c>
      <c r="R49">
        <v>-2</v>
      </c>
    </row>
    <row r="50" spans="1:18" x14ac:dyDescent="0.25">
      <c r="A50" t="s">
        <v>2</v>
      </c>
      <c r="B50">
        <v>0</v>
      </c>
      <c r="C50">
        <v>-2</v>
      </c>
      <c r="D50">
        <v>-1</v>
      </c>
      <c r="E50">
        <v>1</v>
      </c>
      <c r="F50">
        <v>-1</v>
      </c>
      <c r="O50" t="s">
        <v>2</v>
      </c>
      <c r="P50">
        <v>0</v>
      </c>
      <c r="Q50">
        <v>-1</v>
      </c>
      <c r="R50">
        <v>-2</v>
      </c>
    </row>
    <row r="51" spans="1:18" x14ac:dyDescent="0.25">
      <c r="A51" t="s">
        <v>0</v>
      </c>
      <c r="B51">
        <v>1</v>
      </c>
      <c r="C51">
        <v>-2</v>
      </c>
      <c r="D51">
        <v>-1</v>
      </c>
      <c r="E51">
        <v>1</v>
      </c>
      <c r="F51">
        <v>-2</v>
      </c>
      <c r="O51" t="s">
        <v>0</v>
      </c>
      <c r="P51">
        <v>0</v>
      </c>
      <c r="Q51">
        <v>-1</v>
      </c>
      <c r="R51">
        <v>-3</v>
      </c>
    </row>
    <row r="52" spans="1:18" x14ac:dyDescent="0.25">
      <c r="A52" t="s">
        <v>0</v>
      </c>
      <c r="B52">
        <v>0</v>
      </c>
      <c r="C52">
        <v>-2</v>
      </c>
      <c r="D52">
        <v>-2</v>
      </c>
      <c r="E52">
        <v>1</v>
      </c>
      <c r="F52">
        <v>-2</v>
      </c>
      <c r="O52" t="s">
        <v>0</v>
      </c>
      <c r="P52">
        <v>0</v>
      </c>
      <c r="Q52">
        <v>-1</v>
      </c>
      <c r="R52">
        <v>-4</v>
      </c>
    </row>
    <row r="53" spans="1:18" x14ac:dyDescent="0.25">
      <c r="A53" t="s">
        <v>0</v>
      </c>
      <c r="B53">
        <v>1</v>
      </c>
      <c r="C53">
        <v>-2</v>
      </c>
      <c r="D53">
        <v>-2</v>
      </c>
      <c r="E53">
        <v>1</v>
      </c>
      <c r="F53">
        <v>-3</v>
      </c>
      <c r="O53" t="s">
        <v>0</v>
      </c>
      <c r="P53">
        <v>0</v>
      </c>
      <c r="Q53">
        <v>-1</v>
      </c>
      <c r="R53">
        <v>-5</v>
      </c>
    </row>
    <row r="54" spans="1:18" x14ac:dyDescent="0.25">
      <c r="A54" t="s">
        <v>0</v>
      </c>
      <c r="B54">
        <v>0</v>
      </c>
      <c r="C54">
        <v>-2</v>
      </c>
      <c r="D54">
        <v>-3</v>
      </c>
      <c r="E54">
        <v>1</v>
      </c>
      <c r="F54">
        <v>-3</v>
      </c>
      <c r="O54" t="s">
        <v>0</v>
      </c>
      <c r="P54">
        <v>0</v>
      </c>
      <c r="Q54">
        <v>-1</v>
      </c>
      <c r="R54">
        <v>-6</v>
      </c>
    </row>
    <row r="55" spans="1:18" x14ac:dyDescent="0.25">
      <c r="A55" t="s">
        <v>2</v>
      </c>
      <c r="B55">
        <v>1</v>
      </c>
      <c r="C55">
        <v>-2</v>
      </c>
      <c r="D55">
        <v>-3</v>
      </c>
      <c r="E55">
        <v>0</v>
      </c>
      <c r="F55">
        <v>-3</v>
      </c>
      <c r="O55" t="s">
        <v>2</v>
      </c>
      <c r="P55">
        <v>0</v>
      </c>
      <c r="Q55">
        <v>-2</v>
      </c>
      <c r="R55">
        <v>-6</v>
      </c>
    </row>
    <row r="56" spans="1:18" x14ac:dyDescent="0.25">
      <c r="A56" t="s">
        <v>3</v>
      </c>
      <c r="B56">
        <v>0</v>
      </c>
      <c r="C56">
        <v>-2</v>
      </c>
      <c r="D56">
        <v>-2</v>
      </c>
      <c r="E56">
        <v>0</v>
      </c>
      <c r="F56">
        <v>-3</v>
      </c>
      <c r="O56" t="s">
        <v>3</v>
      </c>
      <c r="P56">
        <v>0</v>
      </c>
      <c r="Q56">
        <v>-2</v>
      </c>
      <c r="R56">
        <v>-5</v>
      </c>
    </row>
    <row r="57" spans="1:18" x14ac:dyDescent="0.25">
      <c r="A57" t="s">
        <v>1</v>
      </c>
      <c r="B57">
        <v>1</v>
      </c>
      <c r="C57">
        <v>-2</v>
      </c>
      <c r="D57">
        <v>-2</v>
      </c>
      <c r="E57">
        <v>1</v>
      </c>
      <c r="F57">
        <v>-3</v>
      </c>
      <c r="O57" t="s">
        <v>1</v>
      </c>
      <c r="P57">
        <v>0</v>
      </c>
      <c r="Q57">
        <v>-1</v>
      </c>
      <c r="R57">
        <v>-5</v>
      </c>
    </row>
    <row r="58" spans="1:18" x14ac:dyDescent="0.25">
      <c r="A58" t="s">
        <v>3</v>
      </c>
      <c r="B58">
        <v>0</v>
      </c>
      <c r="C58">
        <v>-2</v>
      </c>
      <c r="D58">
        <v>-1</v>
      </c>
      <c r="E58">
        <v>1</v>
      </c>
      <c r="F58">
        <v>-3</v>
      </c>
      <c r="O58" t="s">
        <v>3</v>
      </c>
      <c r="P58">
        <v>0</v>
      </c>
      <c r="Q58">
        <v>-1</v>
      </c>
      <c r="R58">
        <v>-4</v>
      </c>
    </row>
    <row r="59" spans="1:18" x14ac:dyDescent="0.25">
      <c r="A59" t="s">
        <v>2</v>
      </c>
      <c r="B59">
        <v>1</v>
      </c>
      <c r="C59">
        <v>-2</v>
      </c>
      <c r="D59">
        <v>-1</v>
      </c>
      <c r="E59">
        <v>0</v>
      </c>
      <c r="F59">
        <v>-3</v>
      </c>
      <c r="O59" t="s">
        <v>2</v>
      </c>
      <c r="P59">
        <v>0</v>
      </c>
      <c r="Q59">
        <v>-2</v>
      </c>
      <c r="R59">
        <v>-4</v>
      </c>
    </row>
    <row r="60" spans="1:18" x14ac:dyDescent="0.25">
      <c r="A60" t="s">
        <v>2</v>
      </c>
      <c r="B60">
        <v>0</v>
      </c>
      <c r="C60">
        <v>-3</v>
      </c>
      <c r="D60">
        <v>-1</v>
      </c>
      <c r="E60">
        <v>0</v>
      </c>
      <c r="F60">
        <v>-3</v>
      </c>
      <c r="O60" t="s">
        <v>2</v>
      </c>
      <c r="P60">
        <v>0</v>
      </c>
      <c r="Q60">
        <v>-3</v>
      </c>
      <c r="R60">
        <v>-4</v>
      </c>
    </row>
    <row r="61" spans="1:18" x14ac:dyDescent="0.25">
      <c r="A61" t="s">
        <v>3</v>
      </c>
      <c r="B61">
        <v>1</v>
      </c>
      <c r="C61">
        <v>-3</v>
      </c>
      <c r="D61">
        <v>-1</v>
      </c>
      <c r="E61">
        <v>0</v>
      </c>
      <c r="F61">
        <v>-2</v>
      </c>
      <c r="O61" t="s">
        <v>3</v>
      </c>
      <c r="P61">
        <v>0</v>
      </c>
      <c r="Q61">
        <v>-3</v>
      </c>
      <c r="R61">
        <v>-3</v>
      </c>
    </row>
    <row r="62" spans="1:18" x14ac:dyDescent="0.25">
      <c r="A62" t="s">
        <v>1</v>
      </c>
      <c r="B62">
        <v>0</v>
      </c>
      <c r="C62">
        <v>-2</v>
      </c>
      <c r="D62">
        <v>-1</v>
      </c>
      <c r="E62">
        <v>0</v>
      </c>
      <c r="F62">
        <v>-2</v>
      </c>
      <c r="O62" t="s">
        <v>1</v>
      </c>
      <c r="P62">
        <v>0</v>
      </c>
      <c r="Q62">
        <v>-2</v>
      </c>
      <c r="R62">
        <v>-3</v>
      </c>
    </row>
    <row r="63" spans="1:18" x14ac:dyDescent="0.25">
      <c r="A63" t="s">
        <v>2</v>
      </c>
      <c r="B63">
        <v>1</v>
      </c>
      <c r="C63">
        <v>-2</v>
      </c>
      <c r="D63">
        <v>-1</v>
      </c>
      <c r="E63">
        <v>-1</v>
      </c>
      <c r="F63">
        <v>-2</v>
      </c>
      <c r="O63" t="s">
        <v>2</v>
      </c>
      <c r="P63">
        <v>0</v>
      </c>
      <c r="Q63">
        <v>-3</v>
      </c>
      <c r="R63">
        <v>-3</v>
      </c>
    </row>
    <row r="64" spans="1:18" x14ac:dyDescent="0.25">
      <c r="A64" t="s">
        <v>2</v>
      </c>
      <c r="B64">
        <v>0</v>
      </c>
      <c r="C64">
        <v>-3</v>
      </c>
      <c r="D64">
        <v>-1</v>
      </c>
      <c r="E64">
        <v>-1</v>
      </c>
      <c r="F64">
        <v>-2</v>
      </c>
      <c r="O64" t="s">
        <v>2</v>
      </c>
      <c r="P64">
        <v>0</v>
      </c>
      <c r="Q64">
        <v>-4</v>
      </c>
      <c r="R64">
        <v>-3</v>
      </c>
    </row>
    <row r="65" spans="1:18" x14ac:dyDescent="0.25">
      <c r="A65" t="s">
        <v>2</v>
      </c>
      <c r="B65">
        <v>1</v>
      </c>
      <c r="C65">
        <v>-3</v>
      </c>
      <c r="D65">
        <v>-1</v>
      </c>
      <c r="E65">
        <v>-2</v>
      </c>
      <c r="F65">
        <v>-2</v>
      </c>
      <c r="O65" t="s">
        <v>2</v>
      </c>
      <c r="P65">
        <v>0</v>
      </c>
      <c r="Q65">
        <v>-5</v>
      </c>
      <c r="R65">
        <v>-3</v>
      </c>
    </row>
    <row r="66" spans="1:18" x14ac:dyDescent="0.25">
      <c r="A66" t="s">
        <v>3</v>
      </c>
      <c r="B66">
        <v>0</v>
      </c>
      <c r="C66">
        <v>-3</v>
      </c>
      <c r="D66">
        <v>0</v>
      </c>
      <c r="E66">
        <v>-2</v>
      </c>
      <c r="F66">
        <v>-2</v>
      </c>
      <c r="O66" t="s">
        <v>3</v>
      </c>
      <c r="P66">
        <v>0</v>
      </c>
      <c r="Q66">
        <v>-5</v>
      </c>
      <c r="R66">
        <v>-2</v>
      </c>
    </row>
    <row r="67" spans="1:18" x14ac:dyDescent="0.25">
      <c r="A67" t="s">
        <v>0</v>
      </c>
      <c r="B67">
        <v>1</v>
      </c>
      <c r="C67">
        <v>-3</v>
      </c>
      <c r="D67">
        <v>0</v>
      </c>
      <c r="E67">
        <v>-2</v>
      </c>
      <c r="F67">
        <v>-3</v>
      </c>
      <c r="O67" t="s">
        <v>0</v>
      </c>
      <c r="P67">
        <v>0</v>
      </c>
      <c r="Q67">
        <v>-5</v>
      </c>
      <c r="R67">
        <v>-3</v>
      </c>
    </row>
    <row r="68" spans="1:18" x14ac:dyDescent="0.25">
      <c r="A68" t="s">
        <v>0</v>
      </c>
      <c r="B68">
        <v>0</v>
      </c>
      <c r="C68">
        <v>-3</v>
      </c>
      <c r="D68">
        <v>-1</v>
      </c>
      <c r="E68">
        <v>-2</v>
      </c>
      <c r="F68">
        <v>-3</v>
      </c>
      <c r="O68" t="s">
        <v>0</v>
      </c>
      <c r="P68">
        <v>0</v>
      </c>
      <c r="Q68">
        <v>-5</v>
      </c>
      <c r="R68">
        <v>-4</v>
      </c>
    </row>
    <row r="69" spans="1:18" x14ac:dyDescent="0.25">
      <c r="A69" t="s">
        <v>0</v>
      </c>
      <c r="B69">
        <v>1</v>
      </c>
      <c r="C69">
        <v>-3</v>
      </c>
      <c r="D69">
        <v>-1</v>
      </c>
      <c r="E69">
        <v>-2</v>
      </c>
      <c r="F69">
        <v>-4</v>
      </c>
      <c r="O69" t="s">
        <v>0</v>
      </c>
      <c r="P69">
        <v>0</v>
      </c>
      <c r="Q69">
        <v>-5</v>
      </c>
      <c r="R69">
        <v>-5</v>
      </c>
    </row>
    <row r="70" spans="1:18" x14ac:dyDescent="0.25">
      <c r="A70" t="s">
        <v>0</v>
      </c>
      <c r="B70">
        <v>0</v>
      </c>
      <c r="C70">
        <v>-3</v>
      </c>
      <c r="D70">
        <v>-2</v>
      </c>
      <c r="E70">
        <v>-2</v>
      </c>
      <c r="F70">
        <v>-4</v>
      </c>
      <c r="O70" t="s">
        <v>0</v>
      </c>
      <c r="P70">
        <v>0</v>
      </c>
      <c r="Q70">
        <v>-5</v>
      </c>
      <c r="R70">
        <v>-6</v>
      </c>
    </row>
    <row r="71" spans="1:18" x14ac:dyDescent="0.25">
      <c r="A71" t="s">
        <v>1</v>
      </c>
      <c r="B71">
        <v>1</v>
      </c>
      <c r="C71">
        <v>-3</v>
      </c>
      <c r="D71">
        <v>-2</v>
      </c>
      <c r="E71">
        <v>-1</v>
      </c>
      <c r="F71">
        <v>-4</v>
      </c>
      <c r="O71" t="s">
        <v>1</v>
      </c>
      <c r="P71">
        <v>0</v>
      </c>
      <c r="Q71">
        <v>-4</v>
      </c>
      <c r="R71">
        <v>-6</v>
      </c>
    </row>
    <row r="72" spans="1:18" x14ac:dyDescent="0.25">
      <c r="A72" t="s">
        <v>3</v>
      </c>
      <c r="B72">
        <v>0</v>
      </c>
      <c r="C72">
        <v>-3</v>
      </c>
      <c r="D72">
        <v>-1</v>
      </c>
      <c r="E72">
        <v>-1</v>
      </c>
      <c r="F72">
        <v>-4</v>
      </c>
      <c r="O72" t="s">
        <v>3</v>
      </c>
      <c r="P72">
        <v>0</v>
      </c>
      <c r="Q72">
        <v>-4</v>
      </c>
      <c r="R72">
        <v>-5</v>
      </c>
    </row>
    <row r="73" spans="1:18" x14ac:dyDescent="0.25">
      <c r="A73" t="s">
        <v>1</v>
      </c>
      <c r="B73">
        <v>1</v>
      </c>
      <c r="C73">
        <v>-3</v>
      </c>
      <c r="D73">
        <v>-1</v>
      </c>
      <c r="E73">
        <v>0</v>
      </c>
      <c r="F73">
        <v>-4</v>
      </c>
      <c r="O73" t="s">
        <v>1</v>
      </c>
      <c r="P73">
        <v>0</v>
      </c>
      <c r="Q73">
        <v>-3</v>
      </c>
      <c r="R73">
        <v>-5</v>
      </c>
    </row>
    <row r="74" spans="1:18" x14ac:dyDescent="0.25">
      <c r="A74" t="s">
        <v>3</v>
      </c>
      <c r="B74">
        <v>0</v>
      </c>
      <c r="C74">
        <v>-3</v>
      </c>
      <c r="D74">
        <v>0</v>
      </c>
      <c r="E74">
        <v>0</v>
      </c>
      <c r="F74">
        <v>-4</v>
      </c>
      <c r="O74" t="s">
        <v>3</v>
      </c>
      <c r="P74">
        <v>0</v>
      </c>
      <c r="Q74">
        <v>-3</v>
      </c>
      <c r="R74">
        <v>-4</v>
      </c>
    </row>
    <row r="75" spans="1:18" x14ac:dyDescent="0.25">
      <c r="A75" t="s">
        <v>1</v>
      </c>
      <c r="B75">
        <v>1</v>
      </c>
      <c r="C75">
        <v>-3</v>
      </c>
      <c r="D75">
        <v>0</v>
      </c>
      <c r="E75">
        <v>1</v>
      </c>
      <c r="F75">
        <v>-4</v>
      </c>
      <c r="O75" t="s">
        <v>1</v>
      </c>
      <c r="P75">
        <v>0</v>
      </c>
      <c r="Q75">
        <v>-2</v>
      </c>
      <c r="R75">
        <v>-4</v>
      </c>
    </row>
    <row r="76" spans="1:18" x14ac:dyDescent="0.25">
      <c r="A76" t="s">
        <v>2</v>
      </c>
      <c r="B76">
        <v>0</v>
      </c>
      <c r="C76">
        <v>-4</v>
      </c>
      <c r="D76">
        <v>0</v>
      </c>
      <c r="E76">
        <v>1</v>
      </c>
      <c r="F76">
        <v>-4</v>
      </c>
      <c r="O76" t="s">
        <v>2</v>
      </c>
      <c r="P76">
        <v>0</v>
      </c>
      <c r="Q76">
        <v>-3</v>
      </c>
      <c r="R76">
        <v>-4</v>
      </c>
    </row>
    <row r="77" spans="1:18" x14ac:dyDescent="0.25">
      <c r="A77" t="s">
        <v>3</v>
      </c>
      <c r="B77">
        <v>1</v>
      </c>
      <c r="C77">
        <v>-4</v>
      </c>
      <c r="D77">
        <v>0</v>
      </c>
      <c r="E77">
        <v>1</v>
      </c>
      <c r="F77">
        <v>-3</v>
      </c>
      <c r="O77" t="s">
        <v>3</v>
      </c>
      <c r="P77">
        <v>0</v>
      </c>
      <c r="Q77">
        <v>-3</v>
      </c>
      <c r="R77">
        <v>-3</v>
      </c>
    </row>
    <row r="78" spans="1:18" x14ac:dyDescent="0.25">
      <c r="A78" t="s">
        <v>0</v>
      </c>
      <c r="B78">
        <v>0</v>
      </c>
      <c r="C78">
        <v>-4</v>
      </c>
      <c r="D78">
        <v>-1</v>
      </c>
      <c r="E78">
        <v>1</v>
      </c>
      <c r="F78">
        <v>-3</v>
      </c>
      <c r="O78" t="s">
        <v>0</v>
      </c>
      <c r="P78">
        <v>0</v>
      </c>
      <c r="Q78">
        <v>-3</v>
      </c>
      <c r="R78">
        <v>-4</v>
      </c>
    </row>
    <row r="79" spans="1:18" x14ac:dyDescent="0.25">
      <c r="A79" t="s">
        <v>3</v>
      </c>
      <c r="B79">
        <v>1</v>
      </c>
      <c r="C79">
        <v>-4</v>
      </c>
      <c r="D79">
        <v>-1</v>
      </c>
      <c r="E79">
        <v>1</v>
      </c>
      <c r="F79">
        <v>-2</v>
      </c>
      <c r="O79" t="s">
        <v>3</v>
      </c>
      <c r="P79">
        <v>0</v>
      </c>
      <c r="Q79">
        <v>-3</v>
      </c>
      <c r="R79">
        <v>-3</v>
      </c>
    </row>
    <row r="80" spans="1:18" x14ac:dyDescent="0.25">
      <c r="A80" t="s">
        <v>1</v>
      </c>
      <c r="B80">
        <v>0</v>
      </c>
      <c r="C80">
        <v>-3</v>
      </c>
      <c r="D80">
        <v>-1</v>
      </c>
      <c r="E80">
        <v>1</v>
      </c>
      <c r="F80">
        <v>-2</v>
      </c>
      <c r="O80" t="s">
        <v>1</v>
      </c>
      <c r="P80">
        <v>0</v>
      </c>
      <c r="Q80">
        <v>-2</v>
      </c>
      <c r="R80">
        <v>-3</v>
      </c>
    </row>
    <row r="81" spans="1:18" x14ac:dyDescent="0.25">
      <c r="A81" t="s">
        <v>2</v>
      </c>
      <c r="B81">
        <v>1</v>
      </c>
      <c r="C81">
        <v>-3</v>
      </c>
      <c r="D81">
        <v>-1</v>
      </c>
      <c r="E81">
        <v>0</v>
      </c>
      <c r="F81">
        <v>-2</v>
      </c>
      <c r="O81" t="s">
        <v>2</v>
      </c>
      <c r="P81">
        <v>0</v>
      </c>
      <c r="Q81">
        <v>-3</v>
      </c>
      <c r="R81">
        <v>-3</v>
      </c>
    </row>
    <row r="82" spans="1:18" x14ac:dyDescent="0.25">
      <c r="A82" t="s">
        <v>3</v>
      </c>
      <c r="B82">
        <v>0</v>
      </c>
      <c r="C82">
        <v>-3</v>
      </c>
      <c r="D82">
        <v>0</v>
      </c>
      <c r="E82">
        <v>0</v>
      </c>
      <c r="F82">
        <v>-2</v>
      </c>
      <c r="O82" t="s">
        <v>3</v>
      </c>
      <c r="P82">
        <v>0</v>
      </c>
      <c r="Q82">
        <v>-3</v>
      </c>
      <c r="R82">
        <v>-2</v>
      </c>
    </row>
    <row r="83" spans="1:18" x14ac:dyDescent="0.25">
      <c r="A83" t="s">
        <v>2</v>
      </c>
      <c r="B83">
        <v>1</v>
      </c>
      <c r="C83">
        <v>-3</v>
      </c>
      <c r="D83">
        <v>0</v>
      </c>
      <c r="E83">
        <v>-1</v>
      </c>
      <c r="F83">
        <v>-2</v>
      </c>
      <c r="O83" t="s">
        <v>2</v>
      </c>
      <c r="P83">
        <v>0</v>
      </c>
      <c r="Q83">
        <v>-4</v>
      </c>
      <c r="R83">
        <v>-2</v>
      </c>
    </row>
    <row r="84" spans="1:18" x14ac:dyDescent="0.25">
      <c r="A84" t="s">
        <v>1</v>
      </c>
      <c r="B84">
        <v>0</v>
      </c>
      <c r="C84">
        <v>-2</v>
      </c>
      <c r="D84">
        <v>0</v>
      </c>
      <c r="E84">
        <v>-1</v>
      </c>
      <c r="F84">
        <v>-2</v>
      </c>
      <c r="O84" t="s">
        <v>1</v>
      </c>
      <c r="P84">
        <v>0</v>
      </c>
      <c r="Q84">
        <v>-3</v>
      </c>
      <c r="R84">
        <v>-2</v>
      </c>
    </row>
    <row r="85" spans="1:18" x14ac:dyDescent="0.25">
      <c r="A85" t="s">
        <v>3</v>
      </c>
      <c r="B85">
        <v>1</v>
      </c>
      <c r="C85">
        <v>-2</v>
      </c>
      <c r="D85">
        <v>0</v>
      </c>
      <c r="E85">
        <v>-1</v>
      </c>
      <c r="F85">
        <v>-1</v>
      </c>
      <c r="O85" t="s">
        <v>3</v>
      </c>
      <c r="P85">
        <v>0</v>
      </c>
      <c r="Q85">
        <v>-3</v>
      </c>
      <c r="R85">
        <v>-1</v>
      </c>
    </row>
    <row r="86" spans="1:18" x14ac:dyDescent="0.25">
      <c r="A86" t="s">
        <v>3</v>
      </c>
      <c r="B86">
        <v>0</v>
      </c>
      <c r="C86">
        <v>-2</v>
      </c>
      <c r="D86">
        <v>1</v>
      </c>
      <c r="E86">
        <v>-1</v>
      </c>
      <c r="F86">
        <v>-1</v>
      </c>
      <c r="O86" t="s">
        <v>3</v>
      </c>
      <c r="P86">
        <v>0</v>
      </c>
      <c r="Q86">
        <v>-3</v>
      </c>
      <c r="R86">
        <v>0</v>
      </c>
    </row>
    <row r="87" spans="1:18" x14ac:dyDescent="0.25">
      <c r="A87" t="s">
        <v>1</v>
      </c>
      <c r="B87">
        <v>1</v>
      </c>
      <c r="C87">
        <v>-2</v>
      </c>
      <c r="D87">
        <v>1</v>
      </c>
      <c r="E87">
        <v>0</v>
      </c>
      <c r="F87">
        <v>-1</v>
      </c>
      <c r="O87" t="s">
        <v>1</v>
      </c>
      <c r="P87">
        <v>0</v>
      </c>
      <c r="Q87">
        <v>-2</v>
      </c>
      <c r="R87">
        <v>0</v>
      </c>
    </row>
    <row r="88" spans="1:18" x14ac:dyDescent="0.25">
      <c r="A88" t="s">
        <v>3</v>
      </c>
      <c r="B88">
        <v>0</v>
      </c>
      <c r="C88">
        <v>-2</v>
      </c>
      <c r="D88">
        <v>2</v>
      </c>
      <c r="E88">
        <v>0</v>
      </c>
      <c r="F88">
        <v>-1</v>
      </c>
      <c r="O88" t="s">
        <v>3</v>
      </c>
      <c r="P88">
        <v>0</v>
      </c>
      <c r="Q88">
        <v>-2</v>
      </c>
      <c r="R88">
        <v>1</v>
      </c>
    </row>
    <row r="89" spans="1:18" x14ac:dyDescent="0.25">
      <c r="A89" t="s">
        <v>0</v>
      </c>
      <c r="B89">
        <v>1</v>
      </c>
      <c r="C89">
        <v>-2</v>
      </c>
      <c r="D89">
        <v>2</v>
      </c>
      <c r="E89">
        <v>0</v>
      </c>
      <c r="F89">
        <v>-2</v>
      </c>
      <c r="O89" t="s">
        <v>0</v>
      </c>
      <c r="P89">
        <v>0</v>
      </c>
      <c r="Q89">
        <v>-2</v>
      </c>
      <c r="R89">
        <v>0</v>
      </c>
    </row>
    <row r="90" spans="1:18" x14ac:dyDescent="0.25">
      <c r="A90" t="s">
        <v>0</v>
      </c>
      <c r="B90">
        <v>0</v>
      </c>
      <c r="C90">
        <v>-2</v>
      </c>
      <c r="D90">
        <v>1</v>
      </c>
      <c r="E90">
        <v>0</v>
      </c>
      <c r="F90">
        <v>-2</v>
      </c>
      <c r="O90" t="s">
        <v>0</v>
      </c>
      <c r="P90">
        <v>0</v>
      </c>
      <c r="Q90">
        <v>-2</v>
      </c>
      <c r="R90">
        <v>-1</v>
      </c>
    </row>
    <row r="91" spans="1:18" x14ac:dyDescent="0.25">
      <c r="A91" t="s">
        <v>0</v>
      </c>
      <c r="B91">
        <v>1</v>
      </c>
      <c r="C91">
        <v>-2</v>
      </c>
      <c r="D91">
        <v>1</v>
      </c>
      <c r="E91">
        <v>0</v>
      </c>
      <c r="F91">
        <v>-3</v>
      </c>
      <c r="O91" t="s">
        <v>0</v>
      </c>
      <c r="P91">
        <v>0</v>
      </c>
      <c r="Q91">
        <v>-2</v>
      </c>
      <c r="R91">
        <v>-2</v>
      </c>
    </row>
    <row r="92" spans="1:18" x14ac:dyDescent="0.25">
      <c r="A92" t="s">
        <v>3</v>
      </c>
      <c r="B92">
        <v>0</v>
      </c>
      <c r="C92">
        <v>-2</v>
      </c>
      <c r="D92">
        <v>2</v>
      </c>
      <c r="E92">
        <v>0</v>
      </c>
      <c r="F92">
        <v>-3</v>
      </c>
      <c r="O92" t="s">
        <v>3</v>
      </c>
      <c r="P92">
        <v>0</v>
      </c>
      <c r="Q92">
        <v>-2</v>
      </c>
      <c r="R92">
        <v>-1</v>
      </c>
    </row>
    <row r="93" spans="1:18" x14ac:dyDescent="0.25">
      <c r="A93" t="s">
        <v>2</v>
      </c>
      <c r="B93">
        <v>1</v>
      </c>
      <c r="C93">
        <v>-2</v>
      </c>
      <c r="D93">
        <v>2</v>
      </c>
      <c r="E93">
        <v>-1</v>
      </c>
      <c r="F93">
        <v>-3</v>
      </c>
      <c r="O93" t="s">
        <v>2</v>
      </c>
      <c r="P93">
        <v>0</v>
      </c>
      <c r="Q93">
        <v>-3</v>
      </c>
      <c r="R93">
        <v>-1</v>
      </c>
    </row>
    <row r="94" spans="1:18" x14ac:dyDescent="0.25">
      <c r="A94" t="s">
        <v>0</v>
      </c>
      <c r="B94">
        <v>0</v>
      </c>
      <c r="C94">
        <v>-2</v>
      </c>
      <c r="D94">
        <v>1</v>
      </c>
      <c r="E94">
        <v>-1</v>
      </c>
      <c r="F94">
        <v>-3</v>
      </c>
      <c r="O94" t="s">
        <v>0</v>
      </c>
      <c r="P94">
        <v>0</v>
      </c>
      <c r="Q94">
        <v>-3</v>
      </c>
      <c r="R94">
        <v>-2</v>
      </c>
    </row>
    <row r="95" spans="1:18" x14ac:dyDescent="0.25">
      <c r="A95" t="s">
        <v>0</v>
      </c>
      <c r="B95">
        <v>1</v>
      </c>
      <c r="C95">
        <v>-2</v>
      </c>
      <c r="D95">
        <v>1</v>
      </c>
      <c r="E95">
        <v>-1</v>
      </c>
      <c r="F95">
        <v>-4</v>
      </c>
      <c r="O95" t="s">
        <v>0</v>
      </c>
      <c r="P95">
        <v>0</v>
      </c>
      <c r="Q95">
        <v>-3</v>
      </c>
      <c r="R95">
        <v>-3</v>
      </c>
    </row>
    <row r="96" spans="1:18" x14ac:dyDescent="0.25">
      <c r="A96" t="s">
        <v>1</v>
      </c>
      <c r="B96">
        <v>0</v>
      </c>
      <c r="C96">
        <v>-1</v>
      </c>
      <c r="D96">
        <v>1</v>
      </c>
      <c r="E96">
        <v>-1</v>
      </c>
      <c r="F96">
        <v>-4</v>
      </c>
      <c r="O96" t="s">
        <v>1</v>
      </c>
      <c r="P96">
        <v>0</v>
      </c>
      <c r="Q96">
        <v>-2</v>
      </c>
      <c r="R96">
        <v>-3</v>
      </c>
    </row>
    <row r="97" spans="1:18" x14ac:dyDescent="0.25">
      <c r="A97" t="s">
        <v>1</v>
      </c>
      <c r="B97">
        <v>1</v>
      </c>
      <c r="C97">
        <v>-1</v>
      </c>
      <c r="D97">
        <v>1</v>
      </c>
      <c r="E97">
        <v>0</v>
      </c>
      <c r="F97">
        <v>-4</v>
      </c>
      <c r="O97" t="s">
        <v>1</v>
      </c>
      <c r="P97">
        <v>0</v>
      </c>
      <c r="Q97">
        <v>-1</v>
      </c>
      <c r="R97">
        <v>-3</v>
      </c>
    </row>
    <row r="98" spans="1:18" x14ac:dyDescent="0.25">
      <c r="A98" t="s">
        <v>3</v>
      </c>
      <c r="B98">
        <v>0</v>
      </c>
      <c r="C98">
        <v>-1</v>
      </c>
      <c r="D98">
        <v>2</v>
      </c>
      <c r="E98">
        <v>0</v>
      </c>
      <c r="F98">
        <v>-4</v>
      </c>
      <c r="O98" t="s">
        <v>3</v>
      </c>
      <c r="P98">
        <v>0</v>
      </c>
      <c r="Q98">
        <v>-1</v>
      </c>
      <c r="R98">
        <v>-2</v>
      </c>
    </row>
    <row r="99" spans="1:18" x14ac:dyDescent="0.25">
      <c r="A99" t="s">
        <v>1</v>
      </c>
      <c r="B99">
        <v>1</v>
      </c>
      <c r="C99">
        <v>-1</v>
      </c>
      <c r="D99">
        <v>2</v>
      </c>
      <c r="E99">
        <v>1</v>
      </c>
      <c r="F99">
        <v>-4</v>
      </c>
      <c r="O99" t="s">
        <v>1</v>
      </c>
      <c r="P99">
        <v>0</v>
      </c>
      <c r="Q99">
        <v>0</v>
      </c>
      <c r="R99">
        <v>-2</v>
      </c>
    </row>
    <row r="100" spans="1:18" x14ac:dyDescent="0.25">
      <c r="A100" t="s">
        <v>3</v>
      </c>
      <c r="B100">
        <v>0</v>
      </c>
      <c r="C100">
        <v>-1</v>
      </c>
      <c r="D100">
        <v>3</v>
      </c>
      <c r="E100">
        <v>1</v>
      </c>
      <c r="F100">
        <v>-4</v>
      </c>
      <c r="O100" t="s">
        <v>3</v>
      </c>
      <c r="P100">
        <v>0</v>
      </c>
      <c r="Q100">
        <v>0</v>
      </c>
      <c r="R100">
        <v>-1</v>
      </c>
    </row>
    <row r="101" spans="1:18" x14ac:dyDescent="0.25">
      <c r="A101" t="s">
        <v>3</v>
      </c>
      <c r="B101">
        <v>1</v>
      </c>
      <c r="C101">
        <v>-1</v>
      </c>
      <c r="D101">
        <v>3</v>
      </c>
      <c r="E101">
        <v>1</v>
      </c>
      <c r="F101">
        <v>-3</v>
      </c>
      <c r="O101" t="s">
        <v>3</v>
      </c>
      <c r="P101">
        <v>0</v>
      </c>
      <c r="Q101">
        <v>0</v>
      </c>
      <c r="R101">
        <v>0</v>
      </c>
    </row>
    <row r="102" spans="1:18" x14ac:dyDescent="0.25">
      <c r="A102" t="s">
        <v>2</v>
      </c>
      <c r="B102">
        <v>0</v>
      </c>
      <c r="C102">
        <v>-2</v>
      </c>
      <c r="D102">
        <v>3</v>
      </c>
      <c r="E102">
        <v>1</v>
      </c>
      <c r="F102">
        <v>-3</v>
      </c>
      <c r="O102" t="s">
        <v>2</v>
      </c>
      <c r="P102">
        <v>0</v>
      </c>
      <c r="Q102">
        <v>-1</v>
      </c>
      <c r="R102">
        <v>0</v>
      </c>
    </row>
    <row r="103" spans="1:18" x14ac:dyDescent="0.25">
      <c r="A103" t="s">
        <v>1</v>
      </c>
      <c r="B103">
        <v>1</v>
      </c>
      <c r="C103">
        <v>-2</v>
      </c>
      <c r="D103">
        <v>3</v>
      </c>
      <c r="E103">
        <v>2</v>
      </c>
      <c r="F103">
        <v>-3</v>
      </c>
      <c r="O103" t="s">
        <v>1</v>
      </c>
      <c r="P103">
        <v>0</v>
      </c>
      <c r="Q103">
        <v>0</v>
      </c>
      <c r="R103">
        <v>0</v>
      </c>
    </row>
    <row r="104" spans="1:18" x14ac:dyDescent="0.25">
      <c r="A104" t="s">
        <v>1</v>
      </c>
      <c r="B104">
        <v>0</v>
      </c>
      <c r="C104">
        <v>-1</v>
      </c>
      <c r="D104">
        <v>3</v>
      </c>
      <c r="E104">
        <v>2</v>
      </c>
      <c r="F104">
        <v>-3</v>
      </c>
      <c r="O104" t="s">
        <v>1</v>
      </c>
      <c r="P104">
        <v>0</v>
      </c>
      <c r="Q104">
        <v>1</v>
      </c>
      <c r="R104">
        <v>0</v>
      </c>
    </row>
    <row r="105" spans="1:18" x14ac:dyDescent="0.25">
      <c r="A105" t="s">
        <v>2</v>
      </c>
      <c r="B105">
        <v>1</v>
      </c>
      <c r="C105">
        <v>-1</v>
      </c>
      <c r="D105">
        <v>3</v>
      </c>
      <c r="E105">
        <v>1</v>
      </c>
      <c r="F105">
        <v>-3</v>
      </c>
      <c r="O105" t="s">
        <v>2</v>
      </c>
      <c r="P105">
        <v>0</v>
      </c>
      <c r="Q105">
        <v>0</v>
      </c>
      <c r="R105">
        <v>0</v>
      </c>
    </row>
    <row r="106" spans="1:18" x14ac:dyDescent="0.25">
      <c r="A106" t="s">
        <v>1</v>
      </c>
      <c r="B106">
        <v>0</v>
      </c>
      <c r="C106">
        <v>0</v>
      </c>
      <c r="D106">
        <v>3</v>
      </c>
      <c r="E106">
        <v>1</v>
      </c>
      <c r="F106">
        <v>-3</v>
      </c>
      <c r="O106" t="s">
        <v>1</v>
      </c>
      <c r="P106">
        <v>0</v>
      </c>
      <c r="Q106">
        <v>1</v>
      </c>
      <c r="R106">
        <v>0</v>
      </c>
    </row>
    <row r="107" spans="1:18" x14ac:dyDescent="0.25">
      <c r="A107" t="s">
        <v>3</v>
      </c>
      <c r="B107">
        <v>1</v>
      </c>
      <c r="C107">
        <v>0</v>
      </c>
      <c r="D107">
        <v>3</v>
      </c>
      <c r="E107">
        <v>1</v>
      </c>
      <c r="F107">
        <v>-2</v>
      </c>
      <c r="O107" t="s">
        <v>3</v>
      </c>
      <c r="P107">
        <v>0</v>
      </c>
      <c r="Q107">
        <v>1</v>
      </c>
      <c r="R107">
        <v>1</v>
      </c>
    </row>
    <row r="108" spans="1:18" x14ac:dyDescent="0.25">
      <c r="A108" t="s">
        <v>1</v>
      </c>
      <c r="B108">
        <v>0</v>
      </c>
      <c r="C108">
        <v>1</v>
      </c>
      <c r="D108">
        <v>3</v>
      </c>
      <c r="E108">
        <v>1</v>
      </c>
      <c r="F108">
        <v>-2</v>
      </c>
      <c r="O108" t="s">
        <v>1</v>
      </c>
      <c r="P108">
        <v>0</v>
      </c>
      <c r="Q108">
        <v>2</v>
      </c>
      <c r="R108">
        <v>1</v>
      </c>
    </row>
    <row r="109" spans="1:18" x14ac:dyDescent="0.25">
      <c r="A109" t="s">
        <v>0</v>
      </c>
      <c r="B109">
        <v>1</v>
      </c>
      <c r="C109">
        <v>1</v>
      </c>
      <c r="D109">
        <v>3</v>
      </c>
      <c r="E109">
        <v>1</v>
      </c>
      <c r="F109">
        <v>-3</v>
      </c>
      <c r="O109" t="s">
        <v>0</v>
      </c>
      <c r="P109">
        <v>0</v>
      </c>
      <c r="Q109">
        <v>2</v>
      </c>
      <c r="R109">
        <v>0</v>
      </c>
    </row>
    <row r="110" spans="1:18" x14ac:dyDescent="0.25">
      <c r="A110" t="s">
        <v>0</v>
      </c>
      <c r="B110">
        <v>0</v>
      </c>
      <c r="C110">
        <v>1</v>
      </c>
      <c r="D110">
        <v>2</v>
      </c>
      <c r="E110">
        <v>1</v>
      </c>
      <c r="F110">
        <v>-3</v>
      </c>
      <c r="O110" t="s">
        <v>0</v>
      </c>
      <c r="P110">
        <v>0</v>
      </c>
      <c r="Q110">
        <v>2</v>
      </c>
      <c r="R110">
        <v>-1</v>
      </c>
    </row>
    <row r="111" spans="1:18" x14ac:dyDescent="0.25">
      <c r="A111" t="s">
        <v>0</v>
      </c>
      <c r="B111">
        <v>1</v>
      </c>
      <c r="C111">
        <v>1</v>
      </c>
      <c r="D111">
        <v>2</v>
      </c>
      <c r="E111">
        <v>1</v>
      </c>
      <c r="F111">
        <v>-4</v>
      </c>
      <c r="O111" t="s">
        <v>0</v>
      </c>
      <c r="P111">
        <v>0</v>
      </c>
      <c r="Q111">
        <v>2</v>
      </c>
      <c r="R111">
        <v>-2</v>
      </c>
    </row>
    <row r="112" spans="1:18" x14ac:dyDescent="0.25">
      <c r="A112" t="s">
        <v>1</v>
      </c>
      <c r="B112">
        <v>0</v>
      </c>
      <c r="C112">
        <v>2</v>
      </c>
      <c r="D112">
        <v>2</v>
      </c>
      <c r="E112">
        <v>1</v>
      </c>
      <c r="F112">
        <v>-4</v>
      </c>
      <c r="O112" t="s">
        <v>1</v>
      </c>
      <c r="P112">
        <v>0</v>
      </c>
      <c r="Q112">
        <v>3</v>
      </c>
      <c r="R112">
        <v>-2</v>
      </c>
    </row>
    <row r="113" spans="1:18" x14ac:dyDescent="0.25">
      <c r="A113" t="s">
        <v>1</v>
      </c>
      <c r="B113">
        <v>1</v>
      </c>
      <c r="C113">
        <v>2</v>
      </c>
      <c r="D113">
        <v>2</v>
      </c>
      <c r="E113">
        <v>2</v>
      </c>
      <c r="F113">
        <v>-4</v>
      </c>
      <c r="O113" t="s">
        <v>1</v>
      </c>
      <c r="P113">
        <v>0</v>
      </c>
      <c r="Q113">
        <v>4</v>
      </c>
      <c r="R113">
        <v>-2</v>
      </c>
    </row>
    <row r="114" spans="1:18" x14ac:dyDescent="0.25">
      <c r="A114" t="s">
        <v>3</v>
      </c>
      <c r="B114">
        <v>0</v>
      </c>
      <c r="C114">
        <v>2</v>
      </c>
      <c r="D114">
        <v>3</v>
      </c>
      <c r="E114">
        <v>2</v>
      </c>
      <c r="F114">
        <v>-4</v>
      </c>
      <c r="O114" t="s">
        <v>3</v>
      </c>
      <c r="P114">
        <v>0</v>
      </c>
      <c r="Q114">
        <v>4</v>
      </c>
      <c r="R114">
        <v>-1</v>
      </c>
    </row>
    <row r="115" spans="1:18" x14ac:dyDescent="0.25">
      <c r="A115" t="s">
        <v>0</v>
      </c>
      <c r="B115">
        <v>1</v>
      </c>
      <c r="C115">
        <v>2</v>
      </c>
      <c r="D115">
        <v>3</v>
      </c>
      <c r="E115">
        <v>2</v>
      </c>
      <c r="F115">
        <v>-5</v>
      </c>
      <c r="O115" t="s">
        <v>0</v>
      </c>
      <c r="P115">
        <v>0</v>
      </c>
      <c r="Q115">
        <v>4</v>
      </c>
      <c r="R115">
        <v>-2</v>
      </c>
    </row>
    <row r="116" spans="1:18" x14ac:dyDescent="0.25">
      <c r="A116" t="s">
        <v>0</v>
      </c>
      <c r="B116">
        <v>0</v>
      </c>
      <c r="C116">
        <v>2</v>
      </c>
      <c r="D116">
        <v>2</v>
      </c>
      <c r="E116">
        <v>2</v>
      </c>
      <c r="F116">
        <v>-5</v>
      </c>
      <c r="O116" t="s">
        <v>0</v>
      </c>
      <c r="P116">
        <v>0</v>
      </c>
      <c r="Q116">
        <v>4</v>
      </c>
      <c r="R116">
        <v>-3</v>
      </c>
    </row>
    <row r="117" spans="1:18" x14ac:dyDescent="0.25">
      <c r="A117" t="s">
        <v>1</v>
      </c>
      <c r="B117">
        <v>1</v>
      </c>
      <c r="C117">
        <v>2</v>
      </c>
      <c r="D117">
        <v>2</v>
      </c>
      <c r="E117">
        <v>3</v>
      </c>
      <c r="F117">
        <v>-5</v>
      </c>
      <c r="O117" t="s">
        <v>1</v>
      </c>
      <c r="P117">
        <v>0</v>
      </c>
      <c r="Q117">
        <v>5</v>
      </c>
      <c r="R117">
        <v>-3</v>
      </c>
    </row>
    <row r="118" spans="1:18" x14ac:dyDescent="0.25">
      <c r="A118" t="s">
        <v>3</v>
      </c>
      <c r="B118">
        <v>0</v>
      </c>
      <c r="C118">
        <v>2</v>
      </c>
      <c r="D118">
        <v>3</v>
      </c>
      <c r="E118">
        <v>3</v>
      </c>
      <c r="F118">
        <v>-5</v>
      </c>
      <c r="O118" t="s">
        <v>3</v>
      </c>
      <c r="P118">
        <v>0</v>
      </c>
      <c r="Q118">
        <v>5</v>
      </c>
      <c r="R118">
        <v>-2</v>
      </c>
    </row>
    <row r="119" spans="1:18" x14ac:dyDescent="0.25">
      <c r="A119" t="s">
        <v>2</v>
      </c>
      <c r="B119">
        <v>1</v>
      </c>
      <c r="C119">
        <v>2</v>
      </c>
      <c r="D119">
        <v>3</v>
      </c>
      <c r="E119">
        <v>2</v>
      </c>
      <c r="F119">
        <v>-5</v>
      </c>
      <c r="O119" t="s">
        <v>2</v>
      </c>
      <c r="P119">
        <v>0</v>
      </c>
      <c r="Q119">
        <v>4</v>
      </c>
      <c r="R119">
        <v>-2</v>
      </c>
    </row>
    <row r="120" spans="1:18" x14ac:dyDescent="0.25">
      <c r="A120" t="s">
        <v>1</v>
      </c>
      <c r="B120">
        <v>0</v>
      </c>
      <c r="C120">
        <v>3</v>
      </c>
      <c r="D120">
        <v>3</v>
      </c>
      <c r="E120">
        <v>2</v>
      </c>
      <c r="F120">
        <v>-5</v>
      </c>
      <c r="O120" t="s">
        <v>1</v>
      </c>
      <c r="P120">
        <v>0</v>
      </c>
      <c r="Q120">
        <v>5</v>
      </c>
      <c r="R120">
        <v>-2</v>
      </c>
    </row>
    <row r="121" spans="1:18" x14ac:dyDescent="0.25">
      <c r="A121" t="s">
        <v>2</v>
      </c>
      <c r="B121">
        <v>1</v>
      </c>
      <c r="C121">
        <v>3</v>
      </c>
      <c r="D121">
        <v>3</v>
      </c>
      <c r="E121">
        <v>1</v>
      </c>
      <c r="F121">
        <v>-5</v>
      </c>
      <c r="O121" t="s">
        <v>2</v>
      </c>
      <c r="P121">
        <v>0</v>
      </c>
      <c r="Q121">
        <v>4</v>
      </c>
      <c r="R121">
        <v>-2</v>
      </c>
    </row>
    <row r="122" spans="1:18" x14ac:dyDescent="0.25">
      <c r="A122" t="s">
        <v>1</v>
      </c>
      <c r="B122">
        <v>0</v>
      </c>
      <c r="C122">
        <v>4</v>
      </c>
      <c r="D122">
        <v>3</v>
      </c>
      <c r="E122">
        <v>1</v>
      </c>
      <c r="F122">
        <v>-5</v>
      </c>
      <c r="O122" t="s">
        <v>1</v>
      </c>
      <c r="P122">
        <v>0</v>
      </c>
      <c r="Q122">
        <v>5</v>
      </c>
      <c r="R122">
        <v>-2</v>
      </c>
    </row>
    <row r="123" spans="1:18" x14ac:dyDescent="0.25">
      <c r="A123" t="s">
        <v>3</v>
      </c>
      <c r="B123">
        <v>1</v>
      </c>
      <c r="C123">
        <v>4</v>
      </c>
      <c r="D123">
        <v>3</v>
      </c>
      <c r="E123">
        <v>1</v>
      </c>
      <c r="F123">
        <v>-4</v>
      </c>
      <c r="O123" t="s">
        <v>3</v>
      </c>
      <c r="P123">
        <v>0</v>
      </c>
      <c r="Q123">
        <v>5</v>
      </c>
      <c r="R123">
        <v>-1</v>
      </c>
    </row>
    <row r="124" spans="1:18" x14ac:dyDescent="0.25">
      <c r="A124" t="s">
        <v>2</v>
      </c>
      <c r="B124">
        <v>0</v>
      </c>
      <c r="C124">
        <v>3</v>
      </c>
      <c r="D124">
        <v>3</v>
      </c>
      <c r="E124">
        <v>1</v>
      </c>
      <c r="F124">
        <v>-4</v>
      </c>
      <c r="O124" t="s">
        <v>2</v>
      </c>
      <c r="P124">
        <v>0</v>
      </c>
      <c r="Q124">
        <v>4</v>
      </c>
      <c r="R124">
        <v>-1</v>
      </c>
    </row>
    <row r="125" spans="1:18" x14ac:dyDescent="0.25">
      <c r="A125" t="s">
        <v>0</v>
      </c>
      <c r="B125">
        <v>1</v>
      </c>
      <c r="C125">
        <v>3</v>
      </c>
      <c r="D125">
        <v>3</v>
      </c>
      <c r="E125">
        <v>1</v>
      </c>
      <c r="F125">
        <v>-5</v>
      </c>
      <c r="O125" t="s">
        <v>0</v>
      </c>
      <c r="P125">
        <v>0</v>
      </c>
      <c r="Q125">
        <v>4</v>
      </c>
      <c r="R125">
        <v>-2</v>
      </c>
    </row>
    <row r="126" spans="1:18" x14ac:dyDescent="0.25">
      <c r="A126" t="s">
        <v>3</v>
      </c>
      <c r="B126">
        <v>0</v>
      </c>
      <c r="C126">
        <v>3</v>
      </c>
      <c r="D126">
        <v>4</v>
      </c>
      <c r="E126">
        <v>1</v>
      </c>
      <c r="F126">
        <v>-5</v>
      </c>
      <c r="O126" t="s">
        <v>3</v>
      </c>
      <c r="P126">
        <v>0</v>
      </c>
      <c r="Q126">
        <v>4</v>
      </c>
      <c r="R126">
        <v>-1</v>
      </c>
    </row>
    <row r="127" spans="1:18" x14ac:dyDescent="0.25">
      <c r="A127" t="s">
        <v>1</v>
      </c>
      <c r="B127">
        <v>1</v>
      </c>
      <c r="C127">
        <v>3</v>
      </c>
      <c r="D127">
        <v>4</v>
      </c>
      <c r="E127">
        <v>2</v>
      </c>
      <c r="F127">
        <v>-5</v>
      </c>
      <c r="O127" t="s">
        <v>1</v>
      </c>
      <c r="P127">
        <v>0</v>
      </c>
      <c r="Q127">
        <v>5</v>
      </c>
      <c r="R127">
        <v>-1</v>
      </c>
    </row>
    <row r="128" spans="1:18" x14ac:dyDescent="0.25">
      <c r="A128" t="s">
        <v>3</v>
      </c>
      <c r="B128">
        <v>0</v>
      </c>
      <c r="C128">
        <v>3</v>
      </c>
      <c r="D128">
        <v>5</v>
      </c>
      <c r="E128">
        <v>2</v>
      </c>
      <c r="F128">
        <v>-5</v>
      </c>
      <c r="O128" t="s">
        <v>3</v>
      </c>
      <c r="P128">
        <v>0</v>
      </c>
      <c r="Q128">
        <v>5</v>
      </c>
      <c r="R128">
        <v>0</v>
      </c>
    </row>
    <row r="129" spans="1:18" x14ac:dyDescent="0.25">
      <c r="A129" t="s">
        <v>1</v>
      </c>
      <c r="B129">
        <v>1</v>
      </c>
      <c r="C129">
        <v>3</v>
      </c>
      <c r="D129">
        <v>5</v>
      </c>
      <c r="E129">
        <v>3</v>
      </c>
      <c r="F129">
        <v>-5</v>
      </c>
      <c r="O129" t="s">
        <v>1</v>
      </c>
      <c r="P129">
        <v>0</v>
      </c>
      <c r="Q129">
        <v>6</v>
      </c>
      <c r="R129">
        <v>0</v>
      </c>
    </row>
    <row r="130" spans="1:18" x14ac:dyDescent="0.25">
      <c r="A130" t="s">
        <v>3</v>
      </c>
      <c r="B130">
        <v>0</v>
      </c>
      <c r="C130">
        <v>3</v>
      </c>
      <c r="D130">
        <v>6</v>
      </c>
      <c r="E130">
        <v>3</v>
      </c>
      <c r="F130">
        <v>-5</v>
      </c>
      <c r="O130" t="s">
        <v>3</v>
      </c>
      <c r="P130">
        <v>0</v>
      </c>
      <c r="Q130">
        <v>6</v>
      </c>
      <c r="R130">
        <v>1</v>
      </c>
    </row>
    <row r="131" spans="1:18" x14ac:dyDescent="0.25">
      <c r="A131" t="s">
        <v>1</v>
      </c>
      <c r="B131">
        <v>1</v>
      </c>
      <c r="C131">
        <v>3</v>
      </c>
      <c r="D131">
        <v>6</v>
      </c>
      <c r="E131">
        <v>4</v>
      </c>
      <c r="F131">
        <v>-5</v>
      </c>
      <c r="O131" t="s">
        <v>1</v>
      </c>
      <c r="P131">
        <v>0</v>
      </c>
      <c r="Q131">
        <v>7</v>
      </c>
      <c r="R131">
        <v>1</v>
      </c>
    </row>
    <row r="132" spans="1:18" x14ac:dyDescent="0.25">
      <c r="A132" t="s">
        <v>2</v>
      </c>
      <c r="B132">
        <v>0</v>
      </c>
      <c r="C132">
        <v>2</v>
      </c>
      <c r="D132">
        <v>6</v>
      </c>
      <c r="E132">
        <v>4</v>
      </c>
      <c r="F132">
        <v>-5</v>
      </c>
      <c r="O132" t="s">
        <v>2</v>
      </c>
      <c r="P132">
        <v>0</v>
      </c>
      <c r="Q132">
        <v>6</v>
      </c>
      <c r="R132">
        <v>1</v>
      </c>
    </row>
    <row r="133" spans="1:18" x14ac:dyDescent="0.25">
      <c r="A133" t="s">
        <v>0</v>
      </c>
      <c r="B133">
        <v>1</v>
      </c>
      <c r="C133">
        <v>2</v>
      </c>
      <c r="D133">
        <v>6</v>
      </c>
      <c r="E133">
        <v>4</v>
      </c>
      <c r="F133">
        <v>-6</v>
      </c>
      <c r="O133" t="s">
        <v>0</v>
      </c>
      <c r="P133">
        <v>0</v>
      </c>
      <c r="Q133">
        <v>6</v>
      </c>
      <c r="R133">
        <v>0</v>
      </c>
    </row>
    <row r="134" spans="1:18" x14ac:dyDescent="0.25">
      <c r="A134" t="s">
        <v>0</v>
      </c>
      <c r="B134">
        <v>0</v>
      </c>
      <c r="C134">
        <v>2</v>
      </c>
      <c r="D134">
        <v>5</v>
      </c>
      <c r="E134">
        <v>4</v>
      </c>
      <c r="F134">
        <v>-6</v>
      </c>
      <c r="O134" t="s">
        <v>0</v>
      </c>
      <c r="P134">
        <v>0</v>
      </c>
      <c r="Q134">
        <v>6</v>
      </c>
      <c r="R134">
        <v>-1</v>
      </c>
    </row>
    <row r="135" spans="1:18" x14ac:dyDescent="0.25">
      <c r="A135" t="s">
        <v>3</v>
      </c>
      <c r="B135">
        <v>1</v>
      </c>
      <c r="C135">
        <v>2</v>
      </c>
      <c r="D135">
        <v>5</v>
      </c>
      <c r="E135">
        <v>4</v>
      </c>
      <c r="F135">
        <v>-5</v>
      </c>
      <c r="O135" t="s">
        <v>3</v>
      </c>
      <c r="P135">
        <v>0</v>
      </c>
      <c r="Q135">
        <v>6</v>
      </c>
      <c r="R135">
        <v>0</v>
      </c>
    </row>
    <row r="136" spans="1:18" x14ac:dyDescent="0.25">
      <c r="A136" t="s">
        <v>0</v>
      </c>
      <c r="B136">
        <v>0</v>
      </c>
      <c r="C136">
        <v>2</v>
      </c>
      <c r="D136">
        <v>4</v>
      </c>
      <c r="E136">
        <v>4</v>
      </c>
      <c r="F136">
        <v>-5</v>
      </c>
      <c r="O136" t="s">
        <v>0</v>
      </c>
      <c r="P136">
        <v>0</v>
      </c>
      <c r="Q136">
        <v>6</v>
      </c>
      <c r="R136">
        <v>-1</v>
      </c>
    </row>
    <row r="137" spans="1:18" x14ac:dyDescent="0.25">
      <c r="A137" t="s">
        <v>0</v>
      </c>
      <c r="B137">
        <v>1</v>
      </c>
      <c r="C137">
        <v>2</v>
      </c>
      <c r="D137">
        <v>4</v>
      </c>
      <c r="E137">
        <v>4</v>
      </c>
      <c r="F137">
        <v>-6</v>
      </c>
      <c r="O137" t="s">
        <v>0</v>
      </c>
      <c r="P137">
        <v>0</v>
      </c>
      <c r="Q137">
        <v>6</v>
      </c>
      <c r="R137">
        <v>-2</v>
      </c>
    </row>
    <row r="138" spans="1:18" x14ac:dyDescent="0.25">
      <c r="A138" t="s">
        <v>3</v>
      </c>
      <c r="B138">
        <v>0</v>
      </c>
      <c r="C138">
        <v>2</v>
      </c>
      <c r="D138">
        <v>5</v>
      </c>
      <c r="E138">
        <v>4</v>
      </c>
      <c r="F138">
        <v>-6</v>
      </c>
      <c r="O138" t="s">
        <v>3</v>
      </c>
      <c r="P138">
        <v>0</v>
      </c>
      <c r="Q138">
        <v>6</v>
      </c>
      <c r="R138">
        <v>-1</v>
      </c>
    </row>
    <row r="139" spans="1:18" x14ac:dyDescent="0.25">
      <c r="A139" t="s">
        <v>1</v>
      </c>
      <c r="B139">
        <v>1</v>
      </c>
      <c r="C139">
        <v>2</v>
      </c>
      <c r="D139">
        <v>5</v>
      </c>
      <c r="E139">
        <v>5</v>
      </c>
      <c r="F139">
        <v>-6</v>
      </c>
      <c r="O139" t="s">
        <v>1</v>
      </c>
      <c r="P139">
        <v>0</v>
      </c>
      <c r="Q139">
        <v>7</v>
      </c>
      <c r="R139">
        <v>-1</v>
      </c>
    </row>
    <row r="140" spans="1:18" x14ac:dyDescent="0.25">
      <c r="A140" t="s">
        <v>1</v>
      </c>
      <c r="B140">
        <v>0</v>
      </c>
      <c r="C140">
        <v>3</v>
      </c>
      <c r="D140">
        <v>5</v>
      </c>
      <c r="E140">
        <v>5</v>
      </c>
      <c r="F140">
        <v>-6</v>
      </c>
      <c r="O140" t="s">
        <v>1</v>
      </c>
      <c r="P140">
        <v>0</v>
      </c>
      <c r="Q140">
        <v>8</v>
      </c>
      <c r="R140">
        <v>-1</v>
      </c>
    </row>
    <row r="141" spans="1:18" x14ac:dyDescent="0.25">
      <c r="A141" t="s">
        <v>2</v>
      </c>
      <c r="B141">
        <v>1</v>
      </c>
      <c r="C141">
        <v>3</v>
      </c>
      <c r="D141">
        <v>5</v>
      </c>
      <c r="E141">
        <v>4</v>
      </c>
      <c r="F141">
        <v>-6</v>
      </c>
      <c r="O141" t="s">
        <v>2</v>
      </c>
      <c r="P141">
        <v>0</v>
      </c>
      <c r="Q141">
        <v>7</v>
      </c>
      <c r="R141">
        <v>-1</v>
      </c>
    </row>
    <row r="142" spans="1:18" x14ac:dyDescent="0.25">
      <c r="A142" t="s">
        <v>2</v>
      </c>
      <c r="B142">
        <v>0</v>
      </c>
      <c r="C142">
        <v>2</v>
      </c>
      <c r="D142">
        <v>5</v>
      </c>
      <c r="E142">
        <v>4</v>
      </c>
      <c r="F142">
        <v>-6</v>
      </c>
      <c r="O142" t="s">
        <v>2</v>
      </c>
      <c r="P142">
        <v>0</v>
      </c>
      <c r="Q142">
        <v>6</v>
      </c>
      <c r="R142">
        <v>-1</v>
      </c>
    </row>
    <row r="143" spans="1:18" x14ac:dyDescent="0.25">
      <c r="A143" t="s">
        <v>3</v>
      </c>
      <c r="B143">
        <v>1</v>
      </c>
      <c r="C143">
        <v>2</v>
      </c>
      <c r="D143">
        <v>5</v>
      </c>
      <c r="E143">
        <v>4</v>
      </c>
      <c r="F143">
        <v>-5</v>
      </c>
      <c r="O143" t="s">
        <v>3</v>
      </c>
      <c r="P143">
        <v>0</v>
      </c>
      <c r="Q143">
        <v>6</v>
      </c>
      <c r="R143">
        <v>0</v>
      </c>
    </row>
    <row r="144" spans="1:18" x14ac:dyDescent="0.25">
      <c r="A144" t="s">
        <v>1</v>
      </c>
      <c r="B144">
        <v>0</v>
      </c>
      <c r="C144">
        <v>3</v>
      </c>
      <c r="D144">
        <v>5</v>
      </c>
      <c r="E144">
        <v>4</v>
      </c>
      <c r="F144">
        <v>-5</v>
      </c>
      <c r="O144" t="s">
        <v>1</v>
      </c>
      <c r="P144">
        <v>0</v>
      </c>
      <c r="Q144">
        <v>7</v>
      </c>
      <c r="R144">
        <v>0</v>
      </c>
    </row>
    <row r="145" spans="1:18" x14ac:dyDescent="0.25">
      <c r="A145" t="s">
        <v>2</v>
      </c>
      <c r="B145">
        <v>1</v>
      </c>
      <c r="C145">
        <v>3</v>
      </c>
      <c r="D145">
        <v>5</v>
      </c>
      <c r="E145">
        <v>3</v>
      </c>
      <c r="F145">
        <v>-5</v>
      </c>
      <c r="O145" t="s">
        <v>2</v>
      </c>
      <c r="P145">
        <v>0</v>
      </c>
      <c r="Q145">
        <v>6</v>
      </c>
      <c r="R145">
        <v>0</v>
      </c>
    </row>
    <row r="146" spans="1:18" x14ac:dyDescent="0.25">
      <c r="A146" t="s">
        <v>2</v>
      </c>
      <c r="B146">
        <v>0</v>
      </c>
      <c r="C146">
        <v>2</v>
      </c>
      <c r="D146">
        <v>5</v>
      </c>
      <c r="E146">
        <v>3</v>
      </c>
      <c r="F146">
        <v>-5</v>
      </c>
      <c r="O146" t="s">
        <v>2</v>
      </c>
      <c r="P146">
        <v>0</v>
      </c>
      <c r="Q146">
        <v>5</v>
      </c>
      <c r="R146">
        <v>0</v>
      </c>
    </row>
    <row r="147" spans="1:18" x14ac:dyDescent="0.25">
      <c r="A147" t="s">
        <v>0</v>
      </c>
      <c r="B147">
        <v>1</v>
      </c>
      <c r="C147">
        <v>2</v>
      </c>
      <c r="D147">
        <v>5</v>
      </c>
      <c r="E147">
        <v>3</v>
      </c>
      <c r="F147">
        <v>-6</v>
      </c>
      <c r="O147" t="s">
        <v>0</v>
      </c>
      <c r="P147">
        <v>0</v>
      </c>
      <c r="Q147">
        <v>5</v>
      </c>
      <c r="R147">
        <v>-1</v>
      </c>
    </row>
    <row r="148" spans="1:18" x14ac:dyDescent="0.25">
      <c r="A148" t="s">
        <v>1</v>
      </c>
      <c r="B148">
        <v>0</v>
      </c>
      <c r="C148">
        <v>3</v>
      </c>
      <c r="D148">
        <v>5</v>
      </c>
      <c r="E148">
        <v>3</v>
      </c>
      <c r="F148">
        <v>-6</v>
      </c>
      <c r="O148" t="s">
        <v>1</v>
      </c>
      <c r="P148">
        <v>0</v>
      </c>
      <c r="Q148">
        <v>6</v>
      </c>
      <c r="R148">
        <v>-1</v>
      </c>
    </row>
    <row r="149" spans="1:18" x14ac:dyDescent="0.25">
      <c r="A149" t="s">
        <v>1</v>
      </c>
      <c r="B149">
        <v>1</v>
      </c>
      <c r="C149">
        <v>3</v>
      </c>
      <c r="D149">
        <v>5</v>
      </c>
      <c r="E149">
        <v>4</v>
      </c>
      <c r="F149">
        <v>-6</v>
      </c>
      <c r="O149" t="s">
        <v>1</v>
      </c>
      <c r="P149">
        <v>0</v>
      </c>
      <c r="Q149">
        <v>7</v>
      </c>
      <c r="R149">
        <v>-1</v>
      </c>
    </row>
    <row r="150" spans="1:18" x14ac:dyDescent="0.25">
      <c r="A150" t="s">
        <v>2</v>
      </c>
      <c r="B150">
        <v>0</v>
      </c>
      <c r="C150">
        <v>2</v>
      </c>
      <c r="D150">
        <v>5</v>
      </c>
      <c r="E150">
        <v>4</v>
      </c>
      <c r="F150">
        <v>-6</v>
      </c>
      <c r="O150" t="s">
        <v>2</v>
      </c>
      <c r="P150">
        <v>0</v>
      </c>
      <c r="Q150">
        <v>6</v>
      </c>
      <c r="R150">
        <v>-1</v>
      </c>
    </row>
    <row r="151" spans="1:18" x14ac:dyDescent="0.25">
      <c r="A151" t="s">
        <v>1</v>
      </c>
      <c r="B151">
        <v>1</v>
      </c>
      <c r="C151">
        <v>2</v>
      </c>
      <c r="D151">
        <v>5</v>
      </c>
      <c r="E151">
        <v>5</v>
      </c>
      <c r="F151">
        <v>-6</v>
      </c>
      <c r="O151" t="s">
        <v>1</v>
      </c>
      <c r="P151">
        <v>0</v>
      </c>
      <c r="Q151">
        <v>7</v>
      </c>
      <c r="R151">
        <v>-1</v>
      </c>
    </row>
    <row r="152" spans="1:18" x14ac:dyDescent="0.25">
      <c r="A152" t="s">
        <v>3</v>
      </c>
      <c r="B152">
        <v>0</v>
      </c>
      <c r="C152">
        <v>2</v>
      </c>
      <c r="D152">
        <v>6</v>
      </c>
      <c r="E152">
        <v>5</v>
      </c>
      <c r="F152">
        <v>-6</v>
      </c>
      <c r="O152" t="s">
        <v>3</v>
      </c>
      <c r="P152">
        <v>0</v>
      </c>
      <c r="Q152">
        <v>7</v>
      </c>
      <c r="R152">
        <v>0</v>
      </c>
    </row>
    <row r="153" spans="1:18" x14ac:dyDescent="0.25">
      <c r="A153" t="s">
        <v>2</v>
      </c>
      <c r="B153">
        <v>1</v>
      </c>
      <c r="C153">
        <v>2</v>
      </c>
      <c r="D153">
        <v>6</v>
      </c>
      <c r="E153">
        <v>4</v>
      </c>
      <c r="F153">
        <v>-6</v>
      </c>
      <c r="O153" t="s">
        <v>2</v>
      </c>
      <c r="P153">
        <v>0</v>
      </c>
      <c r="Q153">
        <v>6</v>
      </c>
      <c r="R153">
        <v>0</v>
      </c>
    </row>
    <row r="154" spans="1:18" x14ac:dyDescent="0.25">
      <c r="A154" t="s">
        <v>3</v>
      </c>
      <c r="B154">
        <v>0</v>
      </c>
      <c r="C154">
        <v>2</v>
      </c>
      <c r="D154">
        <v>7</v>
      </c>
      <c r="E154">
        <v>4</v>
      </c>
      <c r="F154">
        <v>-6</v>
      </c>
      <c r="O154" t="s">
        <v>3</v>
      </c>
      <c r="P154">
        <v>0</v>
      </c>
      <c r="Q154">
        <v>6</v>
      </c>
      <c r="R154">
        <v>1</v>
      </c>
    </row>
    <row r="155" spans="1:18" x14ac:dyDescent="0.25">
      <c r="A155" t="s">
        <v>1</v>
      </c>
      <c r="B155">
        <v>1</v>
      </c>
      <c r="C155">
        <v>2</v>
      </c>
      <c r="D155">
        <v>7</v>
      </c>
      <c r="E155">
        <v>5</v>
      </c>
      <c r="F155">
        <v>-6</v>
      </c>
      <c r="O155" t="s">
        <v>1</v>
      </c>
      <c r="P155">
        <v>0</v>
      </c>
      <c r="Q155">
        <v>7</v>
      </c>
      <c r="R155">
        <v>1</v>
      </c>
    </row>
    <row r="156" spans="1:18" x14ac:dyDescent="0.25">
      <c r="A156" t="s">
        <v>1</v>
      </c>
      <c r="B156">
        <v>0</v>
      </c>
      <c r="C156">
        <v>3</v>
      </c>
      <c r="D156">
        <v>7</v>
      </c>
      <c r="E156">
        <v>5</v>
      </c>
      <c r="F156">
        <v>-6</v>
      </c>
      <c r="O156" t="s">
        <v>1</v>
      </c>
      <c r="P156">
        <v>0</v>
      </c>
      <c r="Q156">
        <v>8</v>
      </c>
      <c r="R156">
        <v>1</v>
      </c>
    </row>
    <row r="157" spans="1:18" x14ac:dyDescent="0.25">
      <c r="A157" t="s">
        <v>0</v>
      </c>
      <c r="B157">
        <v>1</v>
      </c>
      <c r="C157">
        <v>3</v>
      </c>
      <c r="D157">
        <v>7</v>
      </c>
      <c r="E157">
        <v>5</v>
      </c>
      <c r="F157">
        <v>-7</v>
      </c>
      <c r="O157" t="s">
        <v>0</v>
      </c>
      <c r="P157">
        <v>0</v>
      </c>
      <c r="Q157">
        <v>8</v>
      </c>
      <c r="R157">
        <v>0</v>
      </c>
    </row>
    <row r="158" spans="1:18" x14ac:dyDescent="0.25">
      <c r="A158" t="s">
        <v>0</v>
      </c>
      <c r="B158">
        <v>0</v>
      </c>
      <c r="C158">
        <v>3</v>
      </c>
      <c r="D158">
        <v>6</v>
      </c>
      <c r="E158">
        <v>5</v>
      </c>
      <c r="F158">
        <v>-7</v>
      </c>
      <c r="O158" t="s">
        <v>0</v>
      </c>
      <c r="P158">
        <v>0</v>
      </c>
      <c r="Q158">
        <v>8</v>
      </c>
      <c r="R158">
        <v>-1</v>
      </c>
    </row>
    <row r="159" spans="1:18" x14ac:dyDescent="0.25">
      <c r="A159" t="s">
        <v>0</v>
      </c>
      <c r="B159">
        <v>1</v>
      </c>
      <c r="C159">
        <v>3</v>
      </c>
      <c r="D159">
        <v>6</v>
      </c>
      <c r="E159">
        <v>5</v>
      </c>
      <c r="F159">
        <v>-8</v>
      </c>
      <c r="O159" t="s">
        <v>0</v>
      </c>
      <c r="P159">
        <v>0</v>
      </c>
      <c r="Q159">
        <v>8</v>
      </c>
      <c r="R159">
        <v>-2</v>
      </c>
    </row>
    <row r="160" spans="1:18" x14ac:dyDescent="0.25">
      <c r="A160" t="s">
        <v>1</v>
      </c>
      <c r="B160">
        <v>0</v>
      </c>
      <c r="C160">
        <v>4</v>
      </c>
      <c r="D160">
        <v>6</v>
      </c>
      <c r="E160">
        <v>5</v>
      </c>
      <c r="F160">
        <v>-8</v>
      </c>
      <c r="O160" t="s">
        <v>1</v>
      </c>
      <c r="P160">
        <v>0</v>
      </c>
      <c r="Q160">
        <v>9</v>
      </c>
      <c r="R160">
        <v>-2</v>
      </c>
    </row>
    <row r="161" spans="1:18" x14ac:dyDescent="0.25">
      <c r="A161" t="s">
        <v>0</v>
      </c>
      <c r="B161">
        <v>1</v>
      </c>
      <c r="C161">
        <v>4</v>
      </c>
      <c r="D161">
        <v>6</v>
      </c>
      <c r="E161">
        <v>5</v>
      </c>
      <c r="F161">
        <v>-9</v>
      </c>
      <c r="O161" t="s">
        <v>0</v>
      </c>
      <c r="P161">
        <v>0</v>
      </c>
      <c r="Q161">
        <v>9</v>
      </c>
      <c r="R161">
        <v>-3</v>
      </c>
    </row>
    <row r="162" spans="1:18" x14ac:dyDescent="0.25">
      <c r="A162" t="s">
        <v>1</v>
      </c>
      <c r="B162">
        <v>0</v>
      </c>
      <c r="C162">
        <v>5</v>
      </c>
      <c r="D162">
        <v>6</v>
      </c>
      <c r="E162">
        <v>5</v>
      </c>
      <c r="F162">
        <v>-9</v>
      </c>
      <c r="O162" t="s">
        <v>1</v>
      </c>
      <c r="P162">
        <v>0</v>
      </c>
      <c r="Q162">
        <v>10</v>
      </c>
      <c r="R162">
        <v>-3</v>
      </c>
    </row>
    <row r="163" spans="1:18" x14ac:dyDescent="0.25">
      <c r="A163" t="s">
        <v>1</v>
      </c>
      <c r="B163">
        <v>1</v>
      </c>
      <c r="C163">
        <v>5</v>
      </c>
      <c r="D163">
        <v>6</v>
      </c>
      <c r="E163">
        <v>6</v>
      </c>
      <c r="F163">
        <v>-9</v>
      </c>
      <c r="O163" t="s">
        <v>1</v>
      </c>
      <c r="P163">
        <v>0</v>
      </c>
      <c r="Q163">
        <v>11</v>
      </c>
      <c r="R163">
        <v>-3</v>
      </c>
    </row>
    <row r="164" spans="1:18" x14ac:dyDescent="0.25">
      <c r="A164" t="s">
        <v>1</v>
      </c>
      <c r="B164">
        <v>0</v>
      </c>
      <c r="C164">
        <v>6</v>
      </c>
      <c r="D164">
        <v>6</v>
      </c>
      <c r="E164">
        <v>6</v>
      </c>
      <c r="F164">
        <v>-9</v>
      </c>
      <c r="O164" t="s">
        <v>1</v>
      </c>
      <c r="P164">
        <v>0</v>
      </c>
      <c r="Q164">
        <v>12</v>
      </c>
      <c r="R164">
        <v>-3</v>
      </c>
    </row>
    <row r="165" spans="1:18" x14ac:dyDescent="0.25">
      <c r="A165" t="s">
        <v>0</v>
      </c>
      <c r="B165">
        <v>1</v>
      </c>
      <c r="C165">
        <v>6</v>
      </c>
      <c r="D165">
        <v>6</v>
      </c>
      <c r="E165">
        <v>6</v>
      </c>
      <c r="F165">
        <v>-10</v>
      </c>
      <c r="O165" t="s">
        <v>0</v>
      </c>
      <c r="P165">
        <v>0</v>
      </c>
      <c r="Q165">
        <v>12</v>
      </c>
      <c r="R165">
        <v>-4</v>
      </c>
    </row>
    <row r="166" spans="1:18" x14ac:dyDescent="0.25">
      <c r="A166" t="s">
        <v>2</v>
      </c>
      <c r="B166">
        <v>0</v>
      </c>
      <c r="C166">
        <v>5</v>
      </c>
      <c r="D166">
        <v>6</v>
      </c>
      <c r="E166">
        <v>6</v>
      </c>
      <c r="F166">
        <v>-10</v>
      </c>
      <c r="O166" t="s">
        <v>2</v>
      </c>
      <c r="P166">
        <v>0</v>
      </c>
      <c r="Q166">
        <v>11</v>
      </c>
      <c r="R166">
        <v>-4</v>
      </c>
    </row>
    <row r="167" spans="1:18" x14ac:dyDescent="0.25">
      <c r="A167" t="s">
        <v>2</v>
      </c>
      <c r="B167">
        <v>1</v>
      </c>
      <c r="C167">
        <v>5</v>
      </c>
      <c r="D167">
        <v>6</v>
      </c>
      <c r="E167">
        <v>5</v>
      </c>
      <c r="F167">
        <v>-10</v>
      </c>
      <c r="O167" t="s">
        <v>2</v>
      </c>
      <c r="P167">
        <v>0</v>
      </c>
      <c r="Q167">
        <v>10</v>
      </c>
      <c r="R167">
        <v>-4</v>
      </c>
    </row>
    <row r="168" spans="1:18" x14ac:dyDescent="0.25">
      <c r="A168" t="s">
        <v>3</v>
      </c>
      <c r="B168">
        <v>0</v>
      </c>
      <c r="C168">
        <v>5</v>
      </c>
      <c r="D168">
        <v>7</v>
      </c>
      <c r="E168">
        <v>5</v>
      </c>
      <c r="F168">
        <v>-10</v>
      </c>
      <c r="O168" t="s">
        <v>3</v>
      </c>
      <c r="P168">
        <v>0</v>
      </c>
      <c r="Q168">
        <v>10</v>
      </c>
      <c r="R168">
        <v>-3</v>
      </c>
    </row>
    <row r="169" spans="1:18" x14ac:dyDescent="0.25">
      <c r="A169" t="s">
        <v>2</v>
      </c>
      <c r="B169">
        <v>1</v>
      </c>
      <c r="C169">
        <v>5</v>
      </c>
      <c r="D169">
        <v>7</v>
      </c>
      <c r="E169">
        <v>4</v>
      </c>
      <c r="F169">
        <v>-10</v>
      </c>
      <c r="O169" t="s">
        <v>2</v>
      </c>
      <c r="P169">
        <v>0</v>
      </c>
      <c r="Q169">
        <v>9</v>
      </c>
      <c r="R169">
        <v>-3</v>
      </c>
    </row>
    <row r="170" spans="1:18" x14ac:dyDescent="0.25">
      <c r="A170" t="s">
        <v>1</v>
      </c>
      <c r="B170">
        <v>0</v>
      </c>
      <c r="C170">
        <v>6</v>
      </c>
      <c r="D170">
        <v>7</v>
      </c>
      <c r="E170">
        <v>4</v>
      </c>
      <c r="F170">
        <v>-10</v>
      </c>
      <c r="O170" t="s">
        <v>1</v>
      </c>
      <c r="P170">
        <v>0</v>
      </c>
      <c r="Q170">
        <v>10</v>
      </c>
      <c r="R170">
        <v>-3</v>
      </c>
    </row>
    <row r="171" spans="1:18" x14ac:dyDescent="0.25">
      <c r="A171" t="s">
        <v>2</v>
      </c>
      <c r="B171">
        <v>1</v>
      </c>
      <c r="C171">
        <v>6</v>
      </c>
      <c r="D171">
        <v>7</v>
      </c>
      <c r="E171">
        <v>3</v>
      </c>
      <c r="F171">
        <v>-10</v>
      </c>
      <c r="O171" t="s">
        <v>2</v>
      </c>
      <c r="P171">
        <v>0</v>
      </c>
      <c r="Q171">
        <v>9</v>
      </c>
      <c r="R171">
        <v>-3</v>
      </c>
    </row>
    <row r="172" spans="1:18" x14ac:dyDescent="0.25">
      <c r="A172" t="s">
        <v>3</v>
      </c>
      <c r="B172">
        <v>0</v>
      </c>
      <c r="C172">
        <v>6</v>
      </c>
      <c r="D172">
        <v>8</v>
      </c>
      <c r="E172">
        <v>3</v>
      </c>
      <c r="F172">
        <v>-10</v>
      </c>
      <c r="O172" t="s">
        <v>3</v>
      </c>
      <c r="P172">
        <v>0</v>
      </c>
      <c r="Q172">
        <v>9</v>
      </c>
      <c r="R172">
        <v>-2</v>
      </c>
    </row>
    <row r="173" spans="1:18" x14ac:dyDescent="0.25">
      <c r="A173" t="s">
        <v>2</v>
      </c>
      <c r="B173">
        <v>1</v>
      </c>
      <c r="C173">
        <v>6</v>
      </c>
      <c r="D173">
        <v>8</v>
      </c>
      <c r="E173">
        <v>2</v>
      </c>
      <c r="F173">
        <v>-10</v>
      </c>
      <c r="O173" t="s">
        <v>2</v>
      </c>
      <c r="P173">
        <v>0</v>
      </c>
      <c r="Q173">
        <v>8</v>
      </c>
      <c r="R173">
        <v>-2</v>
      </c>
    </row>
    <row r="174" spans="1:18" x14ac:dyDescent="0.25">
      <c r="A174" t="s">
        <v>0</v>
      </c>
      <c r="B174">
        <v>0</v>
      </c>
      <c r="C174">
        <v>6</v>
      </c>
      <c r="D174">
        <v>7</v>
      </c>
      <c r="E174">
        <v>2</v>
      </c>
      <c r="F174">
        <v>-10</v>
      </c>
      <c r="O174" t="s">
        <v>0</v>
      </c>
      <c r="P174">
        <v>0</v>
      </c>
      <c r="Q174">
        <v>8</v>
      </c>
      <c r="R174">
        <v>-3</v>
      </c>
    </row>
    <row r="175" spans="1:18" x14ac:dyDescent="0.25">
      <c r="A175" t="s">
        <v>2</v>
      </c>
      <c r="B175">
        <v>1</v>
      </c>
      <c r="C175">
        <v>6</v>
      </c>
      <c r="D175">
        <v>7</v>
      </c>
      <c r="E175">
        <v>1</v>
      </c>
      <c r="F175">
        <v>-10</v>
      </c>
      <c r="O175" t="s">
        <v>2</v>
      </c>
      <c r="P175">
        <v>0</v>
      </c>
      <c r="Q175">
        <v>7</v>
      </c>
      <c r="R175">
        <v>-3</v>
      </c>
    </row>
    <row r="176" spans="1:18" x14ac:dyDescent="0.25">
      <c r="A176" t="s">
        <v>1</v>
      </c>
      <c r="B176">
        <v>0</v>
      </c>
      <c r="C176">
        <v>7</v>
      </c>
      <c r="D176">
        <v>7</v>
      </c>
      <c r="E176">
        <v>1</v>
      </c>
      <c r="F176">
        <v>-10</v>
      </c>
      <c r="O176" t="s">
        <v>1</v>
      </c>
      <c r="P176">
        <v>0</v>
      </c>
      <c r="Q176">
        <v>8</v>
      </c>
      <c r="R176">
        <v>-3</v>
      </c>
    </row>
    <row r="177" spans="1:18" x14ac:dyDescent="0.25">
      <c r="A177" t="s">
        <v>0</v>
      </c>
      <c r="B177">
        <v>1</v>
      </c>
      <c r="C177">
        <v>7</v>
      </c>
      <c r="D177">
        <v>7</v>
      </c>
      <c r="E177">
        <v>1</v>
      </c>
      <c r="F177">
        <v>-11</v>
      </c>
      <c r="O177" t="s">
        <v>0</v>
      </c>
      <c r="P177">
        <v>0</v>
      </c>
      <c r="Q177">
        <v>8</v>
      </c>
      <c r="R177">
        <v>-4</v>
      </c>
    </row>
    <row r="178" spans="1:18" x14ac:dyDescent="0.25">
      <c r="A178" t="s">
        <v>1</v>
      </c>
      <c r="B178">
        <v>0</v>
      </c>
      <c r="C178">
        <v>8</v>
      </c>
      <c r="D178">
        <v>7</v>
      </c>
      <c r="E178">
        <v>1</v>
      </c>
      <c r="F178">
        <v>-11</v>
      </c>
      <c r="O178" t="s">
        <v>1</v>
      </c>
      <c r="P178">
        <v>0</v>
      </c>
      <c r="Q178">
        <v>9</v>
      </c>
      <c r="R178">
        <v>-4</v>
      </c>
    </row>
    <row r="179" spans="1:18" x14ac:dyDescent="0.25">
      <c r="A179" t="s">
        <v>3</v>
      </c>
      <c r="B179">
        <v>1</v>
      </c>
      <c r="C179">
        <v>8</v>
      </c>
      <c r="D179">
        <v>7</v>
      </c>
      <c r="E179">
        <v>1</v>
      </c>
      <c r="F179">
        <v>-10</v>
      </c>
      <c r="O179" t="s">
        <v>3</v>
      </c>
      <c r="P179">
        <v>0</v>
      </c>
      <c r="Q179">
        <v>9</v>
      </c>
      <c r="R179">
        <v>-3</v>
      </c>
    </row>
    <row r="180" spans="1:18" x14ac:dyDescent="0.25">
      <c r="A180" t="s">
        <v>3</v>
      </c>
      <c r="B180">
        <v>0</v>
      </c>
      <c r="C180">
        <v>8</v>
      </c>
      <c r="D180">
        <v>8</v>
      </c>
      <c r="E180">
        <v>1</v>
      </c>
      <c r="F180">
        <v>-10</v>
      </c>
      <c r="O180" t="s">
        <v>3</v>
      </c>
      <c r="P180">
        <v>0</v>
      </c>
      <c r="Q180">
        <v>9</v>
      </c>
      <c r="R180">
        <v>-2</v>
      </c>
    </row>
    <row r="181" spans="1:18" x14ac:dyDescent="0.25">
      <c r="A181" t="s">
        <v>0</v>
      </c>
      <c r="B181">
        <v>1</v>
      </c>
      <c r="C181">
        <v>8</v>
      </c>
      <c r="D181">
        <v>8</v>
      </c>
      <c r="E181">
        <v>1</v>
      </c>
      <c r="F181">
        <v>-11</v>
      </c>
      <c r="O181" t="s">
        <v>0</v>
      </c>
      <c r="P181">
        <v>0</v>
      </c>
      <c r="Q181">
        <v>9</v>
      </c>
      <c r="R181">
        <v>-3</v>
      </c>
    </row>
    <row r="182" spans="1:18" x14ac:dyDescent="0.25">
      <c r="A182" t="s">
        <v>3</v>
      </c>
      <c r="B182">
        <v>0</v>
      </c>
      <c r="C182">
        <v>8</v>
      </c>
      <c r="D182">
        <v>9</v>
      </c>
      <c r="E182">
        <v>1</v>
      </c>
      <c r="F182">
        <v>-11</v>
      </c>
      <c r="O182" t="s">
        <v>3</v>
      </c>
      <c r="P182">
        <v>0</v>
      </c>
      <c r="Q182">
        <v>9</v>
      </c>
      <c r="R182">
        <v>-2</v>
      </c>
    </row>
    <row r="183" spans="1:18" x14ac:dyDescent="0.25">
      <c r="A183" t="s">
        <v>3</v>
      </c>
      <c r="B183">
        <v>1</v>
      </c>
      <c r="C183">
        <v>8</v>
      </c>
      <c r="D183">
        <v>9</v>
      </c>
      <c r="E183">
        <v>1</v>
      </c>
      <c r="F183">
        <v>-10</v>
      </c>
      <c r="O183" t="s">
        <v>3</v>
      </c>
      <c r="P183">
        <v>0</v>
      </c>
      <c r="Q183">
        <v>9</v>
      </c>
      <c r="R183">
        <v>-1</v>
      </c>
    </row>
    <row r="184" spans="1:18" x14ac:dyDescent="0.25">
      <c r="A184" t="s">
        <v>3</v>
      </c>
      <c r="B184">
        <v>0</v>
      </c>
      <c r="C184">
        <v>8</v>
      </c>
      <c r="D184">
        <v>10</v>
      </c>
      <c r="E184">
        <v>1</v>
      </c>
      <c r="F184">
        <v>-10</v>
      </c>
      <c r="O184" t="s">
        <v>3</v>
      </c>
      <c r="P184">
        <v>0</v>
      </c>
      <c r="Q184">
        <v>9</v>
      </c>
      <c r="R184">
        <v>0</v>
      </c>
    </row>
    <row r="185" spans="1:18" x14ac:dyDescent="0.25">
      <c r="A185" t="s">
        <v>2</v>
      </c>
      <c r="B185">
        <v>1</v>
      </c>
      <c r="C185">
        <v>8</v>
      </c>
      <c r="D185">
        <v>10</v>
      </c>
      <c r="E185">
        <v>0</v>
      </c>
      <c r="F185">
        <v>-10</v>
      </c>
      <c r="O185" t="s">
        <v>2</v>
      </c>
      <c r="P185">
        <v>0</v>
      </c>
      <c r="Q185">
        <v>8</v>
      </c>
      <c r="R185">
        <v>0</v>
      </c>
    </row>
    <row r="186" spans="1:18" x14ac:dyDescent="0.25">
      <c r="A186" t="s">
        <v>3</v>
      </c>
      <c r="B186">
        <v>0</v>
      </c>
      <c r="C186">
        <v>8</v>
      </c>
      <c r="D186">
        <v>11</v>
      </c>
      <c r="E186">
        <v>0</v>
      </c>
      <c r="F186">
        <v>-10</v>
      </c>
      <c r="O186" t="s">
        <v>3</v>
      </c>
      <c r="P186">
        <v>0</v>
      </c>
      <c r="Q186">
        <v>8</v>
      </c>
      <c r="R186">
        <v>1</v>
      </c>
    </row>
    <row r="187" spans="1:18" x14ac:dyDescent="0.25">
      <c r="A187" t="s">
        <v>0</v>
      </c>
      <c r="B187">
        <v>1</v>
      </c>
      <c r="C187">
        <v>8</v>
      </c>
      <c r="D187">
        <v>11</v>
      </c>
      <c r="E187">
        <v>0</v>
      </c>
      <c r="F187">
        <v>-11</v>
      </c>
      <c r="O187" t="s">
        <v>0</v>
      </c>
      <c r="P187">
        <v>0</v>
      </c>
      <c r="Q187">
        <v>8</v>
      </c>
      <c r="R187">
        <v>0</v>
      </c>
    </row>
    <row r="188" spans="1:18" x14ac:dyDescent="0.25">
      <c r="A188" t="s">
        <v>3</v>
      </c>
      <c r="B188">
        <v>0</v>
      </c>
      <c r="C188">
        <v>8</v>
      </c>
      <c r="D188">
        <v>12</v>
      </c>
      <c r="E188">
        <v>0</v>
      </c>
      <c r="F188">
        <v>-11</v>
      </c>
      <c r="O188" t="s">
        <v>3</v>
      </c>
      <c r="P188">
        <v>0</v>
      </c>
      <c r="Q188">
        <v>8</v>
      </c>
      <c r="R188">
        <v>1</v>
      </c>
    </row>
    <row r="189" spans="1:18" x14ac:dyDescent="0.25">
      <c r="A189" t="s">
        <v>3</v>
      </c>
      <c r="B189">
        <v>1</v>
      </c>
      <c r="C189">
        <v>8</v>
      </c>
      <c r="D189">
        <v>12</v>
      </c>
      <c r="E189">
        <v>0</v>
      </c>
      <c r="F189">
        <v>-10</v>
      </c>
      <c r="O189" t="s">
        <v>3</v>
      </c>
      <c r="P189">
        <v>0</v>
      </c>
      <c r="Q189">
        <v>8</v>
      </c>
      <c r="R189">
        <v>2</v>
      </c>
    </row>
    <row r="190" spans="1:18" x14ac:dyDescent="0.25">
      <c r="A190" t="s">
        <v>1</v>
      </c>
      <c r="B190">
        <v>0</v>
      </c>
      <c r="C190">
        <v>9</v>
      </c>
      <c r="D190">
        <v>12</v>
      </c>
      <c r="E190">
        <v>0</v>
      </c>
      <c r="F190">
        <v>-10</v>
      </c>
      <c r="O190" t="s">
        <v>1</v>
      </c>
      <c r="P190">
        <v>0</v>
      </c>
      <c r="Q190">
        <v>9</v>
      </c>
      <c r="R190">
        <v>2</v>
      </c>
    </row>
    <row r="191" spans="1:18" x14ac:dyDescent="0.25">
      <c r="A191" t="s">
        <v>1</v>
      </c>
      <c r="B191">
        <v>1</v>
      </c>
      <c r="C191">
        <v>9</v>
      </c>
      <c r="D191">
        <v>12</v>
      </c>
      <c r="E191">
        <v>1</v>
      </c>
      <c r="F191">
        <v>-10</v>
      </c>
      <c r="O191" t="s">
        <v>1</v>
      </c>
      <c r="P191">
        <v>0</v>
      </c>
      <c r="Q191">
        <v>10</v>
      </c>
      <c r="R191">
        <v>2</v>
      </c>
    </row>
    <row r="192" spans="1:18" x14ac:dyDescent="0.25">
      <c r="A192" t="s">
        <v>1</v>
      </c>
      <c r="B192">
        <v>0</v>
      </c>
      <c r="C192">
        <v>10</v>
      </c>
      <c r="D192">
        <v>12</v>
      </c>
      <c r="E192">
        <v>1</v>
      </c>
      <c r="F192">
        <v>-10</v>
      </c>
      <c r="O192" t="s">
        <v>1</v>
      </c>
      <c r="P192">
        <v>0</v>
      </c>
      <c r="Q192">
        <v>11</v>
      </c>
      <c r="R192">
        <v>2</v>
      </c>
    </row>
    <row r="193" spans="1:18" x14ac:dyDescent="0.25">
      <c r="A193" t="s">
        <v>2</v>
      </c>
      <c r="B193">
        <v>1</v>
      </c>
      <c r="C193">
        <v>10</v>
      </c>
      <c r="D193">
        <v>12</v>
      </c>
      <c r="E193">
        <v>0</v>
      </c>
      <c r="F193">
        <v>-10</v>
      </c>
      <c r="O193" t="s">
        <v>2</v>
      </c>
      <c r="P193">
        <v>0</v>
      </c>
      <c r="Q193">
        <v>10</v>
      </c>
      <c r="R193">
        <v>2</v>
      </c>
    </row>
    <row r="194" spans="1:18" x14ac:dyDescent="0.25">
      <c r="A194" t="s">
        <v>3</v>
      </c>
      <c r="B194">
        <v>0</v>
      </c>
      <c r="C194">
        <v>10</v>
      </c>
      <c r="D194">
        <v>13</v>
      </c>
      <c r="E194">
        <v>0</v>
      </c>
      <c r="F194">
        <v>-10</v>
      </c>
      <c r="O194" t="s">
        <v>3</v>
      </c>
      <c r="P194">
        <v>0</v>
      </c>
      <c r="Q194">
        <v>10</v>
      </c>
      <c r="R194">
        <v>3</v>
      </c>
    </row>
    <row r="195" spans="1:18" x14ac:dyDescent="0.25">
      <c r="A195" t="s">
        <v>1</v>
      </c>
      <c r="B195">
        <v>1</v>
      </c>
      <c r="C195">
        <v>10</v>
      </c>
      <c r="D195">
        <v>13</v>
      </c>
      <c r="E195">
        <v>1</v>
      </c>
      <c r="F195">
        <v>-10</v>
      </c>
      <c r="O195" t="s">
        <v>1</v>
      </c>
      <c r="P195">
        <v>0</v>
      </c>
      <c r="Q195">
        <v>11</v>
      </c>
      <c r="R195">
        <v>3</v>
      </c>
    </row>
    <row r="196" spans="1:18" x14ac:dyDescent="0.25">
      <c r="A196" t="s">
        <v>3</v>
      </c>
      <c r="B196">
        <v>0</v>
      </c>
      <c r="C196">
        <v>10</v>
      </c>
      <c r="D196">
        <v>14</v>
      </c>
      <c r="E196">
        <v>1</v>
      </c>
      <c r="F196">
        <v>-10</v>
      </c>
      <c r="O196" t="s">
        <v>3</v>
      </c>
      <c r="P196">
        <v>0</v>
      </c>
      <c r="Q196">
        <v>11</v>
      </c>
      <c r="R196">
        <v>4</v>
      </c>
    </row>
    <row r="197" spans="1:18" x14ac:dyDescent="0.25">
      <c r="A197" t="s">
        <v>1</v>
      </c>
      <c r="B197">
        <v>1</v>
      </c>
      <c r="C197">
        <v>10</v>
      </c>
      <c r="D197">
        <v>14</v>
      </c>
      <c r="E197">
        <v>2</v>
      </c>
      <c r="F197">
        <v>-10</v>
      </c>
      <c r="O197" t="s">
        <v>1</v>
      </c>
      <c r="P197">
        <v>0</v>
      </c>
      <c r="Q197">
        <v>12</v>
      </c>
      <c r="R197">
        <v>4</v>
      </c>
    </row>
    <row r="198" spans="1:18" x14ac:dyDescent="0.25">
      <c r="A198" t="s">
        <v>0</v>
      </c>
      <c r="B198">
        <v>0</v>
      </c>
      <c r="C198">
        <v>10</v>
      </c>
      <c r="D198">
        <v>13</v>
      </c>
      <c r="E198">
        <v>2</v>
      </c>
      <c r="F198">
        <v>-10</v>
      </c>
      <c r="O198" t="s">
        <v>0</v>
      </c>
      <c r="P198">
        <v>0</v>
      </c>
      <c r="Q198">
        <v>12</v>
      </c>
      <c r="R198">
        <v>3</v>
      </c>
    </row>
    <row r="199" spans="1:18" x14ac:dyDescent="0.25">
      <c r="A199" t="s">
        <v>2</v>
      </c>
      <c r="B199">
        <v>1</v>
      </c>
      <c r="C199">
        <v>10</v>
      </c>
      <c r="D199">
        <v>13</v>
      </c>
      <c r="E199">
        <v>1</v>
      </c>
      <c r="F199">
        <v>-10</v>
      </c>
      <c r="O199" t="s">
        <v>2</v>
      </c>
      <c r="P199">
        <v>0</v>
      </c>
      <c r="Q199">
        <v>11</v>
      </c>
      <c r="R199">
        <v>3</v>
      </c>
    </row>
    <row r="200" spans="1:18" x14ac:dyDescent="0.25">
      <c r="A200" t="s">
        <v>1</v>
      </c>
      <c r="B200">
        <v>0</v>
      </c>
      <c r="C200">
        <v>11</v>
      </c>
      <c r="D200">
        <v>13</v>
      </c>
      <c r="E200">
        <v>1</v>
      </c>
      <c r="F200">
        <v>-10</v>
      </c>
      <c r="O200" t="s">
        <v>1</v>
      </c>
      <c r="P200">
        <v>0</v>
      </c>
      <c r="Q200">
        <v>12</v>
      </c>
      <c r="R200">
        <v>3</v>
      </c>
    </row>
    <row r="201" spans="1:18" x14ac:dyDescent="0.25">
      <c r="A201" t="s">
        <v>3</v>
      </c>
      <c r="B201">
        <v>1</v>
      </c>
      <c r="C201">
        <v>11</v>
      </c>
      <c r="D201">
        <v>13</v>
      </c>
      <c r="E201">
        <v>1</v>
      </c>
      <c r="F201">
        <v>-9</v>
      </c>
      <c r="O201" t="s">
        <v>3</v>
      </c>
      <c r="P201">
        <v>0</v>
      </c>
      <c r="Q201">
        <v>12</v>
      </c>
      <c r="R201">
        <v>4</v>
      </c>
    </row>
    <row r="202" spans="1:18" x14ac:dyDescent="0.25">
      <c r="A202" t="s">
        <v>2</v>
      </c>
      <c r="B202">
        <v>0</v>
      </c>
      <c r="C202">
        <v>10</v>
      </c>
      <c r="D202">
        <v>13</v>
      </c>
      <c r="E202">
        <v>1</v>
      </c>
      <c r="F202">
        <v>-9</v>
      </c>
      <c r="O202" t="s">
        <v>2</v>
      </c>
      <c r="P202">
        <v>0</v>
      </c>
      <c r="Q202">
        <v>11</v>
      </c>
      <c r="R202">
        <v>4</v>
      </c>
    </row>
    <row r="203" spans="1:18" x14ac:dyDescent="0.25">
      <c r="A203" t="s">
        <v>1</v>
      </c>
      <c r="B203">
        <v>1</v>
      </c>
      <c r="C203">
        <v>10</v>
      </c>
      <c r="D203">
        <v>13</v>
      </c>
      <c r="E203">
        <v>2</v>
      </c>
      <c r="F203">
        <v>-9</v>
      </c>
      <c r="O203" t="s">
        <v>1</v>
      </c>
      <c r="P203">
        <v>0</v>
      </c>
      <c r="Q203">
        <v>12</v>
      </c>
      <c r="R203">
        <v>4</v>
      </c>
    </row>
    <row r="204" spans="1:18" x14ac:dyDescent="0.25">
      <c r="A204" t="s">
        <v>1</v>
      </c>
      <c r="B204">
        <v>0</v>
      </c>
      <c r="C204">
        <v>11</v>
      </c>
      <c r="D204">
        <v>13</v>
      </c>
      <c r="E204">
        <v>2</v>
      </c>
      <c r="F204">
        <v>-9</v>
      </c>
      <c r="O204" t="s">
        <v>1</v>
      </c>
      <c r="P204">
        <v>0</v>
      </c>
      <c r="Q204">
        <v>13</v>
      </c>
      <c r="R204">
        <v>4</v>
      </c>
    </row>
    <row r="205" spans="1:18" x14ac:dyDescent="0.25">
      <c r="A205" t="s">
        <v>3</v>
      </c>
      <c r="B205">
        <v>1</v>
      </c>
      <c r="C205">
        <v>11</v>
      </c>
      <c r="D205">
        <v>13</v>
      </c>
      <c r="E205">
        <v>2</v>
      </c>
      <c r="F205">
        <v>-8</v>
      </c>
      <c r="O205" t="s">
        <v>3</v>
      </c>
      <c r="P205">
        <v>0</v>
      </c>
      <c r="Q205">
        <v>13</v>
      </c>
      <c r="R205">
        <v>5</v>
      </c>
    </row>
    <row r="206" spans="1:18" x14ac:dyDescent="0.25">
      <c r="A206" t="s">
        <v>1</v>
      </c>
      <c r="B206">
        <v>0</v>
      </c>
      <c r="C206">
        <v>12</v>
      </c>
      <c r="D206">
        <v>13</v>
      </c>
      <c r="E206">
        <v>2</v>
      </c>
      <c r="F206">
        <v>-8</v>
      </c>
      <c r="O206" t="s">
        <v>1</v>
      </c>
      <c r="P206">
        <v>0</v>
      </c>
      <c r="Q206">
        <v>14</v>
      </c>
      <c r="R206">
        <v>5</v>
      </c>
    </row>
    <row r="207" spans="1:18" x14ac:dyDescent="0.25">
      <c r="A207" t="s">
        <v>3</v>
      </c>
      <c r="B207">
        <v>1</v>
      </c>
      <c r="C207">
        <v>12</v>
      </c>
      <c r="D207">
        <v>13</v>
      </c>
      <c r="E207">
        <v>2</v>
      </c>
      <c r="F207">
        <v>-7</v>
      </c>
      <c r="O207" t="s">
        <v>3</v>
      </c>
      <c r="P207">
        <v>0</v>
      </c>
      <c r="Q207">
        <v>14</v>
      </c>
      <c r="R207">
        <v>6</v>
      </c>
    </row>
    <row r="208" spans="1:18" x14ac:dyDescent="0.25">
      <c r="A208" t="s">
        <v>3</v>
      </c>
      <c r="B208">
        <v>0</v>
      </c>
      <c r="C208">
        <v>12</v>
      </c>
      <c r="D208">
        <v>14</v>
      </c>
      <c r="E208">
        <v>2</v>
      </c>
      <c r="F208">
        <v>-7</v>
      </c>
      <c r="O208" t="s">
        <v>3</v>
      </c>
      <c r="P208">
        <v>0</v>
      </c>
      <c r="Q208">
        <v>14</v>
      </c>
      <c r="R208">
        <v>7</v>
      </c>
    </row>
    <row r="209" spans="1:18" x14ac:dyDescent="0.25">
      <c r="A209" t="s">
        <v>0</v>
      </c>
      <c r="B209">
        <v>1</v>
      </c>
      <c r="C209">
        <v>12</v>
      </c>
      <c r="D209">
        <v>14</v>
      </c>
      <c r="E209">
        <v>2</v>
      </c>
      <c r="F209">
        <v>-8</v>
      </c>
      <c r="O209" t="s">
        <v>0</v>
      </c>
      <c r="P209">
        <v>0</v>
      </c>
      <c r="Q209">
        <v>14</v>
      </c>
      <c r="R209">
        <v>6</v>
      </c>
    </row>
    <row r="210" spans="1:18" x14ac:dyDescent="0.25">
      <c r="A210" t="s">
        <v>3</v>
      </c>
      <c r="B210">
        <v>0</v>
      </c>
      <c r="C210">
        <v>12</v>
      </c>
      <c r="D210">
        <v>15</v>
      </c>
      <c r="E210">
        <v>2</v>
      </c>
      <c r="F210">
        <v>-8</v>
      </c>
      <c r="O210" t="s">
        <v>3</v>
      </c>
      <c r="P210">
        <v>0</v>
      </c>
      <c r="Q210">
        <v>14</v>
      </c>
      <c r="R210">
        <v>7</v>
      </c>
    </row>
    <row r="211" spans="1:18" x14ac:dyDescent="0.25">
      <c r="A211" t="s">
        <v>1</v>
      </c>
      <c r="B211">
        <v>1</v>
      </c>
      <c r="C211">
        <v>12</v>
      </c>
      <c r="D211">
        <v>15</v>
      </c>
      <c r="E211">
        <v>3</v>
      </c>
      <c r="F211">
        <v>-8</v>
      </c>
      <c r="O211" t="s">
        <v>1</v>
      </c>
      <c r="P211">
        <v>0</v>
      </c>
      <c r="Q211">
        <v>15</v>
      </c>
      <c r="R211">
        <v>7</v>
      </c>
    </row>
    <row r="212" spans="1:18" x14ac:dyDescent="0.25">
      <c r="A212" t="s">
        <v>2</v>
      </c>
      <c r="B212">
        <v>0</v>
      </c>
      <c r="C212">
        <v>11</v>
      </c>
      <c r="D212">
        <v>15</v>
      </c>
      <c r="E212">
        <v>3</v>
      </c>
      <c r="F212">
        <v>-8</v>
      </c>
      <c r="O212" t="s">
        <v>2</v>
      </c>
      <c r="P212">
        <v>0</v>
      </c>
      <c r="Q212">
        <v>14</v>
      </c>
      <c r="R212">
        <v>7</v>
      </c>
    </row>
    <row r="213" spans="1:18" x14ac:dyDescent="0.25">
      <c r="A213" t="s">
        <v>0</v>
      </c>
      <c r="B213">
        <v>1</v>
      </c>
      <c r="C213">
        <v>11</v>
      </c>
      <c r="D213">
        <v>15</v>
      </c>
      <c r="E213">
        <v>3</v>
      </c>
      <c r="F213">
        <v>-9</v>
      </c>
      <c r="O213" t="s">
        <v>0</v>
      </c>
      <c r="P213">
        <v>0</v>
      </c>
      <c r="Q213">
        <v>14</v>
      </c>
      <c r="R213">
        <v>6</v>
      </c>
    </row>
    <row r="214" spans="1:18" x14ac:dyDescent="0.25">
      <c r="A214" t="s">
        <v>2</v>
      </c>
      <c r="B214">
        <v>0</v>
      </c>
      <c r="C214">
        <v>10</v>
      </c>
      <c r="D214">
        <v>15</v>
      </c>
      <c r="E214">
        <v>3</v>
      </c>
      <c r="F214">
        <v>-9</v>
      </c>
      <c r="O214" t="s">
        <v>2</v>
      </c>
      <c r="P214">
        <v>0</v>
      </c>
      <c r="Q214">
        <v>13</v>
      </c>
      <c r="R214">
        <v>6</v>
      </c>
    </row>
    <row r="215" spans="1:18" x14ac:dyDescent="0.25">
      <c r="A215" t="s">
        <v>0</v>
      </c>
      <c r="B215">
        <v>1</v>
      </c>
      <c r="C215">
        <v>10</v>
      </c>
      <c r="D215">
        <v>15</v>
      </c>
      <c r="E215">
        <v>3</v>
      </c>
      <c r="F215">
        <v>-10</v>
      </c>
      <c r="O215" t="s">
        <v>0</v>
      </c>
      <c r="P215">
        <v>0</v>
      </c>
      <c r="Q215">
        <v>13</v>
      </c>
      <c r="R215">
        <v>5</v>
      </c>
    </row>
    <row r="216" spans="1:18" x14ac:dyDescent="0.25">
      <c r="A216" t="s">
        <v>1</v>
      </c>
      <c r="B216">
        <v>0</v>
      </c>
      <c r="C216">
        <v>11</v>
      </c>
      <c r="D216">
        <v>15</v>
      </c>
      <c r="E216">
        <v>3</v>
      </c>
      <c r="F216">
        <v>-10</v>
      </c>
      <c r="O216" t="s">
        <v>1</v>
      </c>
      <c r="P216">
        <v>0</v>
      </c>
      <c r="Q216">
        <v>14</v>
      </c>
      <c r="R216">
        <v>5</v>
      </c>
    </row>
    <row r="217" spans="1:18" x14ac:dyDescent="0.25">
      <c r="A217" t="s">
        <v>1</v>
      </c>
      <c r="B217">
        <v>1</v>
      </c>
      <c r="C217">
        <v>11</v>
      </c>
      <c r="D217">
        <v>15</v>
      </c>
      <c r="E217">
        <v>4</v>
      </c>
      <c r="F217">
        <v>-10</v>
      </c>
      <c r="O217" t="s">
        <v>1</v>
      </c>
      <c r="P217">
        <v>0</v>
      </c>
      <c r="Q217">
        <v>15</v>
      </c>
      <c r="R217">
        <v>5</v>
      </c>
    </row>
    <row r="218" spans="1:18" x14ac:dyDescent="0.25">
      <c r="A218" t="s">
        <v>1</v>
      </c>
      <c r="B218">
        <v>0</v>
      </c>
      <c r="C218">
        <v>12</v>
      </c>
      <c r="D218">
        <v>15</v>
      </c>
      <c r="E218">
        <v>4</v>
      </c>
      <c r="F218">
        <v>-10</v>
      </c>
      <c r="O218" t="s">
        <v>1</v>
      </c>
      <c r="P218">
        <v>0</v>
      </c>
      <c r="Q218">
        <v>16</v>
      </c>
      <c r="R218">
        <v>5</v>
      </c>
    </row>
    <row r="219" spans="1:18" x14ac:dyDescent="0.25">
      <c r="A219" t="s">
        <v>2</v>
      </c>
      <c r="B219">
        <v>1</v>
      </c>
      <c r="C219">
        <v>12</v>
      </c>
      <c r="D219">
        <v>15</v>
      </c>
      <c r="E219">
        <v>3</v>
      </c>
      <c r="F219">
        <v>-10</v>
      </c>
      <c r="O219" t="s">
        <v>2</v>
      </c>
      <c r="P219">
        <v>0</v>
      </c>
      <c r="Q219">
        <v>15</v>
      </c>
      <c r="R219">
        <v>5</v>
      </c>
    </row>
    <row r="220" spans="1:18" x14ac:dyDescent="0.25">
      <c r="A220" t="s">
        <v>1</v>
      </c>
      <c r="B220">
        <v>0</v>
      </c>
      <c r="C220">
        <v>13</v>
      </c>
      <c r="D220">
        <v>15</v>
      </c>
      <c r="E220">
        <v>3</v>
      </c>
      <c r="F220">
        <v>-10</v>
      </c>
      <c r="O220" t="s">
        <v>1</v>
      </c>
      <c r="P220">
        <v>0</v>
      </c>
      <c r="Q220">
        <v>16</v>
      </c>
      <c r="R220">
        <v>5</v>
      </c>
    </row>
    <row r="221" spans="1:18" x14ac:dyDescent="0.25">
      <c r="A221" t="s">
        <v>0</v>
      </c>
      <c r="B221">
        <v>1</v>
      </c>
      <c r="C221">
        <v>13</v>
      </c>
      <c r="D221">
        <v>15</v>
      </c>
      <c r="E221">
        <v>3</v>
      </c>
      <c r="F221">
        <v>-11</v>
      </c>
      <c r="O221" t="s">
        <v>0</v>
      </c>
      <c r="P221">
        <v>0</v>
      </c>
      <c r="Q221">
        <v>16</v>
      </c>
      <c r="R221">
        <v>4</v>
      </c>
    </row>
    <row r="222" spans="1:18" x14ac:dyDescent="0.25">
      <c r="A222" t="s">
        <v>2</v>
      </c>
      <c r="B222">
        <v>0</v>
      </c>
      <c r="C222">
        <v>12</v>
      </c>
      <c r="D222">
        <v>15</v>
      </c>
      <c r="E222">
        <v>3</v>
      </c>
      <c r="F222">
        <v>-11</v>
      </c>
      <c r="O222" t="s">
        <v>2</v>
      </c>
      <c r="P222">
        <v>0</v>
      </c>
      <c r="Q222">
        <v>15</v>
      </c>
      <c r="R222">
        <v>4</v>
      </c>
    </row>
    <row r="223" spans="1:18" x14ac:dyDescent="0.25">
      <c r="A223" t="s">
        <v>0</v>
      </c>
      <c r="B223">
        <v>1</v>
      </c>
      <c r="C223">
        <v>12</v>
      </c>
      <c r="D223">
        <v>15</v>
      </c>
      <c r="E223">
        <v>3</v>
      </c>
      <c r="F223">
        <v>-12</v>
      </c>
      <c r="O223" t="s">
        <v>0</v>
      </c>
      <c r="P223">
        <v>0</v>
      </c>
      <c r="Q223">
        <v>15</v>
      </c>
      <c r="R223">
        <v>3</v>
      </c>
    </row>
    <row r="224" spans="1:18" x14ac:dyDescent="0.25">
      <c r="A224" t="s">
        <v>3</v>
      </c>
      <c r="B224">
        <v>0</v>
      </c>
      <c r="C224">
        <v>12</v>
      </c>
      <c r="D224">
        <v>16</v>
      </c>
      <c r="E224">
        <v>3</v>
      </c>
      <c r="F224">
        <v>-12</v>
      </c>
      <c r="O224" t="s">
        <v>3</v>
      </c>
      <c r="P224">
        <v>0</v>
      </c>
      <c r="Q224">
        <v>15</v>
      </c>
      <c r="R224">
        <v>4</v>
      </c>
    </row>
    <row r="225" spans="1:18" x14ac:dyDescent="0.25">
      <c r="A225" t="s">
        <v>0</v>
      </c>
      <c r="B225">
        <v>1</v>
      </c>
      <c r="C225">
        <v>12</v>
      </c>
      <c r="D225">
        <v>16</v>
      </c>
      <c r="E225">
        <v>3</v>
      </c>
      <c r="F225">
        <v>-13</v>
      </c>
      <c r="O225" t="s">
        <v>0</v>
      </c>
      <c r="P225">
        <v>0</v>
      </c>
      <c r="Q225">
        <v>15</v>
      </c>
      <c r="R225">
        <v>3</v>
      </c>
    </row>
    <row r="226" spans="1:18" x14ac:dyDescent="0.25">
      <c r="A226" t="s">
        <v>1</v>
      </c>
      <c r="B226">
        <v>0</v>
      </c>
      <c r="C226">
        <v>13</v>
      </c>
      <c r="D226">
        <v>16</v>
      </c>
      <c r="E226">
        <v>3</v>
      </c>
      <c r="F226">
        <v>-13</v>
      </c>
      <c r="O226" t="s">
        <v>1</v>
      </c>
      <c r="P226">
        <v>0</v>
      </c>
      <c r="Q226">
        <v>16</v>
      </c>
      <c r="R226">
        <v>3</v>
      </c>
    </row>
    <row r="227" spans="1:18" x14ac:dyDescent="0.25">
      <c r="A227" t="s">
        <v>3</v>
      </c>
      <c r="B227">
        <v>1</v>
      </c>
      <c r="C227">
        <v>13</v>
      </c>
      <c r="D227">
        <v>16</v>
      </c>
      <c r="E227">
        <v>3</v>
      </c>
      <c r="F227">
        <v>-12</v>
      </c>
      <c r="O227" t="s">
        <v>3</v>
      </c>
      <c r="P227">
        <v>0</v>
      </c>
      <c r="Q227">
        <v>16</v>
      </c>
      <c r="R227">
        <v>4</v>
      </c>
    </row>
    <row r="228" spans="1:18" x14ac:dyDescent="0.25">
      <c r="A228" t="s">
        <v>0</v>
      </c>
      <c r="B228">
        <v>0</v>
      </c>
      <c r="C228">
        <v>13</v>
      </c>
      <c r="D228">
        <v>15</v>
      </c>
      <c r="E228">
        <v>3</v>
      </c>
      <c r="F228">
        <v>-12</v>
      </c>
      <c r="O228" t="s">
        <v>0</v>
      </c>
      <c r="P228">
        <v>0</v>
      </c>
      <c r="Q228">
        <v>16</v>
      </c>
      <c r="R228">
        <v>3</v>
      </c>
    </row>
    <row r="229" spans="1:18" x14ac:dyDescent="0.25">
      <c r="A229" t="s">
        <v>2</v>
      </c>
      <c r="B229">
        <v>1</v>
      </c>
      <c r="C229">
        <v>13</v>
      </c>
      <c r="D229">
        <v>15</v>
      </c>
      <c r="E229">
        <v>2</v>
      </c>
      <c r="F229">
        <v>-12</v>
      </c>
      <c r="O229" t="s">
        <v>2</v>
      </c>
      <c r="P229">
        <v>0</v>
      </c>
      <c r="Q229">
        <v>15</v>
      </c>
      <c r="R229">
        <v>3</v>
      </c>
    </row>
    <row r="230" spans="1:18" x14ac:dyDescent="0.25">
      <c r="A230" t="s">
        <v>1</v>
      </c>
      <c r="B230">
        <v>0</v>
      </c>
      <c r="C230">
        <v>14</v>
      </c>
      <c r="D230">
        <v>15</v>
      </c>
      <c r="E230">
        <v>2</v>
      </c>
      <c r="F230">
        <v>-12</v>
      </c>
      <c r="O230" t="s">
        <v>1</v>
      </c>
      <c r="P230">
        <v>0</v>
      </c>
      <c r="Q230">
        <v>16</v>
      </c>
      <c r="R230">
        <v>3</v>
      </c>
    </row>
    <row r="231" spans="1:18" x14ac:dyDescent="0.25">
      <c r="A231" t="s">
        <v>1</v>
      </c>
      <c r="B231">
        <v>1</v>
      </c>
      <c r="C231">
        <v>14</v>
      </c>
      <c r="D231">
        <v>15</v>
      </c>
      <c r="E231">
        <v>3</v>
      </c>
      <c r="F231">
        <v>-12</v>
      </c>
      <c r="O231" t="s">
        <v>1</v>
      </c>
      <c r="P231">
        <v>0</v>
      </c>
      <c r="Q231">
        <v>17</v>
      </c>
      <c r="R231">
        <v>3</v>
      </c>
    </row>
    <row r="232" spans="1:18" x14ac:dyDescent="0.25">
      <c r="A232" t="s">
        <v>3</v>
      </c>
      <c r="B232">
        <v>0</v>
      </c>
      <c r="C232">
        <v>14</v>
      </c>
      <c r="D232">
        <v>16</v>
      </c>
      <c r="E232">
        <v>3</v>
      </c>
      <c r="F232">
        <v>-12</v>
      </c>
      <c r="O232" t="s">
        <v>3</v>
      </c>
      <c r="P232">
        <v>0</v>
      </c>
      <c r="Q232">
        <v>17</v>
      </c>
      <c r="R232">
        <v>4</v>
      </c>
    </row>
    <row r="233" spans="1:18" x14ac:dyDescent="0.25">
      <c r="A233" t="s">
        <v>1</v>
      </c>
      <c r="B233">
        <v>1</v>
      </c>
      <c r="C233">
        <v>14</v>
      </c>
      <c r="D233">
        <v>16</v>
      </c>
      <c r="E233">
        <v>4</v>
      </c>
      <c r="F233">
        <v>-12</v>
      </c>
      <c r="O233" t="s">
        <v>1</v>
      </c>
      <c r="P233">
        <v>0</v>
      </c>
      <c r="Q233">
        <v>18</v>
      </c>
      <c r="R233">
        <v>4</v>
      </c>
    </row>
    <row r="234" spans="1:18" x14ac:dyDescent="0.25">
      <c r="A234" t="s">
        <v>2</v>
      </c>
      <c r="B234">
        <v>0</v>
      </c>
      <c r="C234">
        <v>13</v>
      </c>
      <c r="D234">
        <v>16</v>
      </c>
      <c r="E234">
        <v>4</v>
      </c>
      <c r="F234">
        <v>-12</v>
      </c>
      <c r="O234" t="s">
        <v>2</v>
      </c>
      <c r="P234">
        <v>0</v>
      </c>
      <c r="Q234">
        <v>17</v>
      </c>
      <c r="R234">
        <v>4</v>
      </c>
    </row>
    <row r="235" spans="1:18" x14ac:dyDescent="0.25">
      <c r="A235" t="s">
        <v>0</v>
      </c>
      <c r="B235">
        <v>1</v>
      </c>
      <c r="C235">
        <v>13</v>
      </c>
      <c r="D235">
        <v>16</v>
      </c>
      <c r="E235">
        <v>4</v>
      </c>
      <c r="F235">
        <v>-13</v>
      </c>
      <c r="O235" t="s">
        <v>0</v>
      </c>
      <c r="P235">
        <v>0</v>
      </c>
      <c r="Q235">
        <v>17</v>
      </c>
      <c r="R235">
        <v>3</v>
      </c>
    </row>
    <row r="236" spans="1:18" x14ac:dyDescent="0.25">
      <c r="A236" t="s">
        <v>1</v>
      </c>
      <c r="B236">
        <v>0</v>
      </c>
      <c r="C236">
        <v>14</v>
      </c>
      <c r="D236">
        <v>16</v>
      </c>
      <c r="E236">
        <v>4</v>
      </c>
      <c r="F236">
        <v>-13</v>
      </c>
      <c r="O236" t="s">
        <v>1</v>
      </c>
      <c r="P236">
        <v>0</v>
      </c>
      <c r="Q236">
        <v>18</v>
      </c>
      <c r="R236">
        <v>3</v>
      </c>
    </row>
    <row r="237" spans="1:18" x14ac:dyDescent="0.25">
      <c r="A237" t="s">
        <v>3</v>
      </c>
      <c r="B237">
        <v>1</v>
      </c>
      <c r="C237">
        <v>14</v>
      </c>
      <c r="D237">
        <v>16</v>
      </c>
      <c r="E237">
        <v>4</v>
      </c>
      <c r="F237">
        <v>-12</v>
      </c>
      <c r="O237" t="s">
        <v>3</v>
      </c>
      <c r="P237">
        <v>0</v>
      </c>
      <c r="Q237">
        <v>18</v>
      </c>
      <c r="R237">
        <v>4</v>
      </c>
    </row>
    <row r="238" spans="1:18" x14ac:dyDescent="0.25">
      <c r="A238" t="s">
        <v>2</v>
      </c>
      <c r="B238">
        <v>0</v>
      </c>
      <c r="C238">
        <v>13</v>
      </c>
      <c r="D238">
        <v>16</v>
      </c>
      <c r="E238">
        <v>4</v>
      </c>
      <c r="F238">
        <v>-12</v>
      </c>
      <c r="O238" t="s">
        <v>2</v>
      </c>
      <c r="P238">
        <v>0</v>
      </c>
      <c r="Q238">
        <v>17</v>
      </c>
      <c r="R238">
        <v>4</v>
      </c>
    </row>
    <row r="239" spans="1:18" x14ac:dyDescent="0.25">
      <c r="A239" t="s">
        <v>1</v>
      </c>
      <c r="B239">
        <v>1</v>
      </c>
      <c r="C239">
        <v>13</v>
      </c>
      <c r="D239">
        <v>16</v>
      </c>
      <c r="E239">
        <v>5</v>
      </c>
      <c r="F239">
        <v>-12</v>
      </c>
      <c r="O239" t="s">
        <v>1</v>
      </c>
      <c r="P239">
        <v>0</v>
      </c>
      <c r="Q239">
        <v>18</v>
      </c>
      <c r="R239">
        <v>4</v>
      </c>
    </row>
    <row r="240" spans="1:18" x14ac:dyDescent="0.25">
      <c r="A240" t="s">
        <v>0</v>
      </c>
      <c r="B240">
        <v>0</v>
      </c>
      <c r="C240">
        <v>13</v>
      </c>
      <c r="D240">
        <v>15</v>
      </c>
      <c r="E240">
        <v>5</v>
      </c>
      <c r="F240">
        <v>-12</v>
      </c>
      <c r="O240" t="s">
        <v>0</v>
      </c>
      <c r="P240">
        <v>0</v>
      </c>
      <c r="Q240">
        <v>18</v>
      </c>
      <c r="R240">
        <v>3</v>
      </c>
    </row>
    <row r="241" spans="1:18" x14ac:dyDescent="0.25">
      <c r="A241" t="s">
        <v>3</v>
      </c>
      <c r="B241">
        <v>1</v>
      </c>
      <c r="C241">
        <v>13</v>
      </c>
      <c r="D241">
        <v>15</v>
      </c>
      <c r="E241">
        <v>5</v>
      </c>
      <c r="F241">
        <v>-11</v>
      </c>
      <c r="O241" t="s">
        <v>3</v>
      </c>
      <c r="P241">
        <v>0</v>
      </c>
      <c r="Q241">
        <v>18</v>
      </c>
      <c r="R241">
        <v>4</v>
      </c>
    </row>
    <row r="242" spans="1:18" x14ac:dyDescent="0.25">
      <c r="A242" t="s">
        <v>1</v>
      </c>
      <c r="B242">
        <v>0</v>
      </c>
      <c r="C242">
        <v>14</v>
      </c>
      <c r="D242">
        <v>15</v>
      </c>
      <c r="E242">
        <v>5</v>
      </c>
      <c r="F242">
        <v>-11</v>
      </c>
      <c r="O242" t="s">
        <v>1</v>
      </c>
      <c r="P242">
        <v>0</v>
      </c>
      <c r="Q242">
        <v>19</v>
      </c>
      <c r="R242">
        <v>4</v>
      </c>
    </row>
    <row r="243" spans="1:18" x14ac:dyDescent="0.25">
      <c r="A243" t="s">
        <v>3</v>
      </c>
      <c r="B243">
        <v>1</v>
      </c>
      <c r="C243">
        <v>14</v>
      </c>
      <c r="D243">
        <v>15</v>
      </c>
      <c r="E243">
        <v>5</v>
      </c>
      <c r="F243">
        <v>-10</v>
      </c>
      <c r="O243" t="s">
        <v>3</v>
      </c>
      <c r="P243">
        <v>0</v>
      </c>
      <c r="Q243">
        <v>19</v>
      </c>
      <c r="R243">
        <v>5</v>
      </c>
    </row>
    <row r="244" spans="1:18" x14ac:dyDescent="0.25">
      <c r="A244" t="s">
        <v>2</v>
      </c>
      <c r="B244">
        <v>0</v>
      </c>
      <c r="C244">
        <v>13</v>
      </c>
      <c r="D244">
        <v>15</v>
      </c>
      <c r="E244">
        <v>5</v>
      </c>
      <c r="F244">
        <v>-10</v>
      </c>
      <c r="O244" t="s">
        <v>2</v>
      </c>
      <c r="P244">
        <v>0</v>
      </c>
      <c r="Q244">
        <v>18</v>
      </c>
      <c r="R244">
        <v>5</v>
      </c>
    </row>
    <row r="245" spans="1:18" x14ac:dyDescent="0.25">
      <c r="A245" t="s">
        <v>1</v>
      </c>
      <c r="B245">
        <v>1</v>
      </c>
      <c r="C245">
        <v>13</v>
      </c>
      <c r="D245">
        <v>15</v>
      </c>
      <c r="E245">
        <v>6</v>
      </c>
      <c r="F245">
        <v>-10</v>
      </c>
      <c r="O245" t="s">
        <v>1</v>
      </c>
      <c r="P245">
        <v>0</v>
      </c>
      <c r="Q245">
        <v>19</v>
      </c>
      <c r="R245">
        <v>5</v>
      </c>
    </row>
    <row r="246" spans="1:18" x14ac:dyDescent="0.25">
      <c r="A246" t="s">
        <v>3</v>
      </c>
      <c r="B246">
        <v>0</v>
      </c>
      <c r="C246">
        <v>13</v>
      </c>
      <c r="D246">
        <v>16</v>
      </c>
      <c r="E246">
        <v>6</v>
      </c>
      <c r="F246">
        <v>-10</v>
      </c>
      <c r="O246" t="s">
        <v>3</v>
      </c>
      <c r="P246">
        <v>0</v>
      </c>
      <c r="Q246">
        <v>19</v>
      </c>
      <c r="R246">
        <v>6</v>
      </c>
    </row>
    <row r="247" spans="1:18" x14ac:dyDescent="0.25">
      <c r="A247" t="s">
        <v>0</v>
      </c>
      <c r="B247">
        <v>1</v>
      </c>
      <c r="C247">
        <v>13</v>
      </c>
      <c r="D247">
        <v>16</v>
      </c>
      <c r="E247">
        <v>6</v>
      </c>
      <c r="F247">
        <v>-11</v>
      </c>
      <c r="O247" t="s">
        <v>0</v>
      </c>
      <c r="P247">
        <v>0</v>
      </c>
      <c r="Q247">
        <v>19</v>
      </c>
      <c r="R247">
        <v>5</v>
      </c>
    </row>
    <row r="248" spans="1:18" x14ac:dyDescent="0.25">
      <c r="A248" t="s">
        <v>3</v>
      </c>
      <c r="B248">
        <v>0</v>
      </c>
      <c r="C248">
        <v>13</v>
      </c>
      <c r="D248">
        <v>17</v>
      </c>
      <c r="E248">
        <v>6</v>
      </c>
      <c r="F248">
        <v>-11</v>
      </c>
      <c r="O248" t="s">
        <v>3</v>
      </c>
      <c r="P248">
        <v>0</v>
      </c>
      <c r="Q248">
        <v>19</v>
      </c>
      <c r="R248">
        <v>6</v>
      </c>
    </row>
    <row r="249" spans="1:18" x14ac:dyDescent="0.25">
      <c r="A249" t="s">
        <v>3</v>
      </c>
      <c r="B249">
        <v>1</v>
      </c>
      <c r="C249">
        <v>13</v>
      </c>
      <c r="D249">
        <v>17</v>
      </c>
      <c r="E249">
        <v>6</v>
      </c>
      <c r="F249">
        <v>-10</v>
      </c>
      <c r="O249" t="s">
        <v>3</v>
      </c>
      <c r="P249">
        <v>0</v>
      </c>
      <c r="Q249">
        <v>19</v>
      </c>
      <c r="R249">
        <v>7</v>
      </c>
    </row>
    <row r="250" spans="1:18" x14ac:dyDescent="0.25">
      <c r="A250" t="s">
        <v>3</v>
      </c>
      <c r="B250">
        <v>0</v>
      </c>
      <c r="C250">
        <v>13</v>
      </c>
      <c r="D250">
        <v>18</v>
      </c>
      <c r="E250">
        <v>6</v>
      </c>
      <c r="F250">
        <v>-10</v>
      </c>
      <c r="O250" t="s">
        <v>3</v>
      </c>
      <c r="P250">
        <v>0</v>
      </c>
      <c r="Q250">
        <v>19</v>
      </c>
      <c r="R250">
        <v>8</v>
      </c>
    </row>
    <row r="251" spans="1:18" x14ac:dyDescent="0.25">
      <c r="A251" t="s">
        <v>0</v>
      </c>
      <c r="B251">
        <v>1</v>
      </c>
      <c r="C251">
        <v>13</v>
      </c>
      <c r="D251">
        <v>18</v>
      </c>
      <c r="E251">
        <v>6</v>
      </c>
      <c r="F251">
        <v>-11</v>
      </c>
      <c r="O251" t="s">
        <v>0</v>
      </c>
      <c r="P251">
        <v>0</v>
      </c>
      <c r="Q251">
        <v>19</v>
      </c>
      <c r="R251">
        <v>7</v>
      </c>
    </row>
    <row r="252" spans="1:18" x14ac:dyDescent="0.25">
      <c r="A252" t="s">
        <v>3</v>
      </c>
      <c r="B252">
        <v>0</v>
      </c>
      <c r="C252">
        <v>13</v>
      </c>
      <c r="D252">
        <v>19</v>
      </c>
      <c r="E252">
        <v>6</v>
      </c>
      <c r="F252">
        <v>-11</v>
      </c>
      <c r="O252" t="s">
        <v>3</v>
      </c>
      <c r="P252">
        <v>0</v>
      </c>
      <c r="Q252">
        <v>19</v>
      </c>
      <c r="R252">
        <v>8</v>
      </c>
    </row>
    <row r="253" spans="1:18" x14ac:dyDescent="0.25">
      <c r="A253" t="s">
        <v>3</v>
      </c>
      <c r="B253">
        <v>1</v>
      </c>
      <c r="C253">
        <v>13</v>
      </c>
      <c r="D253">
        <v>19</v>
      </c>
      <c r="E253">
        <v>6</v>
      </c>
      <c r="F253">
        <v>-10</v>
      </c>
      <c r="O253" t="s">
        <v>3</v>
      </c>
      <c r="P253">
        <v>0</v>
      </c>
      <c r="Q253">
        <v>19</v>
      </c>
      <c r="R253">
        <v>9</v>
      </c>
    </row>
    <row r="254" spans="1:18" x14ac:dyDescent="0.25">
      <c r="A254" t="s">
        <v>1</v>
      </c>
      <c r="B254">
        <v>0</v>
      </c>
      <c r="C254">
        <v>14</v>
      </c>
      <c r="D254">
        <v>19</v>
      </c>
      <c r="E254">
        <v>6</v>
      </c>
      <c r="F254">
        <v>-10</v>
      </c>
      <c r="O254" t="s">
        <v>1</v>
      </c>
      <c r="P254">
        <v>0</v>
      </c>
      <c r="Q254">
        <v>20</v>
      </c>
      <c r="R254">
        <v>9</v>
      </c>
    </row>
    <row r="255" spans="1:18" x14ac:dyDescent="0.25">
      <c r="A255" t="s">
        <v>1</v>
      </c>
      <c r="B255">
        <v>1</v>
      </c>
      <c r="C255">
        <v>14</v>
      </c>
      <c r="D255">
        <v>19</v>
      </c>
      <c r="E255">
        <v>7</v>
      </c>
      <c r="F255">
        <v>-10</v>
      </c>
      <c r="O255" t="s">
        <v>1</v>
      </c>
      <c r="P255">
        <v>0</v>
      </c>
      <c r="Q255">
        <v>21</v>
      </c>
      <c r="R255">
        <v>9</v>
      </c>
    </row>
    <row r="256" spans="1:18" x14ac:dyDescent="0.25">
      <c r="A256" t="s">
        <v>0</v>
      </c>
      <c r="B256">
        <v>0</v>
      </c>
      <c r="C256">
        <v>14</v>
      </c>
      <c r="D256">
        <v>18</v>
      </c>
      <c r="E256">
        <v>7</v>
      </c>
      <c r="F256">
        <v>-10</v>
      </c>
      <c r="O256" t="s">
        <v>0</v>
      </c>
      <c r="P256">
        <v>0</v>
      </c>
      <c r="Q256">
        <v>21</v>
      </c>
      <c r="R256">
        <v>8</v>
      </c>
    </row>
    <row r="257" spans="1:18" x14ac:dyDescent="0.25">
      <c r="A257" t="s">
        <v>0</v>
      </c>
      <c r="B257">
        <v>1</v>
      </c>
      <c r="C257">
        <v>14</v>
      </c>
      <c r="D257">
        <v>18</v>
      </c>
      <c r="E257">
        <v>7</v>
      </c>
      <c r="F257">
        <v>-11</v>
      </c>
      <c r="O257" t="s">
        <v>0</v>
      </c>
      <c r="P257">
        <v>0</v>
      </c>
      <c r="Q257">
        <v>21</v>
      </c>
      <c r="R257">
        <v>7</v>
      </c>
    </row>
    <row r="258" spans="1:18" x14ac:dyDescent="0.25">
      <c r="A258" t="s">
        <v>2</v>
      </c>
      <c r="B258">
        <v>0</v>
      </c>
      <c r="C258">
        <v>13</v>
      </c>
      <c r="D258">
        <v>18</v>
      </c>
      <c r="E258">
        <v>7</v>
      </c>
      <c r="F258">
        <v>-11</v>
      </c>
      <c r="O258" t="s">
        <v>2</v>
      </c>
      <c r="P258">
        <v>0</v>
      </c>
      <c r="Q258">
        <v>20</v>
      </c>
      <c r="R258">
        <v>7</v>
      </c>
    </row>
    <row r="259" spans="1:18" x14ac:dyDescent="0.25">
      <c r="A259" t="s">
        <v>2</v>
      </c>
      <c r="B259">
        <v>1</v>
      </c>
      <c r="C259">
        <v>13</v>
      </c>
      <c r="D259">
        <v>18</v>
      </c>
      <c r="E259">
        <v>6</v>
      </c>
      <c r="F259">
        <v>-11</v>
      </c>
      <c r="O259" t="s">
        <v>2</v>
      </c>
      <c r="P259">
        <v>0</v>
      </c>
      <c r="Q259">
        <v>19</v>
      </c>
      <c r="R259">
        <v>7</v>
      </c>
    </row>
    <row r="260" spans="1:18" x14ac:dyDescent="0.25">
      <c r="A260" t="s">
        <v>3</v>
      </c>
      <c r="B260">
        <v>0</v>
      </c>
      <c r="C260">
        <v>13</v>
      </c>
      <c r="D260">
        <v>19</v>
      </c>
      <c r="E260">
        <v>6</v>
      </c>
      <c r="F260">
        <v>-11</v>
      </c>
      <c r="O260" t="s">
        <v>3</v>
      </c>
      <c r="P260">
        <v>0</v>
      </c>
      <c r="Q260">
        <v>19</v>
      </c>
      <c r="R260">
        <v>8</v>
      </c>
    </row>
    <row r="261" spans="1:18" x14ac:dyDescent="0.25">
      <c r="A261" t="s">
        <v>3</v>
      </c>
      <c r="B261">
        <v>1</v>
      </c>
      <c r="C261">
        <v>13</v>
      </c>
      <c r="D261">
        <v>19</v>
      </c>
      <c r="E261">
        <v>6</v>
      </c>
      <c r="F261">
        <v>-10</v>
      </c>
      <c r="O261" t="s">
        <v>3</v>
      </c>
      <c r="P261">
        <v>0</v>
      </c>
      <c r="Q261">
        <v>19</v>
      </c>
      <c r="R261">
        <v>9</v>
      </c>
    </row>
    <row r="262" spans="1:18" x14ac:dyDescent="0.25">
      <c r="A262" t="s">
        <v>1</v>
      </c>
      <c r="B262">
        <v>0</v>
      </c>
      <c r="C262">
        <v>14</v>
      </c>
      <c r="D262">
        <v>19</v>
      </c>
      <c r="E262">
        <v>6</v>
      </c>
      <c r="F262">
        <v>-10</v>
      </c>
      <c r="O262" t="s">
        <v>1</v>
      </c>
      <c r="P262">
        <v>0</v>
      </c>
      <c r="Q262">
        <v>20</v>
      </c>
      <c r="R262">
        <v>9</v>
      </c>
    </row>
    <row r="263" spans="1:18" x14ac:dyDescent="0.25">
      <c r="A263" t="s">
        <v>2</v>
      </c>
      <c r="B263">
        <v>1</v>
      </c>
      <c r="C263">
        <v>14</v>
      </c>
      <c r="D263">
        <v>19</v>
      </c>
      <c r="E263">
        <v>5</v>
      </c>
      <c r="F263">
        <v>-10</v>
      </c>
      <c r="O263" t="s">
        <v>2</v>
      </c>
      <c r="P263">
        <v>0</v>
      </c>
      <c r="Q263">
        <v>19</v>
      </c>
      <c r="R263">
        <v>9</v>
      </c>
    </row>
    <row r="264" spans="1:18" x14ac:dyDescent="0.25">
      <c r="A264" t="s">
        <v>3</v>
      </c>
      <c r="B264">
        <v>0</v>
      </c>
      <c r="C264">
        <v>14</v>
      </c>
      <c r="D264">
        <v>20</v>
      </c>
      <c r="E264">
        <v>5</v>
      </c>
      <c r="F264">
        <v>-10</v>
      </c>
      <c r="O264" t="s">
        <v>3</v>
      </c>
      <c r="P264">
        <v>0</v>
      </c>
      <c r="Q264">
        <v>19</v>
      </c>
      <c r="R264">
        <v>10</v>
      </c>
    </row>
    <row r="265" spans="1:18" x14ac:dyDescent="0.25">
      <c r="A265" t="s">
        <v>2</v>
      </c>
      <c r="B265">
        <v>1</v>
      </c>
      <c r="C265">
        <v>14</v>
      </c>
      <c r="D265">
        <v>20</v>
      </c>
      <c r="E265">
        <v>4</v>
      </c>
      <c r="F265">
        <v>-10</v>
      </c>
      <c r="O265" t="s">
        <v>2</v>
      </c>
      <c r="P265">
        <v>0</v>
      </c>
      <c r="Q265">
        <v>18</v>
      </c>
      <c r="R265">
        <v>10</v>
      </c>
    </row>
    <row r="266" spans="1:18" x14ac:dyDescent="0.25">
      <c r="A266" t="s">
        <v>0</v>
      </c>
      <c r="B266">
        <v>0</v>
      </c>
      <c r="C266">
        <v>14</v>
      </c>
      <c r="D266">
        <v>19</v>
      </c>
      <c r="E266">
        <v>4</v>
      </c>
      <c r="F266">
        <v>-10</v>
      </c>
      <c r="O266" t="s">
        <v>0</v>
      </c>
      <c r="P266">
        <v>0</v>
      </c>
      <c r="Q266">
        <v>18</v>
      </c>
      <c r="R266">
        <v>9</v>
      </c>
    </row>
    <row r="267" spans="1:18" x14ac:dyDescent="0.25">
      <c r="A267" t="s">
        <v>0</v>
      </c>
      <c r="B267">
        <v>1</v>
      </c>
      <c r="C267">
        <v>14</v>
      </c>
      <c r="D267">
        <v>19</v>
      </c>
      <c r="E267">
        <v>4</v>
      </c>
      <c r="F267">
        <v>-11</v>
      </c>
      <c r="O267" t="s">
        <v>0</v>
      </c>
      <c r="P267">
        <v>0</v>
      </c>
      <c r="Q267">
        <v>18</v>
      </c>
      <c r="R267">
        <v>8</v>
      </c>
    </row>
    <row r="268" spans="1:18" x14ac:dyDescent="0.25">
      <c r="A268" t="s">
        <v>0</v>
      </c>
      <c r="B268">
        <v>0</v>
      </c>
      <c r="C268">
        <v>14</v>
      </c>
      <c r="D268">
        <v>18</v>
      </c>
      <c r="E268">
        <v>4</v>
      </c>
      <c r="F268">
        <v>-11</v>
      </c>
      <c r="O268" t="s">
        <v>0</v>
      </c>
      <c r="P268">
        <v>0</v>
      </c>
      <c r="Q268">
        <v>18</v>
      </c>
      <c r="R268">
        <v>7</v>
      </c>
    </row>
    <row r="269" spans="1:18" x14ac:dyDescent="0.25">
      <c r="A269" t="s">
        <v>1</v>
      </c>
      <c r="B269">
        <v>1</v>
      </c>
      <c r="C269">
        <v>14</v>
      </c>
      <c r="D269">
        <v>18</v>
      </c>
      <c r="E269">
        <v>5</v>
      </c>
      <c r="F269">
        <v>-11</v>
      </c>
      <c r="O269" t="s">
        <v>1</v>
      </c>
      <c r="P269">
        <v>0</v>
      </c>
      <c r="Q269">
        <v>19</v>
      </c>
      <c r="R269">
        <v>7</v>
      </c>
    </row>
    <row r="270" spans="1:18" x14ac:dyDescent="0.25">
      <c r="A270" t="s">
        <v>3</v>
      </c>
      <c r="B270">
        <v>0</v>
      </c>
      <c r="C270">
        <v>14</v>
      </c>
      <c r="D270">
        <v>19</v>
      </c>
      <c r="E270">
        <v>5</v>
      </c>
      <c r="F270">
        <v>-11</v>
      </c>
      <c r="O270" t="s">
        <v>3</v>
      </c>
      <c r="P270">
        <v>0</v>
      </c>
      <c r="Q270">
        <v>19</v>
      </c>
      <c r="R270">
        <v>8</v>
      </c>
    </row>
    <row r="271" spans="1:18" x14ac:dyDescent="0.25">
      <c r="A271" t="s">
        <v>1</v>
      </c>
      <c r="B271">
        <v>1</v>
      </c>
      <c r="C271">
        <v>14</v>
      </c>
      <c r="D271">
        <v>19</v>
      </c>
      <c r="E271">
        <v>6</v>
      </c>
      <c r="F271">
        <v>-11</v>
      </c>
      <c r="O271" t="s">
        <v>1</v>
      </c>
      <c r="P271">
        <v>0</v>
      </c>
      <c r="Q271">
        <v>20</v>
      </c>
      <c r="R271">
        <v>8</v>
      </c>
    </row>
    <row r="272" spans="1:18" x14ac:dyDescent="0.25">
      <c r="A272" t="s">
        <v>3</v>
      </c>
      <c r="B272">
        <v>0</v>
      </c>
      <c r="C272">
        <v>14</v>
      </c>
      <c r="D272">
        <v>20</v>
      </c>
      <c r="E272">
        <v>6</v>
      </c>
      <c r="F272">
        <v>-11</v>
      </c>
      <c r="O272" t="s">
        <v>3</v>
      </c>
      <c r="P272">
        <v>0</v>
      </c>
      <c r="Q272">
        <v>20</v>
      </c>
      <c r="R272">
        <v>9</v>
      </c>
    </row>
    <row r="273" spans="1:18" x14ac:dyDescent="0.25">
      <c r="A273" t="s">
        <v>3</v>
      </c>
      <c r="B273">
        <v>1</v>
      </c>
      <c r="C273">
        <v>14</v>
      </c>
      <c r="D273">
        <v>20</v>
      </c>
      <c r="E273">
        <v>6</v>
      </c>
      <c r="F273">
        <v>-10</v>
      </c>
      <c r="O273" t="s">
        <v>3</v>
      </c>
      <c r="P273">
        <v>0</v>
      </c>
      <c r="Q273">
        <v>20</v>
      </c>
      <c r="R273">
        <v>10</v>
      </c>
    </row>
    <row r="274" spans="1:18" x14ac:dyDescent="0.25">
      <c r="A274" t="s">
        <v>2</v>
      </c>
      <c r="B274">
        <v>0</v>
      </c>
      <c r="C274">
        <v>13</v>
      </c>
      <c r="D274">
        <v>20</v>
      </c>
      <c r="E274">
        <v>6</v>
      </c>
      <c r="F274">
        <v>-10</v>
      </c>
      <c r="O274" t="s">
        <v>2</v>
      </c>
      <c r="P274">
        <v>0</v>
      </c>
      <c r="Q274">
        <v>19</v>
      </c>
      <c r="R274">
        <v>10</v>
      </c>
    </row>
    <row r="275" spans="1:18" x14ac:dyDescent="0.25">
      <c r="A275" t="s">
        <v>3</v>
      </c>
      <c r="B275">
        <v>1</v>
      </c>
      <c r="C275">
        <v>13</v>
      </c>
      <c r="D275">
        <v>20</v>
      </c>
      <c r="E275">
        <v>6</v>
      </c>
      <c r="F275">
        <v>-9</v>
      </c>
      <c r="O275" t="s">
        <v>3</v>
      </c>
      <c r="P275">
        <v>0</v>
      </c>
      <c r="Q275">
        <v>19</v>
      </c>
      <c r="R275">
        <v>11</v>
      </c>
    </row>
    <row r="276" spans="1:18" x14ac:dyDescent="0.25">
      <c r="A276" t="s">
        <v>1</v>
      </c>
      <c r="B276">
        <v>0</v>
      </c>
      <c r="C276">
        <v>14</v>
      </c>
      <c r="D276">
        <v>20</v>
      </c>
      <c r="E276">
        <v>6</v>
      </c>
      <c r="F276">
        <v>-9</v>
      </c>
      <c r="O276" t="s">
        <v>1</v>
      </c>
      <c r="P276">
        <v>0</v>
      </c>
      <c r="Q276">
        <v>20</v>
      </c>
      <c r="R276">
        <v>11</v>
      </c>
    </row>
    <row r="277" spans="1:18" x14ac:dyDescent="0.25">
      <c r="A277" t="s">
        <v>1</v>
      </c>
      <c r="B277">
        <v>1</v>
      </c>
      <c r="C277">
        <v>14</v>
      </c>
      <c r="D277">
        <v>20</v>
      </c>
      <c r="E277">
        <v>7</v>
      </c>
      <c r="F277">
        <v>-9</v>
      </c>
      <c r="O277" t="s">
        <v>1</v>
      </c>
      <c r="P277">
        <v>0</v>
      </c>
      <c r="Q277">
        <v>21</v>
      </c>
      <c r="R277">
        <v>11</v>
      </c>
    </row>
    <row r="278" spans="1:18" x14ac:dyDescent="0.25">
      <c r="A278" t="s">
        <v>3</v>
      </c>
      <c r="B278">
        <v>0</v>
      </c>
      <c r="C278">
        <v>14</v>
      </c>
      <c r="D278">
        <v>21</v>
      </c>
      <c r="E278">
        <v>7</v>
      </c>
      <c r="F278">
        <v>-9</v>
      </c>
      <c r="O278" t="s">
        <v>3</v>
      </c>
      <c r="P278">
        <v>0</v>
      </c>
      <c r="Q278">
        <v>21</v>
      </c>
      <c r="R278">
        <v>12</v>
      </c>
    </row>
    <row r="279" spans="1:18" x14ac:dyDescent="0.25">
      <c r="A279" t="s">
        <v>3</v>
      </c>
      <c r="B279">
        <v>1</v>
      </c>
      <c r="C279">
        <v>14</v>
      </c>
      <c r="D279">
        <v>21</v>
      </c>
      <c r="E279">
        <v>7</v>
      </c>
      <c r="F279">
        <v>-8</v>
      </c>
      <c r="O279" t="s">
        <v>3</v>
      </c>
      <c r="P279">
        <v>0</v>
      </c>
      <c r="Q279">
        <v>21</v>
      </c>
      <c r="R279">
        <v>13</v>
      </c>
    </row>
    <row r="280" spans="1:18" x14ac:dyDescent="0.25">
      <c r="A280" t="s">
        <v>3</v>
      </c>
      <c r="B280">
        <v>0</v>
      </c>
      <c r="C280">
        <v>14</v>
      </c>
      <c r="D280">
        <v>22</v>
      </c>
      <c r="E280">
        <v>7</v>
      </c>
      <c r="F280">
        <v>-8</v>
      </c>
      <c r="O280" t="s">
        <v>3</v>
      </c>
      <c r="P280">
        <v>0</v>
      </c>
      <c r="Q280">
        <v>21</v>
      </c>
      <c r="R280">
        <v>14</v>
      </c>
    </row>
    <row r="281" spans="1:18" x14ac:dyDescent="0.25">
      <c r="A281" t="s">
        <v>3</v>
      </c>
      <c r="B281">
        <v>1</v>
      </c>
      <c r="C281">
        <v>14</v>
      </c>
      <c r="D281">
        <v>22</v>
      </c>
      <c r="E281">
        <v>7</v>
      </c>
      <c r="F281">
        <v>-7</v>
      </c>
      <c r="O281" t="s">
        <v>3</v>
      </c>
      <c r="P281">
        <v>0</v>
      </c>
      <c r="Q281">
        <v>21</v>
      </c>
      <c r="R281">
        <v>15</v>
      </c>
    </row>
    <row r="282" spans="1:18" x14ac:dyDescent="0.25">
      <c r="A282" t="s">
        <v>3</v>
      </c>
      <c r="B282">
        <v>0</v>
      </c>
      <c r="C282">
        <v>14</v>
      </c>
      <c r="D282">
        <v>23</v>
      </c>
      <c r="E282">
        <v>7</v>
      </c>
      <c r="F282">
        <v>-7</v>
      </c>
      <c r="O282" t="s">
        <v>3</v>
      </c>
      <c r="P282">
        <v>0</v>
      </c>
      <c r="Q282">
        <v>21</v>
      </c>
      <c r="R282">
        <v>16</v>
      </c>
    </row>
    <row r="283" spans="1:18" x14ac:dyDescent="0.25">
      <c r="A283" t="s">
        <v>0</v>
      </c>
      <c r="B283">
        <v>1</v>
      </c>
      <c r="C283">
        <v>14</v>
      </c>
      <c r="D283">
        <v>23</v>
      </c>
      <c r="E283">
        <v>7</v>
      </c>
      <c r="F283">
        <v>-8</v>
      </c>
      <c r="O283" t="s">
        <v>0</v>
      </c>
      <c r="P283">
        <v>0</v>
      </c>
      <c r="Q283">
        <v>21</v>
      </c>
      <c r="R283">
        <v>15</v>
      </c>
    </row>
    <row r="284" spans="1:18" x14ac:dyDescent="0.25">
      <c r="A284" t="s">
        <v>3</v>
      </c>
      <c r="B284">
        <v>0</v>
      </c>
      <c r="C284">
        <v>14</v>
      </c>
      <c r="D284">
        <v>24</v>
      </c>
      <c r="E284">
        <v>7</v>
      </c>
      <c r="F284">
        <v>-8</v>
      </c>
      <c r="O284" t="s">
        <v>3</v>
      </c>
      <c r="P284">
        <v>0</v>
      </c>
      <c r="Q284">
        <v>21</v>
      </c>
      <c r="R284">
        <v>16</v>
      </c>
    </row>
    <row r="285" spans="1:18" x14ac:dyDescent="0.25">
      <c r="A285" t="s">
        <v>2</v>
      </c>
      <c r="B285">
        <v>1</v>
      </c>
      <c r="C285">
        <v>14</v>
      </c>
      <c r="D285">
        <v>24</v>
      </c>
      <c r="E285">
        <v>6</v>
      </c>
      <c r="F285">
        <v>-8</v>
      </c>
      <c r="O285" t="s">
        <v>2</v>
      </c>
      <c r="P285">
        <v>0</v>
      </c>
      <c r="Q285">
        <v>20</v>
      </c>
      <c r="R285">
        <v>16</v>
      </c>
    </row>
    <row r="286" spans="1:18" x14ac:dyDescent="0.25">
      <c r="A286" t="s">
        <v>0</v>
      </c>
      <c r="B286">
        <v>0</v>
      </c>
      <c r="C286">
        <v>14</v>
      </c>
      <c r="D286">
        <v>23</v>
      </c>
      <c r="E286">
        <v>6</v>
      </c>
      <c r="F286">
        <v>-8</v>
      </c>
      <c r="O286" t="s">
        <v>0</v>
      </c>
      <c r="P286">
        <v>0</v>
      </c>
      <c r="Q286">
        <v>20</v>
      </c>
      <c r="R286">
        <v>15</v>
      </c>
    </row>
    <row r="287" spans="1:18" x14ac:dyDescent="0.25">
      <c r="A287" t="s">
        <v>1</v>
      </c>
      <c r="B287">
        <v>1</v>
      </c>
      <c r="C287">
        <v>14</v>
      </c>
      <c r="D287">
        <v>23</v>
      </c>
      <c r="E287">
        <v>7</v>
      </c>
      <c r="F287">
        <v>-8</v>
      </c>
      <c r="O287" t="s">
        <v>1</v>
      </c>
      <c r="P287">
        <v>0</v>
      </c>
      <c r="Q287">
        <v>21</v>
      </c>
      <c r="R287">
        <v>15</v>
      </c>
    </row>
    <row r="288" spans="1:18" x14ac:dyDescent="0.25">
      <c r="A288" t="s">
        <v>0</v>
      </c>
      <c r="B288">
        <v>0</v>
      </c>
      <c r="C288">
        <v>14</v>
      </c>
      <c r="D288">
        <v>22</v>
      </c>
      <c r="E288">
        <v>7</v>
      </c>
      <c r="F288">
        <v>-8</v>
      </c>
      <c r="O288" t="s">
        <v>0</v>
      </c>
      <c r="P288">
        <v>0</v>
      </c>
      <c r="Q288">
        <v>21</v>
      </c>
      <c r="R288">
        <v>14</v>
      </c>
    </row>
    <row r="289" spans="1:18" x14ac:dyDescent="0.25">
      <c r="A289" t="s">
        <v>0</v>
      </c>
      <c r="B289">
        <v>1</v>
      </c>
      <c r="C289">
        <v>14</v>
      </c>
      <c r="D289">
        <v>22</v>
      </c>
      <c r="E289">
        <v>7</v>
      </c>
      <c r="F289">
        <v>-9</v>
      </c>
      <c r="O289" t="s">
        <v>0</v>
      </c>
      <c r="P289">
        <v>0</v>
      </c>
      <c r="Q289">
        <v>21</v>
      </c>
      <c r="R289">
        <v>13</v>
      </c>
    </row>
    <row r="290" spans="1:18" x14ac:dyDescent="0.25">
      <c r="A290" t="s">
        <v>2</v>
      </c>
      <c r="B290">
        <v>0</v>
      </c>
      <c r="C290">
        <v>13</v>
      </c>
      <c r="D290">
        <v>22</v>
      </c>
      <c r="E290">
        <v>7</v>
      </c>
      <c r="F290">
        <v>-9</v>
      </c>
      <c r="O290" t="s">
        <v>2</v>
      </c>
      <c r="P290">
        <v>0</v>
      </c>
      <c r="Q290">
        <v>20</v>
      </c>
      <c r="R290">
        <v>13</v>
      </c>
    </row>
    <row r="291" spans="1:18" x14ac:dyDescent="0.25">
      <c r="A291" t="s">
        <v>1</v>
      </c>
      <c r="B291">
        <v>1</v>
      </c>
      <c r="C291">
        <v>13</v>
      </c>
      <c r="D291">
        <v>22</v>
      </c>
      <c r="E291">
        <v>8</v>
      </c>
      <c r="F291">
        <v>-9</v>
      </c>
      <c r="O291" t="s">
        <v>1</v>
      </c>
      <c r="P291">
        <v>0</v>
      </c>
      <c r="Q291">
        <v>21</v>
      </c>
      <c r="R291">
        <v>13</v>
      </c>
    </row>
    <row r="292" spans="1:18" x14ac:dyDescent="0.25">
      <c r="A292" t="s">
        <v>1</v>
      </c>
      <c r="B292">
        <v>0</v>
      </c>
      <c r="C292">
        <v>14</v>
      </c>
      <c r="D292">
        <v>22</v>
      </c>
      <c r="E292">
        <v>8</v>
      </c>
      <c r="F292">
        <v>-9</v>
      </c>
      <c r="O292" t="s">
        <v>1</v>
      </c>
      <c r="P292">
        <v>0</v>
      </c>
      <c r="Q292">
        <v>22</v>
      </c>
      <c r="R292">
        <v>13</v>
      </c>
    </row>
    <row r="293" spans="1:18" x14ac:dyDescent="0.25">
      <c r="A293" t="s">
        <v>0</v>
      </c>
      <c r="B293">
        <v>1</v>
      </c>
      <c r="C293">
        <v>14</v>
      </c>
      <c r="D293">
        <v>22</v>
      </c>
      <c r="E293">
        <v>8</v>
      </c>
      <c r="F293">
        <v>-10</v>
      </c>
      <c r="O293" t="s">
        <v>0</v>
      </c>
      <c r="P293">
        <v>0</v>
      </c>
      <c r="Q293">
        <v>22</v>
      </c>
      <c r="R293">
        <v>12</v>
      </c>
    </row>
    <row r="294" spans="1:18" x14ac:dyDescent="0.25">
      <c r="A294" t="s">
        <v>3</v>
      </c>
      <c r="B294">
        <v>0</v>
      </c>
      <c r="C294">
        <v>14</v>
      </c>
      <c r="D294">
        <v>23</v>
      </c>
      <c r="E294">
        <v>8</v>
      </c>
      <c r="F294">
        <v>-10</v>
      </c>
      <c r="O294" t="s">
        <v>3</v>
      </c>
      <c r="P294">
        <v>0</v>
      </c>
      <c r="Q294">
        <v>22</v>
      </c>
      <c r="R294">
        <v>13</v>
      </c>
    </row>
    <row r="295" spans="1:18" x14ac:dyDescent="0.25">
      <c r="A295" t="s">
        <v>0</v>
      </c>
      <c r="B295">
        <v>1</v>
      </c>
      <c r="C295">
        <v>14</v>
      </c>
      <c r="D295">
        <v>23</v>
      </c>
      <c r="E295">
        <v>8</v>
      </c>
      <c r="F295">
        <v>-11</v>
      </c>
      <c r="O295" t="s">
        <v>0</v>
      </c>
      <c r="P295">
        <v>0</v>
      </c>
      <c r="Q295">
        <v>22</v>
      </c>
      <c r="R295">
        <v>12</v>
      </c>
    </row>
    <row r="296" spans="1:18" x14ac:dyDescent="0.25">
      <c r="A296" t="s">
        <v>2</v>
      </c>
      <c r="B296">
        <v>0</v>
      </c>
      <c r="C296">
        <v>13</v>
      </c>
      <c r="D296">
        <v>23</v>
      </c>
      <c r="E296">
        <v>8</v>
      </c>
      <c r="F296">
        <v>-11</v>
      </c>
      <c r="O296" t="s">
        <v>2</v>
      </c>
      <c r="P296">
        <v>0</v>
      </c>
      <c r="Q296">
        <v>21</v>
      </c>
      <c r="R296">
        <v>12</v>
      </c>
    </row>
    <row r="297" spans="1:18" x14ac:dyDescent="0.25">
      <c r="A297" t="s">
        <v>3</v>
      </c>
      <c r="B297">
        <v>1</v>
      </c>
      <c r="C297">
        <v>13</v>
      </c>
      <c r="D297">
        <v>23</v>
      </c>
      <c r="E297">
        <v>8</v>
      </c>
      <c r="F297">
        <v>-10</v>
      </c>
      <c r="O297" t="s">
        <v>3</v>
      </c>
      <c r="P297">
        <v>0</v>
      </c>
      <c r="Q297">
        <v>21</v>
      </c>
      <c r="R297">
        <v>13</v>
      </c>
    </row>
    <row r="298" spans="1:18" x14ac:dyDescent="0.25">
      <c r="A298" t="s">
        <v>0</v>
      </c>
      <c r="B298">
        <v>0</v>
      </c>
      <c r="C298">
        <v>13</v>
      </c>
      <c r="D298">
        <v>22</v>
      </c>
      <c r="E298">
        <v>8</v>
      </c>
      <c r="F298">
        <v>-10</v>
      </c>
      <c r="O298" t="s">
        <v>0</v>
      </c>
      <c r="P298">
        <v>0</v>
      </c>
      <c r="Q298">
        <v>21</v>
      </c>
      <c r="R298">
        <v>12</v>
      </c>
    </row>
    <row r="299" spans="1:18" x14ac:dyDescent="0.25">
      <c r="A299" t="s">
        <v>3</v>
      </c>
      <c r="B299">
        <v>1</v>
      </c>
      <c r="C299">
        <v>13</v>
      </c>
      <c r="D299">
        <v>22</v>
      </c>
      <c r="E299">
        <v>8</v>
      </c>
      <c r="F299">
        <v>-9</v>
      </c>
      <c r="O299" t="s">
        <v>3</v>
      </c>
      <c r="P299">
        <v>0</v>
      </c>
      <c r="Q299">
        <v>21</v>
      </c>
      <c r="R299">
        <v>13</v>
      </c>
    </row>
    <row r="300" spans="1:18" x14ac:dyDescent="0.25">
      <c r="A300" t="s">
        <v>3</v>
      </c>
      <c r="B300">
        <v>0</v>
      </c>
      <c r="C300">
        <v>13</v>
      </c>
      <c r="D300">
        <v>23</v>
      </c>
      <c r="E300">
        <v>8</v>
      </c>
      <c r="F300">
        <v>-9</v>
      </c>
      <c r="O300" t="s">
        <v>3</v>
      </c>
      <c r="P300">
        <v>0</v>
      </c>
      <c r="Q300">
        <v>21</v>
      </c>
      <c r="R300">
        <v>14</v>
      </c>
    </row>
    <row r="301" spans="1:18" x14ac:dyDescent="0.25">
      <c r="A301" t="s">
        <v>2</v>
      </c>
      <c r="B301">
        <v>1</v>
      </c>
      <c r="C301">
        <v>13</v>
      </c>
      <c r="D301">
        <v>23</v>
      </c>
      <c r="E301">
        <v>7</v>
      </c>
      <c r="F301">
        <v>-9</v>
      </c>
      <c r="O301" t="s">
        <v>2</v>
      </c>
      <c r="P301">
        <v>0</v>
      </c>
      <c r="Q301">
        <v>20</v>
      </c>
      <c r="R301">
        <v>14</v>
      </c>
    </row>
    <row r="302" spans="1:18" x14ac:dyDescent="0.25">
      <c r="A302" t="s">
        <v>1</v>
      </c>
      <c r="B302">
        <v>0</v>
      </c>
      <c r="C302">
        <v>14</v>
      </c>
      <c r="D302">
        <v>23</v>
      </c>
      <c r="E302">
        <v>7</v>
      </c>
      <c r="F302">
        <v>-9</v>
      </c>
      <c r="O302" t="s">
        <v>1</v>
      </c>
      <c r="P302">
        <v>0</v>
      </c>
      <c r="Q302">
        <v>21</v>
      </c>
      <c r="R302">
        <v>14</v>
      </c>
    </row>
    <row r="303" spans="1:18" x14ac:dyDescent="0.25">
      <c r="A303" t="s">
        <v>2</v>
      </c>
      <c r="B303">
        <v>1</v>
      </c>
      <c r="C303">
        <v>14</v>
      </c>
      <c r="D303">
        <v>23</v>
      </c>
      <c r="E303">
        <v>6</v>
      </c>
      <c r="F303">
        <v>-9</v>
      </c>
      <c r="O303" t="s">
        <v>2</v>
      </c>
      <c r="P303">
        <v>0</v>
      </c>
      <c r="Q303">
        <v>20</v>
      </c>
      <c r="R303">
        <v>14</v>
      </c>
    </row>
    <row r="304" spans="1:18" x14ac:dyDescent="0.25">
      <c r="A304" t="s">
        <v>3</v>
      </c>
      <c r="B304">
        <v>0</v>
      </c>
      <c r="C304">
        <v>14</v>
      </c>
      <c r="D304">
        <v>24</v>
      </c>
      <c r="E304">
        <v>6</v>
      </c>
      <c r="F304">
        <v>-9</v>
      </c>
      <c r="O304" t="s">
        <v>3</v>
      </c>
      <c r="P304">
        <v>0</v>
      </c>
      <c r="Q304">
        <v>20</v>
      </c>
      <c r="R304">
        <v>15</v>
      </c>
    </row>
    <row r="305" spans="1:18" x14ac:dyDescent="0.25">
      <c r="A305" t="s">
        <v>2</v>
      </c>
      <c r="B305">
        <v>1</v>
      </c>
      <c r="C305">
        <v>14</v>
      </c>
      <c r="D305">
        <v>24</v>
      </c>
      <c r="E305">
        <v>5</v>
      </c>
      <c r="F305">
        <v>-9</v>
      </c>
      <c r="O305" t="s">
        <v>2</v>
      </c>
      <c r="P305">
        <v>0</v>
      </c>
      <c r="Q305">
        <v>19</v>
      </c>
      <c r="R305">
        <v>15</v>
      </c>
    </row>
    <row r="306" spans="1:18" x14ac:dyDescent="0.25">
      <c r="A306" t="s">
        <v>3</v>
      </c>
      <c r="B306">
        <v>0</v>
      </c>
      <c r="C306">
        <v>14</v>
      </c>
      <c r="D306">
        <v>25</v>
      </c>
      <c r="E306">
        <v>5</v>
      </c>
      <c r="F306">
        <v>-9</v>
      </c>
      <c r="O306" t="s">
        <v>3</v>
      </c>
      <c r="P306">
        <v>0</v>
      </c>
      <c r="Q306">
        <v>19</v>
      </c>
      <c r="R306">
        <v>16</v>
      </c>
    </row>
    <row r="307" spans="1:18" x14ac:dyDescent="0.25">
      <c r="A307" t="s">
        <v>0</v>
      </c>
      <c r="B307">
        <v>1</v>
      </c>
      <c r="C307">
        <v>14</v>
      </c>
      <c r="D307">
        <v>25</v>
      </c>
      <c r="E307">
        <v>5</v>
      </c>
      <c r="F307">
        <v>-10</v>
      </c>
      <c r="O307" t="s">
        <v>0</v>
      </c>
      <c r="P307">
        <v>0</v>
      </c>
      <c r="Q307">
        <v>19</v>
      </c>
      <c r="R307">
        <v>15</v>
      </c>
    </row>
    <row r="308" spans="1:18" x14ac:dyDescent="0.25">
      <c r="A308" t="s">
        <v>0</v>
      </c>
      <c r="B308">
        <v>0</v>
      </c>
      <c r="C308">
        <v>14</v>
      </c>
      <c r="D308">
        <v>24</v>
      </c>
      <c r="E308">
        <v>5</v>
      </c>
      <c r="F308">
        <v>-10</v>
      </c>
      <c r="O308" t="s">
        <v>0</v>
      </c>
      <c r="P308">
        <v>0</v>
      </c>
      <c r="Q308">
        <v>19</v>
      </c>
      <c r="R308">
        <v>14</v>
      </c>
    </row>
    <row r="309" spans="1:18" x14ac:dyDescent="0.25">
      <c r="A309" t="s">
        <v>3</v>
      </c>
      <c r="B309">
        <v>1</v>
      </c>
      <c r="C309">
        <v>14</v>
      </c>
      <c r="D309">
        <v>24</v>
      </c>
      <c r="E309">
        <v>5</v>
      </c>
      <c r="F309">
        <v>-9</v>
      </c>
      <c r="O309" t="s">
        <v>3</v>
      </c>
      <c r="P309">
        <v>0</v>
      </c>
      <c r="Q309">
        <v>19</v>
      </c>
      <c r="R309">
        <v>15</v>
      </c>
    </row>
    <row r="310" spans="1:18" x14ac:dyDescent="0.25">
      <c r="A310" t="s">
        <v>1</v>
      </c>
      <c r="B310">
        <v>0</v>
      </c>
      <c r="C310">
        <v>15</v>
      </c>
      <c r="D310">
        <v>24</v>
      </c>
      <c r="E310">
        <v>5</v>
      </c>
      <c r="F310">
        <v>-9</v>
      </c>
      <c r="O310" t="s">
        <v>1</v>
      </c>
      <c r="P310">
        <v>0</v>
      </c>
      <c r="Q310">
        <v>20</v>
      </c>
      <c r="R310">
        <v>15</v>
      </c>
    </row>
    <row r="311" spans="1:18" x14ac:dyDescent="0.25">
      <c r="A311" t="s">
        <v>2</v>
      </c>
      <c r="B311">
        <v>1</v>
      </c>
      <c r="C311">
        <v>15</v>
      </c>
      <c r="D311">
        <v>24</v>
      </c>
      <c r="E311">
        <v>4</v>
      </c>
      <c r="F311">
        <v>-9</v>
      </c>
      <c r="O311" t="s">
        <v>2</v>
      </c>
      <c r="P311">
        <v>0</v>
      </c>
      <c r="Q311">
        <v>19</v>
      </c>
      <c r="R311">
        <v>15</v>
      </c>
    </row>
    <row r="312" spans="1:18" x14ac:dyDescent="0.25">
      <c r="A312" t="s">
        <v>1</v>
      </c>
      <c r="B312">
        <v>0</v>
      </c>
      <c r="C312">
        <v>16</v>
      </c>
      <c r="D312">
        <v>24</v>
      </c>
      <c r="E312">
        <v>4</v>
      </c>
      <c r="F312">
        <v>-9</v>
      </c>
      <c r="O312" t="s">
        <v>1</v>
      </c>
      <c r="P312">
        <v>0</v>
      </c>
      <c r="Q312">
        <v>20</v>
      </c>
      <c r="R312">
        <v>15</v>
      </c>
    </row>
    <row r="313" spans="1:18" x14ac:dyDescent="0.25">
      <c r="A313" t="s">
        <v>1</v>
      </c>
      <c r="B313">
        <v>1</v>
      </c>
      <c r="C313">
        <v>16</v>
      </c>
      <c r="D313">
        <v>24</v>
      </c>
      <c r="E313">
        <v>5</v>
      </c>
      <c r="F313">
        <v>-9</v>
      </c>
      <c r="O313" t="s">
        <v>1</v>
      </c>
      <c r="P313">
        <v>0</v>
      </c>
      <c r="Q313">
        <v>21</v>
      </c>
      <c r="R313">
        <v>15</v>
      </c>
    </row>
    <row r="314" spans="1:18" x14ac:dyDescent="0.25">
      <c r="A314" t="s">
        <v>2</v>
      </c>
      <c r="B314">
        <v>0</v>
      </c>
      <c r="C314">
        <v>15</v>
      </c>
      <c r="D314">
        <v>24</v>
      </c>
      <c r="E314">
        <v>5</v>
      </c>
      <c r="F314">
        <v>-9</v>
      </c>
      <c r="O314" t="s">
        <v>2</v>
      </c>
      <c r="P314">
        <v>0</v>
      </c>
      <c r="Q314">
        <v>20</v>
      </c>
      <c r="R314">
        <v>15</v>
      </c>
    </row>
    <row r="315" spans="1:18" x14ac:dyDescent="0.25">
      <c r="A315" t="s">
        <v>1</v>
      </c>
      <c r="B315">
        <v>1</v>
      </c>
      <c r="C315">
        <v>15</v>
      </c>
      <c r="D315">
        <v>24</v>
      </c>
      <c r="E315">
        <v>6</v>
      </c>
      <c r="F315">
        <v>-9</v>
      </c>
      <c r="O315" t="s">
        <v>1</v>
      </c>
      <c r="P315">
        <v>0</v>
      </c>
      <c r="Q315">
        <v>21</v>
      </c>
      <c r="R315">
        <v>15</v>
      </c>
    </row>
    <row r="316" spans="1:18" x14ac:dyDescent="0.25">
      <c r="A316" t="s">
        <v>2</v>
      </c>
      <c r="B316">
        <v>0</v>
      </c>
      <c r="C316">
        <v>14</v>
      </c>
      <c r="D316">
        <v>24</v>
      </c>
      <c r="E316">
        <v>6</v>
      </c>
      <c r="F316">
        <v>-9</v>
      </c>
      <c r="O316" t="s">
        <v>2</v>
      </c>
      <c r="P316">
        <v>0</v>
      </c>
      <c r="Q316">
        <v>20</v>
      </c>
      <c r="R316">
        <v>15</v>
      </c>
    </row>
    <row r="317" spans="1:18" x14ac:dyDescent="0.25">
      <c r="A317" t="s">
        <v>1</v>
      </c>
      <c r="B317">
        <v>1</v>
      </c>
      <c r="C317">
        <v>14</v>
      </c>
      <c r="D317">
        <v>24</v>
      </c>
      <c r="E317">
        <v>7</v>
      </c>
      <c r="F317">
        <v>-9</v>
      </c>
      <c r="O317" t="s">
        <v>1</v>
      </c>
      <c r="P317">
        <v>0</v>
      </c>
      <c r="Q317">
        <v>21</v>
      </c>
      <c r="R317">
        <v>15</v>
      </c>
    </row>
    <row r="318" spans="1:18" x14ac:dyDescent="0.25">
      <c r="A318" t="s">
        <v>0</v>
      </c>
      <c r="B318">
        <v>0</v>
      </c>
      <c r="C318">
        <v>14</v>
      </c>
      <c r="D318">
        <v>23</v>
      </c>
      <c r="E318">
        <v>7</v>
      </c>
      <c r="F318">
        <v>-9</v>
      </c>
      <c r="O318" t="s">
        <v>0</v>
      </c>
      <c r="P318">
        <v>0</v>
      </c>
      <c r="Q318">
        <v>21</v>
      </c>
      <c r="R318">
        <v>14</v>
      </c>
    </row>
    <row r="319" spans="1:18" x14ac:dyDescent="0.25">
      <c r="A319" t="s">
        <v>1</v>
      </c>
      <c r="B319">
        <v>1</v>
      </c>
      <c r="C319">
        <v>14</v>
      </c>
      <c r="D319">
        <v>23</v>
      </c>
      <c r="E319">
        <v>8</v>
      </c>
      <c r="F319">
        <v>-9</v>
      </c>
      <c r="O319" t="s">
        <v>1</v>
      </c>
      <c r="P319">
        <v>0</v>
      </c>
      <c r="Q319">
        <v>22</v>
      </c>
      <c r="R319">
        <v>14</v>
      </c>
    </row>
    <row r="320" spans="1:18" x14ac:dyDescent="0.25">
      <c r="A320" t="s">
        <v>0</v>
      </c>
      <c r="B320">
        <v>0</v>
      </c>
      <c r="C320">
        <v>14</v>
      </c>
      <c r="D320">
        <v>22</v>
      </c>
      <c r="E320">
        <v>8</v>
      </c>
      <c r="F320">
        <v>-9</v>
      </c>
      <c r="O320" t="s">
        <v>0</v>
      </c>
      <c r="P320">
        <v>0</v>
      </c>
      <c r="Q320">
        <v>22</v>
      </c>
      <c r="R320">
        <v>13</v>
      </c>
    </row>
    <row r="321" spans="1:18" x14ac:dyDescent="0.25">
      <c r="A321" t="s">
        <v>0</v>
      </c>
      <c r="B321">
        <v>1</v>
      </c>
      <c r="C321">
        <v>14</v>
      </c>
      <c r="D321">
        <v>22</v>
      </c>
      <c r="E321">
        <v>8</v>
      </c>
      <c r="F321">
        <v>-10</v>
      </c>
      <c r="O321" t="s">
        <v>0</v>
      </c>
      <c r="P321">
        <v>0</v>
      </c>
      <c r="Q321">
        <v>22</v>
      </c>
      <c r="R321">
        <v>12</v>
      </c>
    </row>
    <row r="322" spans="1:18" x14ac:dyDescent="0.25">
      <c r="A322" t="s">
        <v>0</v>
      </c>
      <c r="B322">
        <v>0</v>
      </c>
      <c r="C322">
        <v>14</v>
      </c>
      <c r="D322">
        <v>21</v>
      </c>
      <c r="E322">
        <v>8</v>
      </c>
      <c r="F322">
        <v>-10</v>
      </c>
      <c r="O322" t="s">
        <v>0</v>
      </c>
      <c r="P322">
        <v>0</v>
      </c>
      <c r="Q322">
        <v>22</v>
      </c>
      <c r="R322">
        <v>11</v>
      </c>
    </row>
    <row r="323" spans="1:18" x14ac:dyDescent="0.25">
      <c r="A323" t="s">
        <v>3</v>
      </c>
      <c r="B323">
        <v>1</v>
      </c>
      <c r="C323">
        <v>14</v>
      </c>
      <c r="D323">
        <v>21</v>
      </c>
      <c r="E323">
        <v>8</v>
      </c>
      <c r="F323">
        <v>-9</v>
      </c>
      <c r="O323" t="s">
        <v>3</v>
      </c>
      <c r="P323">
        <v>0</v>
      </c>
      <c r="Q323">
        <v>22</v>
      </c>
      <c r="R323">
        <v>12</v>
      </c>
    </row>
    <row r="324" spans="1:18" x14ac:dyDescent="0.25">
      <c r="A324" t="s">
        <v>0</v>
      </c>
      <c r="B324">
        <v>0</v>
      </c>
      <c r="C324">
        <v>14</v>
      </c>
      <c r="D324">
        <v>20</v>
      </c>
      <c r="E324">
        <v>8</v>
      </c>
      <c r="F324">
        <v>-9</v>
      </c>
      <c r="O324" t="s">
        <v>0</v>
      </c>
      <c r="P324">
        <v>0</v>
      </c>
      <c r="Q324">
        <v>22</v>
      </c>
      <c r="R324">
        <v>11</v>
      </c>
    </row>
    <row r="325" spans="1:18" x14ac:dyDescent="0.25">
      <c r="A325" t="s">
        <v>0</v>
      </c>
      <c r="B325">
        <v>1</v>
      </c>
      <c r="C325">
        <v>14</v>
      </c>
      <c r="D325">
        <v>20</v>
      </c>
      <c r="E325">
        <v>8</v>
      </c>
      <c r="F325">
        <v>-10</v>
      </c>
      <c r="O325" t="s">
        <v>0</v>
      </c>
      <c r="P325">
        <v>0</v>
      </c>
      <c r="Q325">
        <v>22</v>
      </c>
      <c r="R325">
        <v>10</v>
      </c>
    </row>
    <row r="326" spans="1:18" x14ac:dyDescent="0.25">
      <c r="A326" t="s">
        <v>3</v>
      </c>
      <c r="B326">
        <v>0</v>
      </c>
      <c r="C326">
        <v>14</v>
      </c>
      <c r="D326">
        <v>21</v>
      </c>
      <c r="E326">
        <v>8</v>
      </c>
      <c r="F326">
        <v>-10</v>
      </c>
      <c r="O326" t="s">
        <v>3</v>
      </c>
      <c r="P326">
        <v>0</v>
      </c>
      <c r="Q326">
        <v>22</v>
      </c>
      <c r="R326">
        <v>11</v>
      </c>
    </row>
    <row r="327" spans="1:18" x14ac:dyDescent="0.25">
      <c r="A327" t="s">
        <v>3</v>
      </c>
      <c r="B327">
        <v>1</v>
      </c>
      <c r="C327">
        <v>14</v>
      </c>
      <c r="D327">
        <v>21</v>
      </c>
      <c r="E327">
        <v>8</v>
      </c>
      <c r="F327">
        <v>-9</v>
      </c>
      <c r="O327" t="s">
        <v>3</v>
      </c>
      <c r="P327">
        <v>0</v>
      </c>
      <c r="Q327">
        <v>22</v>
      </c>
      <c r="R327">
        <v>12</v>
      </c>
    </row>
    <row r="328" spans="1:18" x14ac:dyDescent="0.25">
      <c r="A328" t="s">
        <v>2</v>
      </c>
      <c r="B328">
        <v>0</v>
      </c>
      <c r="C328">
        <v>13</v>
      </c>
      <c r="D328">
        <v>21</v>
      </c>
      <c r="E328">
        <v>8</v>
      </c>
      <c r="F328">
        <v>-9</v>
      </c>
      <c r="O328" t="s">
        <v>2</v>
      </c>
      <c r="P328">
        <v>0</v>
      </c>
      <c r="Q328">
        <v>21</v>
      </c>
      <c r="R328">
        <v>12</v>
      </c>
    </row>
    <row r="329" spans="1:18" x14ac:dyDescent="0.25">
      <c r="A329" t="s">
        <v>2</v>
      </c>
      <c r="B329">
        <v>1</v>
      </c>
      <c r="C329">
        <v>13</v>
      </c>
      <c r="D329">
        <v>21</v>
      </c>
      <c r="E329">
        <v>7</v>
      </c>
      <c r="F329">
        <v>-9</v>
      </c>
      <c r="O329" t="s">
        <v>2</v>
      </c>
      <c r="P329">
        <v>0</v>
      </c>
      <c r="Q329">
        <v>20</v>
      </c>
      <c r="R329">
        <v>12</v>
      </c>
    </row>
    <row r="330" spans="1:18" x14ac:dyDescent="0.25">
      <c r="A330" t="s">
        <v>1</v>
      </c>
      <c r="B330">
        <v>0</v>
      </c>
      <c r="C330">
        <v>14</v>
      </c>
      <c r="D330">
        <v>21</v>
      </c>
      <c r="E330">
        <v>7</v>
      </c>
      <c r="F330">
        <v>-9</v>
      </c>
      <c r="O330" t="s">
        <v>1</v>
      </c>
      <c r="P330">
        <v>0</v>
      </c>
      <c r="Q330">
        <v>21</v>
      </c>
      <c r="R330">
        <v>12</v>
      </c>
    </row>
    <row r="331" spans="1:18" x14ac:dyDescent="0.25">
      <c r="A331" t="s">
        <v>2</v>
      </c>
      <c r="B331">
        <v>1</v>
      </c>
      <c r="C331">
        <v>14</v>
      </c>
      <c r="D331">
        <v>21</v>
      </c>
      <c r="E331">
        <v>6</v>
      </c>
      <c r="F331">
        <v>-9</v>
      </c>
      <c r="O331" t="s">
        <v>2</v>
      </c>
      <c r="P331">
        <v>0</v>
      </c>
      <c r="Q331">
        <v>20</v>
      </c>
      <c r="R331">
        <v>12</v>
      </c>
    </row>
    <row r="332" spans="1:18" x14ac:dyDescent="0.25">
      <c r="A332" t="s">
        <v>2</v>
      </c>
      <c r="B332">
        <v>0</v>
      </c>
      <c r="C332">
        <v>13</v>
      </c>
      <c r="D332">
        <v>21</v>
      </c>
      <c r="E332">
        <v>6</v>
      </c>
      <c r="F332">
        <v>-9</v>
      </c>
      <c r="O332" t="s">
        <v>2</v>
      </c>
      <c r="P332">
        <v>0</v>
      </c>
      <c r="Q332">
        <v>19</v>
      </c>
      <c r="R332">
        <v>12</v>
      </c>
    </row>
    <row r="333" spans="1:18" x14ac:dyDescent="0.25">
      <c r="A333" t="s">
        <v>0</v>
      </c>
      <c r="B333">
        <v>1</v>
      </c>
      <c r="C333">
        <v>13</v>
      </c>
      <c r="D333">
        <v>21</v>
      </c>
      <c r="E333">
        <v>6</v>
      </c>
      <c r="F333">
        <v>-10</v>
      </c>
      <c r="O333" t="s">
        <v>0</v>
      </c>
      <c r="P333">
        <v>0</v>
      </c>
      <c r="Q333">
        <v>19</v>
      </c>
      <c r="R333">
        <v>11</v>
      </c>
    </row>
    <row r="334" spans="1:18" x14ac:dyDescent="0.25">
      <c r="A334" t="s">
        <v>0</v>
      </c>
      <c r="B334">
        <v>0</v>
      </c>
      <c r="C334">
        <v>13</v>
      </c>
      <c r="D334">
        <v>20</v>
      </c>
      <c r="E334">
        <v>6</v>
      </c>
      <c r="F334">
        <v>-10</v>
      </c>
      <c r="O334" t="s">
        <v>0</v>
      </c>
      <c r="P334">
        <v>0</v>
      </c>
      <c r="Q334">
        <v>19</v>
      </c>
      <c r="R334">
        <v>10</v>
      </c>
    </row>
    <row r="335" spans="1:18" x14ac:dyDescent="0.25">
      <c r="A335" t="s">
        <v>0</v>
      </c>
      <c r="B335">
        <v>1</v>
      </c>
      <c r="C335">
        <v>13</v>
      </c>
      <c r="D335">
        <v>20</v>
      </c>
      <c r="E335">
        <v>6</v>
      </c>
      <c r="F335">
        <v>-11</v>
      </c>
      <c r="O335" t="s">
        <v>0</v>
      </c>
      <c r="P335">
        <v>0</v>
      </c>
      <c r="Q335">
        <v>19</v>
      </c>
      <c r="R335">
        <v>9</v>
      </c>
    </row>
    <row r="336" spans="1:18" x14ac:dyDescent="0.25">
      <c r="A336" t="s">
        <v>1</v>
      </c>
      <c r="B336">
        <v>0</v>
      </c>
      <c r="C336">
        <v>14</v>
      </c>
      <c r="D336">
        <v>20</v>
      </c>
      <c r="E336">
        <v>6</v>
      </c>
      <c r="F336">
        <v>-11</v>
      </c>
      <c r="O336" t="s">
        <v>1</v>
      </c>
      <c r="P336">
        <v>0</v>
      </c>
      <c r="Q336">
        <v>20</v>
      </c>
      <c r="R336">
        <v>9</v>
      </c>
    </row>
    <row r="337" spans="1:18" x14ac:dyDescent="0.25">
      <c r="A337" t="s">
        <v>2</v>
      </c>
      <c r="B337">
        <v>1</v>
      </c>
      <c r="C337">
        <v>14</v>
      </c>
      <c r="D337">
        <v>20</v>
      </c>
      <c r="E337">
        <v>5</v>
      </c>
      <c r="F337">
        <v>-11</v>
      </c>
      <c r="O337" t="s">
        <v>2</v>
      </c>
      <c r="P337">
        <v>0</v>
      </c>
      <c r="Q337">
        <v>19</v>
      </c>
      <c r="R337">
        <v>9</v>
      </c>
    </row>
    <row r="338" spans="1:18" x14ac:dyDescent="0.25">
      <c r="A338" t="s">
        <v>2</v>
      </c>
      <c r="B338">
        <v>0</v>
      </c>
      <c r="C338">
        <v>13</v>
      </c>
      <c r="D338">
        <v>20</v>
      </c>
      <c r="E338">
        <v>5</v>
      </c>
      <c r="F338">
        <v>-11</v>
      </c>
      <c r="O338" t="s">
        <v>2</v>
      </c>
      <c r="P338">
        <v>0</v>
      </c>
      <c r="Q338">
        <v>18</v>
      </c>
      <c r="R338">
        <v>9</v>
      </c>
    </row>
    <row r="339" spans="1:18" x14ac:dyDescent="0.25">
      <c r="A339" t="s">
        <v>3</v>
      </c>
      <c r="B339">
        <v>1</v>
      </c>
      <c r="C339">
        <v>13</v>
      </c>
      <c r="D339">
        <v>20</v>
      </c>
      <c r="E339">
        <v>5</v>
      </c>
      <c r="F339">
        <v>-10</v>
      </c>
      <c r="O339" t="s">
        <v>3</v>
      </c>
      <c r="P339">
        <v>0</v>
      </c>
      <c r="Q339">
        <v>18</v>
      </c>
      <c r="R339">
        <v>10</v>
      </c>
    </row>
    <row r="340" spans="1:18" x14ac:dyDescent="0.25">
      <c r="A340" t="s">
        <v>0</v>
      </c>
      <c r="B340">
        <v>0</v>
      </c>
      <c r="C340">
        <v>13</v>
      </c>
      <c r="D340">
        <v>19</v>
      </c>
      <c r="E340">
        <v>5</v>
      </c>
      <c r="F340">
        <v>-10</v>
      </c>
      <c r="O340" t="s">
        <v>0</v>
      </c>
      <c r="P340">
        <v>0</v>
      </c>
      <c r="Q340">
        <v>18</v>
      </c>
      <c r="R340">
        <v>9</v>
      </c>
    </row>
    <row r="341" spans="1:18" x14ac:dyDescent="0.25">
      <c r="A341" t="s">
        <v>3</v>
      </c>
      <c r="B341">
        <v>1</v>
      </c>
      <c r="C341">
        <v>13</v>
      </c>
      <c r="D341">
        <v>19</v>
      </c>
      <c r="E341">
        <v>5</v>
      </c>
      <c r="F341">
        <v>-9</v>
      </c>
      <c r="O341" t="s">
        <v>3</v>
      </c>
      <c r="P341">
        <v>0</v>
      </c>
      <c r="Q341">
        <v>18</v>
      </c>
      <c r="R341">
        <v>10</v>
      </c>
    </row>
    <row r="342" spans="1:18" x14ac:dyDescent="0.25">
      <c r="A342" t="s">
        <v>1</v>
      </c>
      <c r="B342">
        <v>0</v>
      </c>
      <c r="C342">
        <v>14</v>
      </c>
      <c r="D342">
        <v>19</v>
      </c>
      <c r="E342">
        <v>5</v>
      </c>
      <c r="F342">
        <v>-9</v>
      </c>
      <c r="O342" t="s">
        <v>1</v>
      </c>
      <c r="P342">
        <v>0</v>
      </c>
      <c r="Q342">
        <v>19</v>
      </c>
      <c r="R342">
        <v>10</v>
      </c>
    </row>
    <row r="343" spans="1:18" x14ac:dyDescent="0.25">
      <c r="A343" t="s">
        <v>2</v>
      </c>
      <c r="B343">
        <v>1</v>
      </c>
      <c r="C343">
        <v>14</v>
      </c>
      <c r="D343">
        <v>19</v>
      </c>
      <c r="E343">
        <v>4</v>
      </c>
      <c r="F343">
        <v>-9</v>
      </c>
      <c r="O343" t="s">
        <v>2</v>
      </c>
      <c r="P343">
        <v>0</v>
      </c>
      <c r="Q343">
        <v>18</v>
      </c>
      <c r="R343">
        <v>10</v>
      </c>
    </row>
    <row r="344" spans="1:18" x14ac:dyDescent="0.25">
      <c r="A344" t="s">
        <v>0</v>
      </c>
      <c r="B344">
        <v>0</v>
      </c>
      <c r="C344">
        <v>14</v>
      </c>
      <c r="D344">
        <v>18</v>
      </c>
      <c r="E344">
        <v>4</v>
      </c>
      <c r="F344">
        <v>-9</v>
      </c>
      <c r="O344" t="s">
        <v>0</v>
      </c>
      <c r="P344">
        <v>0</v>
      </c>
      <c r="Q344">
        <v>18</v>
      </c>
      <c r="R344">
        <v>9</v>
      </c>
    </row>
    <row r="345" spans="1:18" x14ac:dyDescent="0.25">
      <c r="A345" t="s">
        <v>2</v>
      </c>
      <c r="B345">
        <v>1</v>
      </c>
      <c r="C345">
        <v>14</v>
      </c>
      <c r="D345">
        <v>18</v>
      </c>
      <c r="E345">
        <v>3</v>
      </c>
      <c r="F345">
        <v>-9</v>
      </c>
      <c r="O345" t="s">
        <v>2</v>
      </c>
      <c r="P345">
        <v>0</v>
      </c>
      <c r="Q345">
        <v>17</v>
      </c>
      <c r="R345">
        <v>9</v>
      </c>
    </row>
    <row r="346" spans="1:18" x14ac:dyDescent="0.25">
      <c r="A346" t="s">
        <v>1</v>
      </c>
      <c r="B346">
        <v>0</v>
      </c>
      <c r="C346">
        <v>15</v>
      </c>
      <c r="D346">
        <v>18</v>
      </c>
      <c r="E346">
        <v>3</v>
      </c>
      <c r="F346">
        <v>-9</v>
      </c>
      <c r="O346" t="s">
        <v>1</v>
      </c>
      <c r="P346">
        <v>0</v>
      </c>
      <c r="Q346">
        <v>18</v>
      </c>
      <c r="R346">
        <v>9</v>
      </c>
    </row>
    <row r="347" spans="1:18" x14ac:dyDescent="0.25">
      <c r="A347" t="s">
        <v>0</v>
      </c>
      <c r="B347">
        <v>1</v>
      </c>
      <c r="C347">
        <v>15</v>
      </c>
      <c r="D347">
        <v>18</v>
      </c>
      <c r="E347">
        <v>3</v>
      </c>
      <c r="F347">
        <v>-10</v>
      </c>
      <c r="O347" t="s">
        <v>0</v>
      </c>
      <c r="P347">
        <v>0</v>
      </c>
      <c r="Q347">
        <v>18</v>
      </c>
      <c r="R347">
        <v>8</v>
      </c>
    </row>
    <row r="348" spans="1:18" x14ac:dyDescent="0.25">
      <c r="A348" t="s">
        <v>0</v>
      </c>
      <c r="B348">
        <v>0</v>
      </c>
      <c r="C348">
        <v>15</v>
      </c>
      <c r="D348">
        <v>17</v>
      </c>
      <c r="E348">
        <v>3</v>
      </c>
      <c r="F348">
        <v>-10</v>
      </c>
      <c r="O348" t="s">
        <v>0</v>
      </c>
      <c r="P348">
        <v>0</v>
      </c>
      <c r="Q348">
        <v>18</v>
      </c>
      <c r="R348">
        <v>7</v>
      </c>
    </row>
    <row r="349" spans="1:18" x14ac:dyDescent="0.25">
      <c r="A349" t="s">
        <v>0</v>
      </c>
      <c r="B349">
        <v>1</v>
      </c>
      <c r="C349">
        <v>15</v>
      </c>
      <c r="D349">
        <v>17</v>
      </c>
      <c r="E349">
        <v>3</v>
      </c>
      <c r="F349">
        <v>-11</v>
      </c>
      <c r="O349" t="s">
        <v>0</v>
      </c>
      <c r="P349">
        <v>0</v>
      </c>
      <c r="Q349">
        <v>18</v>
      </c>
      <c r="R349">
        <v>6</v>
      </c>
    </row>
    <row r="350" spans="1:18" x14ac:dyDescent="0.25">
      <c r="A350" t="s">
        <v>3</v>
      </c>
      <c r="B350">
        <v>0</v>
      </c>
      <c r="C350">
        <v>15</v>
      </c>
      <c r="D350">
        <v>18</v>
      </c>
      <c r="E350">
        <v>3</v>
      </c>
      <c r="F350">
        <v>-11</v>
      </c>
      <c r="O350" t="s">
        <v>3</v>
      </c>
      <c r="P350">
        <v>0</v>
      </c>
      <c r="Q350">
        <v>18</v>
      </c>
      <c r="R350">
        <v>7</v>
      </c>
    </row>
    <row r="351" spans="1:18" x14ac:dyDescent="0.25">
      <c r="A351" t="s">
        <v>2</v>
      </c>
      <c r="B351">
        <v>1</v>
      </c>
      <c r="C351">
        <v>15</v>
      </c>
      <c r="D351">
        <v>18</v>
      </c>
      <c r="E351">
        <v>2</v>
      </c>
      <c r="F351">
        <v>-11</v>
      </c>
      <c r="O351" t="s">
        <v>2</v>
      </c>
      <c r="P351">
        <v>0</v>
      </c>
      <c r="Q351">
        <v>17</v>
      </c>
      <c r="R351">
        <v>7</v>
      </c>
    </row>
    <row r="352" spans="1:18" x14ac:dyDescent="0.25">
      <c r="A352" t="s">
        <v>3</v>
      </c>
      <c r="B352">
        <v>0</v>
      </c>
      <c r="C352">
        <v>15</v>
      </c>
      <c r="D352">
        <v>19</v>
      </c>
      <c r="E352">
        <v>2</v>
      </c>
      <c r="F352">
        <v>-11</v>
      </c>
      <c r="O352" t="s">
        <v>3</v>
      </c>
      <c r="P352">
        <v>0</v>
      </c>
      <c r="Q352">
        <v>17</v>
      </c>
      <c r="R352">
        <v>8</v>
      </c>
    </row>
    <row r="353" spans="1:18" x14ac:dyDescent="0.25">
      <c r="A353" t="s">
        <v>1</v>
      </c>
      <c r="B353">
        <v>1</v>
      </c>
      <c r="C353">
        <v>15</v>
      </c>
      <c r="D353">
        <v>19</v>
      </c>
      <c r="E353">
        <v>3</v>
      </c>
      <c r="F353">
        <v>-11</v>
      </c>
      <c r="O353" t="s">
        <v>1</v>
      </c>
      <c r="P353">
        <v>0</v>
      </c>
      <c r="Q353">
        <v>18</v>
      </c>
      <c r="R353">
        <v>8</v>
      </c>
    </row>
    <row r="354" spans="1:18" x14ac:dyDescent="0.25">
      <c r="A354" t="s">
        <v>0</v>
      </c>
      <c r="B354">
        <v>0</v>
      </c>
      <c r="C354">
        <v>15</v>
      </c>
      <c r="D354">
        <v>18</v>
      </c>
      <c r="E354">
        <v>3</v>
      </c>
      <c r="F354">
        <v>-11</v>
      </c>
      <c r="O354" t="s">
        <v>0</v>
      </c>
      <c r="P354">
        <v>0</v>
      </c>
      <c r="Q354">
        <v>18</v>
      </c>
      <c r="R354">
        <v>7</v>
      </c>
    </row>
    <row r="355" spans="1:18" x14ac:dyDescent="0.25">
      <c r="A355" t="s">
        <v>0</v>
      </c>
      <c r="B355">
        <v>1</v>
      </c>
      <c r="C355">
        <v>15</v>
      </c>
      <c r="D355">
        <v>18</v>
      </c>
      <c r="E355">
        <v>3</v>
      </c>
      <c r="F355">
        <v>-12</v>
      </c>
      <c r="O355" t="s">
        <v>0</v>
      </c>
      <c r="P355">
        <v>0</v>
      </c>
      <c r="Q355">
        <v>18</v>
      </c>
      <c r="R355">
        <v>6</v>
      </c>
    </row>
    <row r="356" spans="1:18" x14ac:dyDescent="0.25">
      <c r="A356" t="s">
        <v>0</v>
      </c>
      <c r="B356">
        <v>0</v>
      </c>
      <c r="C356">
        <v>15</v>
      </c>
      <c r="D356">
        <v>17</v>
      </c>
      <c r="E356">
        <v>3</v>
      </c>
      <c r="F356">
        <v>-12</v>
      </c>
      <c r="O356" t="s">
        <v>0</v>
      </c>
      <c r="P356">
        <v>0</v>
      </c>
      <c r="Q356">
        <v>18</v>
      </c>
      <c r="R356">
        <v>5</v>
      </c>
    </row>
    <row r="357" spans="1:18" x14ac:dyDescent="0.25">
      <c r="A357" t="s">
        <v>0</v>
      </c>
      <c r="B357">
        <v>1</v>
      </c>
      <c r="C357">
        <v>15</v>
      </c>
      <c r="D357">
        <v>17</v>
      </c>
      <c r="E357">
        <v>3</v>
      </c>
      <c r="F357">
        <v>-13</v>
      </c>
      <c r="O357" t="s">
        <v>0</v>
      </c>
      <c r="P357">
        <v>0</v>
      </c>
      <c r="Q357">
        <v>18</v>
      </c>
      <c r="R357">
        <v>4</v>
      </c>
    </row>
    <row r="358" spans="1:18" x14ac:dyDescent="0.25">
      <c r="A358" t="s">
        <v>3</v>
      </c>
      <c r="B358">
        <v>0</v>
      </c>
      <c r="C358">
        <v>15</v>
      </c>
      <c r="D358">
        <v>18</v>
      </c>
      <c r="E358">
        <v>3</v>
      </c>
      <c r="F358">
        <v>-13</v>
      </c>
      <c r="O358" t="s">
        <v>3</v>
      </c>
      <c r="P358">
        <v>0</v>
      </c>
      <c r="Q358">
        <v>18</v>
      </c>
      <c r="R358">
        <v>5</v>
      </c>
    </row>
    <row r="359" spans="1:18" x14ac:dyDescent="0.25">
      <c r="A359" t="s">
        <v>1</v>
      </c>
      <c r="B359">
        <v>1</v>
      </c>
      <c r="C359">
        <v>15</v>
      </c>
      <c r="D359">
        <v>18</v>
      </c>
      <c r="E359">
        <v>4</v>
      </c>
      <c r="F359">
        <v>-13</v>
      </c>
      <c r="O359" t="s">
        <v>1</v>
      </c>
      <c r="P359">
        <v>0</v>
      </c>
      <c r="Q359">
        <v>19</v>
      </c>
      <c r="R359">
        <v>5</v>
      </c>
    </row>
    <row r="360" spans="1:18" x14ac:dyDescent="0.25">
      <c r="A360" t="s">
        <v>3</v>
      </c>
      <c r="B360">
        <v>0</v>
      </c>
      <c r="C360">
        <v>15</v>
      </c>
      <c r="D360">
        <v>19</v>
      </c>
      <c r="E360">
        <v>4</v>
      </c>
      <c r="F360">
        <v>-13</v>
      </c>
      <c r="O360" t="s">
        <v>3</v>
      </c>
      <c r="P360">
        <v>0</v>
      </c>
      <c r="Q360">
        <v>19</v>
      </c>
      <c r="R360">
        <v>6</v>
      </c>
    </row>
    <row r="361" spans="1:18" x14ac:dyDescent="0.25">
      <c r="A361" t="s">
        <v>1</v>
      </c>
      <c r="B361">
        <v>1</v>
      </c>
      <c r="C361">
        <v>15</v>
      </c>
      <c r="D361">
        <v>19</v>
      </c>
      <c r="E361">
        <v>5</v>
      </c>
      <c r="F361">
        <v>-13</v>
      </c>
      <c r="O361" t="s">
        <v>1</v>
      </c>
      <c r="P361">
        <v>0</v>
      </c>
      <c r="Q361">
        <v>20</v>
      </c>
      <c r="R361">
        <v>6</v>
      </c>
    </row>
    <row r="362" spans="1:18" x14ac:dyDescent="0.25">
      <c r="A362" t="s">
        <v>1</v>
      </c>
      <c r="B362">
        <v>0</v>
      </c>
      <c r="C362">
        <v>16</v>
      </c>
      <c r="D362">
        <v>19</v>
      </c>
      <c r="E362">
        <v>5</v>
      </c>
      <c r="F362">
        <v>-13</v>
      </c>
      <c r="O362" t="s">
        <v>1</v>
      </c>
      <c r="P362">
        <v>0</v>
      </c>
      <c r="Q362">
        <v>21</v>
      </c>
      <c r="R362">
        <v>6</v>
      </c>
    </row>
    <row r="363" spans="1:18" x14ac:dyDescent="0.25">
      <c r="A363" t="s">
        <v>3</v>
      </c>
      <c r="B363">
        <v>1</v>
      </c>
      <c r="C363">
        <v>16</v>
      </c>
      <c r="D363">
        <v>19</v>
      </c>
      <c r="E363">
        <v>5</v>
      </c>
      <c r="F363">
        <v>-12</v>
      </c>
      <c r="O363" t="s">
        <v>3</v>
      </c>
      <c r="P363">
        <v>0</v>
      </c>
      <c r="Q363">
        <v>21</v>
      </c>
      <c r="R363">
        <v>7</v>
      </c>
    </row>
    <row r="364" spans="1:18" x14ac:dyDescent="0.25">
      <c r="A364" t="s">
        <v>0</v>
      </c>
      <c r="B364">
        <v>0</v>
      </c>
      <c r="C364">
        <v>16</v>
      </c>
      <c r="D364">
        <v>18</v>
      </c>
      <c r="E364">
        <v>5</v>
      </c>
      <c r="F364">
        <v>-12</v>
      </c>
      <c r="O364" t="s">
        <v>0</v>
      </c>
      <c r="P364">
        <v>0</v>
      </c>
      <c r="Q364">
        <v>21</v>
      </c>
      <c r="R364">
        <v>6</v>
      </c>
    </row>
    <row r="365" spans="1:18" x14ac:dyDescent="0.25">
      <c r="A365" t="s">
        <v>3</v>
      </c>
      <c r="B365">
        <v>1</v>
      </c>
      <c r="C365">
        <v>16</v>
      </c>
      <c r="D365">
        <v>18</v>
      </c>
      <c r="E365">
        <v>5</v>
      </c>
      <c r="F365">
        <v>-11</v>
      </c>
      <c r="O365" t="s">
        <v>3</v>
      </c>
      <c r="P365">
        <v>0</v>
      </c>
      <c r="Q365">
        <v>21</v>
      </c>
      <c r="R365">
        <v>7</v>
      </c>
    </row>
    <row r="366" spans="1:18" x14ac:dyDescent="0.25">
      <c r="A366" t="s">
        <v>2</v>
      </c>
      <c r="B366">
        <v>0</v>
      </c>
      <c r="C366">
        <v>15</v>
      </c>
      <c r="D366">
        <v>18</v>
      </c>
      <c r="E366">
        <v>5</v>
      </c>
      <c r="F366">
        <v>-11</v>
      </c>
      <c r="O366" t="s">
        <v>2</v>
      </c>
      <c r="P366">
        <v>0</v>
      </c>
      <c r="Q366">
        <v>20</v>
      </c>
      <c r="R366">
        <v>7</v>
      </c>
    </row>
    <row r="367" spans="1:18" x14ac:dyDescent="0.25">
      <c r="A367" t="s">
        <v>0</v>
      </c>
      <c r="B367">
        <v>1</v>
      </c>
      <c r="C367">
        <v>15</v>
      </c>
      <c r="D367">
        <v>18</v>
      </c>
      <c r="E367">
        <v>5</v>
      </c>
      <c r="F367">
        <v>-12</v>
      </c>
      <c r="O367" t="s">
        <v>0</v>
      </c>
      <c r="P367">
        <v>0</v>
      </c>
      <c r="Q367">
        <v>20</v>
      </c>
      <c r="R367">
        <v>6</v>
      </c>
    </row>
    <row r="368" spans="1:18" x14ac:dyDescent="0.25">
      <c r="A368" t="s">
        <v>3</v>
      </c>
      <c r="B368">
        <v>0</v>
      </c>
      <c r="C368">
        <v>15</v>
      </c>
      <c r="D368">
        <v>19</v>
      </c>
      <c r="E368">
        <v>5</v>
      </c>
      <c r="F368">
        <v>-12</v>
      </c>
      <c r="O368" t="s">
        <v>3</v>
      </c>
      <c r="P368">
        <v>0</v>
      </c>
      <c r="Q368">
        <v>20</v>
      </c>
      <c r="R368">
        <v>7</v>
      </c>
    </row>
    <row r="369" spans="1:18" x14ac:dyDescent="0.25">
      <c r="A369" t="s">
        <v>0</v>
      </c>
      <c r="B369">
        <v>1</v>
      </c>
      <c r="C369">
        <v>15</v>
      </c>
      <c r="D369">
        <v>19</v>
      </c>
      <c r="E369">
        <v>5</v>
      </c>
      <c r="F369">
        <v>-13</v>
      </c>
      <c r="O369" t="s">
        <v>0</v>
      </c>
      <c r="P369">
        <v>0</v>
      </c>
      <c r="Q369">
        <v>20</v>
      </c>
      <c r="R369">
        <v>6</v>
      </c>
    </row>
    <row r="370" spans="1:18" x14ac:dyDescent="0.25">
      <c r="A370" t="s">
        <v>0</v>
      </c>
      <c r="B370">
        <v>0</v>
      </c>
      <c r="C370">
        <v>15</v>
      </c>
      <c r="D370">
        <v>18</v>
      </c>
      <c r="E370">
        <v>5</v>
      </c>
      <c r="F370">
        <v>-13</v>
      </c>
      <c r="O370" t="s">
        <v>0</v>
      </c>
      <c r="P370">
        <v>0</v>
      </c>
      <c r="Q370">
        <v>20</v>
      </c>
      <c r="R370">
        <v>5</v>
      </c>
    </row>
    <row r="371" spans="1:18" x14ac:dyDescent="0.25">
      <c r="A371" t="s">
        <v>2</v>
      </c>
      <c r="B371">
        <v>1</v>
      </c>
      <c r="C371">
        <v>15</v>
      </c>
      <c r="D371">
        <v>18</v>
      </c>
      <c r="E371">
        <v>4</v>
      </c>
      <c r="F371">
        <v>-13</v>
      </c>
      <c r="O371" t="s">
        <v>2</v>
      </c>
      <c r="P371">
        <v>0</v>
      </c>
      <c r="Q371">
        <v>19</v>
      </c>
      <c r="R371">
        <v>5</v>
      </c>
    </row>
    <row r="372" spans="1:18" x14ac:dyDescent="0.25">
      <c r="A372" t="s">
        <v>3</v>
      </c>
      <c r="B372">
        <v>0</v>
      </c>
      <c r="C372">
        <v>15</v>
      </c>
      <c r="D372">
        <v>19</v>
      </c>
      <c r="E372">
        <v>4</v>
      </c>
      <c r="F372">
        <v>-13</v>
      </c>
      <c r="O372" t="s">
        <v>3</v>
      </c>
      <c r="P372">
        <v>0</v>
      </c>
      <c r="Q372">
        <v>19</v>
      </c>
      <c r="R372">
        <v>6</v>
      </c>
    </row>
    <row r="373" spans="1:18" x14ac:dyDescent="0.25">
      <c r="A373" t="s">
        <v>3</v>
      </c>
      <c r="B373">
        <v>1</v>
      </c>
      <c r="C373">
        <v>15</v>
      </c>
      <c r="D373">
        <v>19</v>
      </c>
      <c r="E373">
        <v>4</v>
      </c>
      <c r="F373">
        <v>-12</v>
      </c>
      <c r="O373" t="s">
        <v>3</v>
      </c>
      <c r="P373">
        <v>0</v>
      </c>
      <c r="Q373">
        <v>19</v>
      </c>
      <c r="R373">
        <v>7</v>
      </c>
    </row>
    <row r="374" spans="1:18" x14ac:dyDescent="0.25">
      <c r="A374" t="s">
        <v>0</v>
      </c>
      <c r="B374">
        <v>0</v>
      </c>
      <c r="C374">
        <v>15</v>
      </c>
      <c r="D374">
        <v>18</v>
      </c>
      <c r="E374">
        <v>4</v>
      </c>
      <c r="F374">
        <v>-12</v>
      </c>
      <c r="O374" t="s">
        <v>0</v>
      </c>
      <c r="P374">
        <v>0</v>
      </c>
      <c r="Q374">
        <v>19</v>
      </c>
      <c r="R374">
        <v>6</v>
      </c>
    </row>
    <row r="375" spans="1:18" x14ac:dyDescent="0.25">
      <c r="A375" t="s">
        <v>2</v>
      </c>
      <c r="B375">
        <v>1</v>
      </c>
      <c r="C375">
        <v>15</v>
      </c>
      <c r="D375">
        <v>18</v>
      </c>
      <c r="E375">
        <v>3</v>
      </c>
      <c r="F375">
        <v>-12</v>
      </c>
      <c r="O375" t="s">
        <v>2</v>
      </c>
      <c r="P375">
        <v>0</v>
      </c>
      <c r="Q375">
        <v>18</v>
      </c>
      <c r="R375">
        <v>6</v>
      </c>
    </row>
    <row r="376" spans="1:18" x14ac:dyDescent="0.25">
      <c r="A376" t="s">
        <v>1</v>
      </c>
      <c r="B376">
        <v>0</v>
      </c>
      <c r="C376">
        <v>16</v>
      </c>
      <c r="D376">
        <v>18</v>
      </c>
      <c r="E376">
        <v>3</v>
      </c>
      <c r="F376">
        <v>-12</v>
      </c>
      <c r="O376" t="s">
        <v>1</v>
      </c>
      <c r="P376">
        <v>0</v>
      </c>
      <c r="Q376">
        <v>19</v>
      </c>
      <c r="R376">
        <v>6</v>
      </c>
    </row>
    <row r="377" spans="1:18" x14ac:dyDescent="0.25">
      <c r="A377" t="s">
        <v>0</v>
      </c>
      <c r="B377">
        <v>1</v>
      </c>
      <c r="C377">
        <v>16</v>
      </c>
      <c r="D377">
        <v>18</v>
      </c>
      <c r="E377">
        <v>3</v>
      </c>
      <c r="F377">
        <v>-13</v>
      </c>
      <c r="O377" t="s">
        <v>0</v>
      </c>
      <c r="P377">
        <v>0</v>
      </c>
      <c r="Q377">
        <v>19</v>
      </c>
      <c r="R377">
        <v>5</v>
      </c>
    </row>
    <row r="378" spans="1:18" x14ac:dyDescent="0.25">
      <c r="A378" t="s">
        <v>1</v>
      </c>
      <c r="B378">
        <v>0</v>
      </c>
      <c r="C378">
        <v>17</v>
      </c>
      <c r="D378">
        <v>18</v>
      </c>
      <c r="E378">
        <v>3</v>
      </c>
      <c r="F378">
        <v>-13</v>
      </c>
      <c r="O378" t="s">
        <v>1</v>
      </c>
      <c r="P378">
        <v>0</v>
      </c>
      <c r="Q378">
        <v>20</v>
      </c>
      <c r="R378">
        <v>5</v>
      </c>
    </row>
    <row r="379" spans="1:18" x14ac:dyDescent="0.25">
      <c r="A379" t="s">
        <v>0</v>
      </c>
      <c r="B379">
        <v>1</v>
      </c>
      <c r="C379">
        <v>17</v>
      </c>
      <c r="D379">
        <v>18</v>
      </c>
      <c r="E379">
        <v>3</v>
      </c>
      <c r="F379">
        <v>-14</v>
      </c>
      <c r="O379" t="s">
        <v>0</v>
      </c>
      <c r="P379">
        <v>0</v>
      </c>
      <c r="Q379">
        <v>20</v>
      </c>
      <c r="R379">
        <v>4</v>
      </c>
    </row>
    <row r="380" spans="1:18" x14ac:dyDescent="0.25">
      <c r="A380" t="s">
        <v>0</v>
      </c>
      <c r="B380">
        <v>0</v>
      </c>
      <c r="C380">
        <v>17</v>
      </c>
      <c r="D380">
        <v>17</v>
      </c>
      <c r="E380">
        <v>3</v>
      </c>
      <c r="F380">
        <v>-14</v>
      </c>
      <c r="O380" t="s">
        <v>0</v>
      </c>
      <c r="P380">
        <v>0</v>
      </c>
      <c r="Q380">
        <v>20</v>
      </c>
      <c r="R380">
        <v>3</v>
      </c>
    </row>
    <row r="381" spans="1:18" x14ac:dyDescent="0.25">
      <c r="A381" t="s">
        <v>3</v>
      </c>
      <c r="B381">
        <v>1</v>
      </c>
      <c r="C381">
        <v>17</v>
      </c>
      <c r="D381">
        <v>17</v>
      </c>
      <c r="E381">
        <v>3</v>
      </c>
      <c r="F381">
        <v>-13</v>
      </c>
      <c r="O381" t="s">
        <v>3</v>
      </c>
      <c r="P381">
        <v>0</v>
      </c>
      <c r="Q381">
        <v>20</v>
      </c>
      <c r="R381">
        <v>4</v>
      </c>
    </row>
    <row r="382" spans="1:18" x14ac:dyDescent="0.25">
      <c r="A382" t="s">
        <v>2</v>
      </c>
      <c r="B382">
        <v>0</v>
      </c>
      <c r="C382">
        <v>16</v>
      </c>
      <c r="D382">
        <v>17</v>
      </c>
      <c r="E382">
        <v>3</v>
      </c>
      <c r="F382">
        <v>-13</v>
      </c>
      <c r="O382" t="s">
        <v>2</v>
      </c>
      <c r="P382">
        <v>0</v>
      </c>
      <c r="Q382">
        <v>19</v>
      </c>
      <c r="R382">
        <v>4</v>
      </c>
    </row>
    <row r="383" spans="1:18" x14ac:dyDescent="0.25">
      <c r="A383" t="s">
        <v>1</v>
      </c>
      <c r="B383">
        <v>1</v>
      </c>
      <c r="C383">
        <v>16</v>
      </c>
      <c r="D383">
        <v>17</v>
      </c>
      <c r="E383">
        <v>4</v>
      </c>
      <c r="F383">
        <v>-13</v>
      </c>
      <c r="O383" t="s">
        <v>1</v>
      </c>
      <c r="P383">
        <v>0</v>
      </c>
      <c r="Q383">
        <v>20</v>
      </c>
      <c r="R383">
        <v>4</v>
      </c>
    </row>
    <row r="384" spans="1:18" x14ac:dyDescent="0.25">
      <c r="A384" t="s">
        <v>1</v>
      </c>
      <c r="B384">
        <v>0</v>
      </c>
      <c r="C384">
        <v>17</v>
      </c>
      <c r="D384">
        <v>17</v>
      </c>
      <c r="E384">
        <v>4</v>
      </c>
      <c r="F384">
        <v>-13</v>
      </c>
      <c r="O384" t="s">
        <v>1</v>
      </c>
      <c r="P384">
        <v>0</v>
      </c>
      <c r="Q384">
        <v>21</v>
      </c>
      <c r="R384">
        <v>4</v>
      </c>
    </row>
    <row r="385" spans="1:18" x14ac:dyDescent="0.25">
      <c r="A385" t="s">
        <v>2</v>
      </c>
      <c r="B385">
        <v>1</v>
      </c>
      <c r="C385">
        <v>17</v>
      </c>
      <c r="D385">
        <v>17</v>
      </c>
      <c r="E385">
        <v>3</v>
      </c>
      <c r="F385">
        <v>-13</v>
      </c>
      <c r="O385" t="s">
        <v>2</v>
      </c>
      <c r="P385">
        <v>0</v>
      </c>
      <c r="Q385">
        <v>20</v>
      </c>
      <c r="R385">
        <v>4</v>
      </c>
    </row>
    <row r="386" spans="1:18" x14ac:dyDescent="0.25">
      <c r="A386" t="s">
        <v>0</v>
      </c>
      <c r="B386">
        <v>0</v>
      </c>
      <c r="C386">
        <v>17</v>
      </c>
      <c r="D386">
        <v>16</v>
      </c>
      <c r="E386">
        <v>3</v>
      </c>
      <c r="F386">
        <v>-13</v>
      </c>
      <c r="O386" t="s">
        <v>0</v>
      </c>
      <c r="P386">
        <v>0</v>
      </c>
      <c r="Q386">
        <v>20</v>
      </c>
      <c r="R386">
        <v>3</v>
      </c>
    </row>
    <row r="387" spans="1:18" x14ac:dyDescent="0.25">
      <c r="A387" t="s">
        <v>2</v>
      </c>
      <c r="B387">
        <v>1</v>
      </c>
      <c r="C387">
        <v>17</v>
      </c>
      <c r="D387">
        <v>16</v>
      </c>
      <c r="E387">
        <v>2</v>
      </c>
      <c r="F387">
        <v>-13</v>
      </c>
      <c r="O387" t="s">
        <v>2</v>
      </c>
      <c r="P387">
        <v>0</v>
      </c>
      <c r="Q387">
        <v>19</v>
      </c>
      <c r="R387">
        <v>3</v>
      </c>
    </row>
    <row r="388" spans="1:18" x14ac:dyDescent="0.25">
      <c r="A388" t="s">
        <v>2</v>
      </c>
      <c r="B388">
        <v>0</v>
      </c>
      <c r="C388">
        <v>16</v>
      </c>
      <c r="D388">
        <v>16</v>
      </c>
      <c r="E388">
        <v>2</v>
      </c>
      <c r="F388">
        <v>-13</v>
      </c>
      <c r="O388" t="s">
        <v>2</v>
      </c>
      <c r="P388">
        <v>0</v>
      </c>
      <c r="Q388">
        <v>18</v>
      </c>
      <c r="R388">
        <v>3</v>
      </c>
    </row>
    <row r="389" spans="1:18" x14ac:dyDescent="0.25">
      <c r="A389" t="s">
        <v>2</v>
      </c>
      <c r="B389">
        <v>1</v>
      </c>
      <c r="C389">
        <v>16</v>
      </c>
      <c r="D389">
        <v>16</v>
      </c>
      <c r="E389">
        <v>1</v>
      </c>
      <c r="F389">
        <v>-13</v>
      </c>
      <c r="O389" t="s">
        <v>2</v>
      </c>
      <c r="P389">
        <v>0</v>
      </c>
      <c r="Q389">
        <v>17</v>
      </c>
      <c r="R389">
        <v>3</v>
      </c>
    </row>
    <row r="390" spans="1:18" x14ac:dyDescent="0.25">
      <c r="A390" t="s">
        <v>3</v>
      </c>
      <c r="B390">
        <v>0</v>
      </c>
      <c r="C390">
        <v>16</v>
      </c>
      <c r="D390">
        <v>17</v>
      </c>
      <c r="E390">
        <v>1</v>
      </c>
      <c r="F390">
        <v>-13</v>
      </c>
      <c r="O390" t="s">
        <v>3</v>
      </c>
      <c r="P390">
        <v>0</v>
      </c>
      <c r="Q390">
        <v>17</v>
      </c>
      <c r="R390">
        <v>4</v>
      </c>
    </row>
    <row r="391" spans="1:18" x14ac:dyDescent="0.25">
      <c r="A391" t="s">
        <v>0</v>
      </c>
      <c r="B391">
        <v>1</v>
      </c>
      <c r="C391">
        <v>16</v>
      </c>
      <c r="D391">
        <v>17</v>
      </c>
      <c r="E391">
        <v>1</v>
      </c>
      <c r="F391">
        <v>-14</v>
      </c>
      <c r="O391" t="s">
        <v>0</v>
      </c>
      <c r="P391">
        <v>0</v>
      </c>
      <c r="Q391">
        <v>17</v>
      </c>
      <c r="R391">
        <v>3</v>
      </c>
    </row>
    <row r="392" spans="1:18" x14ac:dyDescent="0.25">
      <c r="A392" t="s">
        <v>3</v>
      </c>
      <c r="B392">
        <v>0</v>
      </c>
      <c r="C392">
        <v>16</v>
      </c>
      <c r="D392">
        <v>18</v>
      </c>
      <c r="E392">
        <v>1</v>
      </c>
      <c r="F392">
        <v>-14</v>
      </c>
      <c r="O392" t="s">
        <v>3</v>
      </c>
      <c r="P392">
        <v>0</v>
      </c>
      <c r="Q392">
        <v>17</v>
      </c>
      <c r="R392">
        <v>4</v>
      </c>
    </row>
    <row r="393" spans="1:18" x14ac:dyDescent="0.25">
      <c r="A393" t="s">
        <v>2</v>
      </c>
      <c r="B393">
        <v>1</v>
      </c>
      <c r="C393">
        <v>16</v>
      </c>
      <c r="D393">
        <v>18</v>
      </c>
      <c r="E393">
        <v>0</v>
      </c>
      <c r="F393">
        <v>-14</v>
      </c>
      <c r="O393" t="s">
        <v>2</v>
      </c>
      <c r="P393">
        <v>0</v>
      </c>
      <c r="Q393">
        <v>16</v>
      </c>
      <c r="R393">
        <v>4</v>
      </c>
    </row>
    <row r="394" spans="1:18" x14ac:dyDescent="0.25">
      <c r="A394" t="s">
        <v>2</v>
      </c>
      <c r="B394">
        <v>0</v>
      </c>
      <c r="C394">
        <v>15</v>
      </c>
      <c r="D394">
        <v>18</v>
      </c>
      <c r="E394">
        <v>0</v>
      </c>
      <c r="F394">
        <v>-14</v>
      </c>
      <c r="O394" t="s">
        <v>2</v>
      </c>
      <c r="P394">
        <v>0</v>
      </c>
      <c r="Q394">
        <v>15</v>
      </c>
      <c r="R394">
        <v>4</v>
      </c>
    </row>
    <row r="395" spans="1:18" x14ac:dyDescent="0.25">
      <c r="A395" t="s">
        <v>1</v>
      </c>
      <c r="B395">
        <v>1</v>
      </c>
      <c r="C395">
        <v>15</v>
      </c>
      <c r="D395">
        <v>18</v>
      </c>
      <c r="E395">
        <v>1</v>
      </c>
      <c r="F395">
        <v>-14</v>
      </c>
      <c r="O395" t="s">
        <v>1</v>
      </c>
      <c r="P395">
        <v>0</v>
      </c>
      <c r="Q395">
        <v>16</v>
      </c>
      <c r="R395">
        <v>4</v>
      </c>
    </row>
    <row r="396" spans="1:18" x14ac:dyDescent="0.25">
      <c r="A396" t="s">
        <v>2</v>
      </c>
      <c r="B396">
        <v>0</v>
      </c>
      <c r="C396">
        <v>14</v>
      </c>
      <c r="D396">
        <v>18</v>
      </c>
      <c r="E396">
        <v>1</v>
      </c>
      <c r="F396">
        <v>-14</v>
      </c>
      <c r="O396" t="s">
        <v>2</v>
      </c>
      <c r="P396">
        <v>0</v>
      </c>
      <c r="Q396">
        <v>15</v>
      </c>
      <c r="R396">
        <v>4</v>
      </c>
    </row>
    <row r="397" spans="1:18" x14ac:dyDescent="0.25">
      <c r="A397" t="s">
        <v>0</v>
      </c>
      <c r="B397">
        <v>1</v>
      </c>
      <c r="C397">
        <v>14</v>
      </c>
      <c r="D397">
        <v>18</v>
      </c>
      <c r="E397">
        <v>1</v>
      </c>
      <c r="F397">
        <v>-15</v>
      </c>
      <c r="O397" t="s">
        <v>0</v>
      </c>
      <c r="P397">
        <v>0</v>
      </c>
      <c r="Q397">
        <v>15</v>
      </c>
      <c r="R397">
        <v>3</v>
      </c>
    </row>
    <row r="398" spans="1:18" x14ac:dyDescent="0.25">
      <c r="A398" t="s">
        <v>2</v>
      </c>
      <c r="B398">
        <v>0</v>
      </c>
      <c r="C398">
        <v>13</v>
      </c>
      <c r="D398">
        <v>18</v>
      </c>
      <c r="E398">
        <v>1</v>
      </c>
      <c r="F398">
        <v>-15</v>
      </c>
      <c r="O398" t="s">
        <v>2</v>
      </c>
      <c r="P398">
        <v>0</v>
      </c>
      <c r="Q398">
        <v>14</v>
      </c>
      <c r="R398">
        <v>3</v>
      </c>
    </row>
    <row r="399" spans="1:18" x14ac:dyDescent="0.25">
      <c r="A399" t="s">
        <v>3</v>
      </c>
      <c r="B399">
        <v>1</v>
      </c>
      <c r="C399">
        <v>13</v>
      </c>
      <c r="D399">
        <v>18</v>
      </c>
      <c r="E399">
        <v>1</v>
      </c>
      <c r="F399">
        <v>-14</v>
      </c>
      <c r="O399" t="s">
        <v>3</v>
      </c>
      <c r="P399">
        <v>0</v>
      </c>
      <c r="Q399">
        <v>14</v>
      </c>
      <c r="R399">
        <v>4</v>
      </c>
    </row>
    <row r="400" spans="1:18" x14ac:dyDescent="0.25">
      <c r="A400" t="s">
        <v>2</v>
      </c>
      <c r="B400">
        <v>0</v>
      </c>
      <c r="C400">
        <v>12</v>
      </c>
      <c r="D400">
        <v>18</v>
      </c>
      <c r="E400">
        <v>1</v>
      </c>
      <c r="F400">
        <v>-14</v>
      </c>
      <c r="O400" t="s">
        <v>2</v>
      </c>
      <c r="P400">
        <v>0</v>
      </c>
      <c r="Q400">
        <v>13</v>
      </c>
      <c r="R400">
        <v>4</v>
      </c>
    </row>
    <row r="401" spans="1:18" x14ac:dyDescent="0.25">
      <c r="A401" t="s">
        <v>3</v>
      </c>
      <c r="B401">
        <v>1</v>
      </c>
      <c r="C401">
        <v>12</v>
      </c>
      <c r="D401">
        <v>18</v>
      </c>
      <c r="E401">
        <v>1</v>
      </c>
      <c r="F401">
        <v>-13</v>
      </c>
      <c r="O401" t="s">
        <v>3</v>
      </c>
      <c r="P401">
        <v>0</v>
      </c>
      <c r="Q401">
        <v>13</v>
      </c>
      <c r="R401">
        <v>5</v>
      </c>
    </row>
    <row r="402" spans="1:18" x14ac:dyDescent="0.25">
      <c r="A402" t="s">
        <v>2</v>
      </c>
      <c r="B402">
        <v>0</v>
      </c>
      <c r="C402">
        <v>11</v>
      </c>
      <c r="D402">
        <v>18</v>
      </c>
      <c r="E402">
        <v>1</v>
      </c>
      <c r="F402">
        <v>-13</v>
      </c>
      <c r="O402" t="s">
        <v>2</v>
      </c>
      <c r="P402">
        <v>0</v>
      </c>
      <c r="Q402">
        <v>12</v>
      </c>
      <c r="R402">
        <v>5</v>
      </c>
    </row>
    <row r="403" spans="1:18" x14ac:dyDescent="0.25">
      <c r="A403" t="s">
        <v>1</v>
      </c>
      <c r="B403">
        <v>1</v>
      </c>
      <c r="C403">
        <v>11</v>
      </c>
      <c r="D403">
        <v>18</v>
      </c>
      <c r="E403">
        <v>2</v>
      </c>
      <c r="F403">
        <v>-13</v>
      </c>
      <c r="O403" t="s">
        <v>1</v>
      </c>
      <c r="P403">
        <v>0</v>
      </c>
      <c r="Q403">
        <v>13</v>
      </c>
      <c r="R403">
        <v>5</v>
      </c>
    </row>
    <row r="404" spans="1:18" x14ac:dyDescent="0.25">
      <c r="A404" t="s">
        <v>2</v>
      </c>
      <c r="B404">
        <v>0</v>
      </c>
      <c r="C404">
        <v>10</v>
      </c>
      <c r="D404">
        <v>18</v>
      </c>
      <c r="E404">
        <v>2</v>
      </c>
      <c r="F404">
        <v>-13</v>
      </c>
      <c r="O404" t="s">
        <v>2</v>
      </c>
      <c r="P404">
        <v>0</v>
      </c>
      <c r="Q404">
        <v>12</v>
      </c>
      <c r="R404">
        <v>5</v>
      </c>
    </row>
    <row r="405" spans="1:18" x14ac:dyDescent="0.25">
      <c r="A405" t="s">
        <v>3</v>
      </c>
      <c r="B405">
        <v>1</v>
      </c>
      <c r="C405">
        <v>10</v>
      </c>
      <c r="D405">
        <v>18</v>
      </c>
      <c r="E405">
        <v>2</v>
      </c>
      <c r="F405">
        <v>-12</v>
      </c>
      <c r="O405" t="s">
        <v>3</v>
      </c>
      <c r="P405">
        <v>0</v>
      </c>
      <c r="Q405">
        <v>12</v>
      </c>
      <c r="R405">
        <v>6</v>
      </c>
    </row>
    <row r="406" spans="1:18" x14ac:dyDescent="0.25">
      <c r="A406" t="s">
        <v>3</v>
      </c>
      <c r="B406">
        <v>0</v>
      </c>
      <c r="C406">
        <v>10</v>
      </c>
      <c r="D406">
        <v>19</v>
      </c>
      <c r="E406">
        <v>2</v>
      </c>
      <c r="F406">
        <v>-12</v>
      </c>
      <c r="O406" t="s">
        <v>3</v>
      </c>
      <c r="P406">
        <v>0</v>
      </c>
      <c r="Q406">
        <v>12</v>
      </c>
      <c r="R406">
        <v>7</v>
      </c>
    </row>
    <row r="407" spans="1:18" x14ac:dyDescent="0.25">
      <c r="A407" t="s">
        <v>3</v>
      </c>
      <c r="B407">
        <v>1</v>
      </c>
      <c r="C407">
        <v>10</v>
      </c>
      <c r="D407">
        <v>19</v>
      </c>
      <c r="E407">
        <v>2</v>
      </c>
      <c r="F407">
        <v>-11</v>
      </c>
      <c r="O407" t="s">
        <v>3</v>
      </c>
      <c r="P407">
        <v>0</v>
      </c>
      <c r="Q407">
        <v>12</v>
      </c>
      <c r="R407">
        <v>8</v>
      </c>
    </row>
    <row r="408" spans="1:18" x14ac:dyDescent="0.25">
      <c r="A408" t="s">
        <v>1</v>
      </c>
      <c r="B408">
        <v>0</v>
      </c>
      <c r="C408">
        <v>11</v>
      </c>
      <c r="D408">
        <v>19</v>
      </c>
      <c r="E408">
        <v>2</v>
      </c>
      <c r="F408">
        <v>-11</v>
      </c>
      <c r="O408" t="s">
        <v>1</v>
      </c>
      <c r="P408">
        <v>0</v>
      </c>
      <c r="Q408">
        <v>13</v>
      </c>
      <c r="R408">
        <v>8</v>
      </c>
    </row>
    <row r="409" spans="1:18" x14ac:dyDescent="0.25">
      <c r="A409" t="s">
        <v>3</v>
      </c>
      <c r="B409">
        <v>1</v>
      </c>
      <c r="C409">
        <v>11</v>
      </c>
      <c r="D409">
        <v>19</v>
      </c>
      <c r="E409">
        <v>2</v>
      </c>
      <c r="F409">
        <v>-10</v>
      </c>
      <c r="O409" t="s">
        <v>3</v>
      </c>
      <c r="P409">
        <v>0</v>
      </c>
      <c r="Q409">
        <v>13</v>
      </c>
      <c r="R409">
        <v>9</v>
      </c>
    </row>
    <row r="410" spans="1:18" x14ac:dyDescent="0.25">
      <c r="A410" t="s">
        <v>1</v>
      </c>
      <c r="B410">
        <v>0</v>
      </c>
      <c r="C410">
        <v>12</v>
      </c>
      <c r="D410">
        <v>19</v>
      </c>
      <c r="E410">
        <v>2</v>
      </c>
      <c r="F410">
        <v>-10</v>
      </c>
      <c r="O410" t="s">
        <v>1</v>
      </c>
      <c r="P410">
        <v>0</v>
      </c>
      <c r="Q410">
        <v>14</v>
      </c>
      <c r="R410">
        <v>9</v>
      </c>
    </row>
    <row r="411" spans="1:18" x14ac:dyDescent="0.25">
      <c r="A411" t="s">
        <v>1</v>
      </c>
      <c r="B411">
        <v>1</v>
      </c>
      <c r="C411">
        <v>12</v>
      </c>
      <c r="D411">
        <v>19</v>
      </c>
      <c r="E411">
        <v>3</v>
      </c>
      <c r="F411">
        <v>-10</v>
      </c>
      <c r="O411" t="s">
        <v>1</v>
      </c>
      <c r="P411">
        <v>0</v>
      </c>
      <c r="Q411">
        <v>15</v>
      </c>
      <c r="R411">
        <v>9</v>
      </c>
    </row>
    <row r="412" spans="1:18" x14ac:dyDescent="0.25">
      <c r="A412" t="s">
        <v>0</v>
      </c>
      <c r="B412">
        <v>0</v>
      </c>
      <c r="C412">
        <v>12</v>
      </c>
      <c r="D412">
        <v>18</v>
      </c>
      <c r="E412">
        <v>3</v>
      </c>
      <c r="F412">
        <v>-10</v>
      </c>
      <c r="O412" t="s">
        <v>0</v>
      </c>
      <c r="P412">
        <v>0</v>
      </c>
      <c r="Q412">
        <v>15</v>
      </c>
      <c r="R412">
        <v>8</v>
      </c>
    </row>
    <row r="413" spans="1:18" x14ac:dyDescent="0.25">
      <c r="A413" t="s">
        <v>1</v>
      </c>
      <c r="B413">
        <v>1</v>
      </c>
      <c r="C413">
        <v>12</v>
      </c>
      <c r="D413">
        <v>18</v>
      </c>
      <c r="E413">
        <v>4</v>
      </c>
      <c r="F413">
        <v>-10</v>
      </c>
      <c r="O413" t="s">
        <v>1</v>
      </c>
      <c r="P413">
        <v>0</v>
      </c>
      <c r="Q413">
        <v>16</v>
      </c>
      <c r="R413">
        <v>8</v>
      </c>
    </row>
    <row r="414" spans="1:18" x14ac:dyDescent="0.25">
      <c r="A414" t="s">
        <v>3</v>
      </c>
      <c r="B414">
        <v>0</v>
      </c>
      <c r="C414">
        <v>12</v>
      </c>
      <c r="D414">
        <v>19</v>
      </c>
      <c r="E414">
        <v>4</v>
      </c>
      <c r="F414">
        <v>-10</v>
      </c>
      <c r="O414" t="s">
        <v>3</v>
      </c>
      <c r="P414">
        <v>0</v>
      </c>
      <c r="Q414">
        <v>16</v>
      </c>
      <c r="R414">
        <v>9</v>
      </c>
    </row>
    <row r="415" spans="1:18" x14ac:dyDescent="0.25">
      <c r="A415" t="s">
        <v>1</v>
      </c>
      <c r="B415">
        <v>1</v>
      </c>
      <c r="C415">
        <v>12</v>
      </c>
      <c r="D415">
        <v>19</v>
      </c>
      <c r="E415">
        <v>5</v>
      </c>
      <c r="F415">
        <v>-10</v>
      </c>
      <c r="O415" t="s">
        <v>1</v>
      </c>
      <c r="P415">
        <v>0</v>
      </c>
      <c r="Q415">
        <v>17</v>
      </c>
      <c r="R415">
        <v>9</v>
      </c>
    </row>
    <row r="416" spans="1:18" x14ac:dyDescent="0.25">
      <c r="A416" t="s">
        <v>0</v>
      </c>
      <c r="B416">
        <v>0</v>
      </c>
      <c r="C416">
        <v>12</v>
      </c>
      <c r="D416">
        <v>18</v>
      </c>
      <c r="E416">
        <v>5</v>
      </c>
      <c r="F416">
        <v>-10</v>
      </c>
      <c r="O416" t="s">
        <v>0</v>
      </c>
      <c r="P416">
        <v>0</v>
      </c>
      <c r="Q416">
        <v>17</v>
      </c>
      <c r="R416">
        <v>8</v>
      </c>
    </row>
    <row r="417" spans="1:18" x14ac:dyDescent="0.25">
      <c r="A417" t="s">
        <v>3</v>
      </c>
      <c r="B417">
        <v>1</v>
      </c>
      <c r="C417">
        <v>12</v>
      </c>
      <c r="D417">
        <v>18</v>
      </c>
      <c r="E417">
        <v>5</v>
      </c>
      <c r="F417">
        <v>-9</v>
      </c>
      <c r="O417" t="s">
        <v>3</v>
      </c>
      <c r="P417">
        <v>0</v>
      </c>
      <c r="Q417">
        <v>17</v>
      </c>
      <c r="R417">
        <v>9</v>
      </c>
    </row>
    <row r="418" spans="1:18" x14ac:dyDescent="0.25">
      <c r="A418" t="s">
        <v>2</v>
      </c>
      <c r="B418">
        <v>0</v>
      </c>
      <c r="C418">
        <v>11</v>
      </c>
      <c r="D418">
        <v>18</v>
      </c>
      <c r="E418">
        <v>5</v>
      </c>
      <c r="F418">
        <v>-9</v>
      </c>
      <c r="O418" t="s">
        <v>2</v>
      </c>
      <c r="P418">
        <v>0</v>
      </c>
      <c r="Q418">
        <v>16</v>
      </c>
      <c r="R418">
        <v>9</v>
      </c>
    </row>
    <row r="419" spans="1:18" x14ac:dyDescent="0.25">
      <c r="A419" t="s">
        <v>1</v>
      </c>
      <c r="B419">
        <v>1</v>
      </c>
      <c r="C419">
        <v>11</v>
      </c>
      <c r="D419">
        <v>18</v>
      </c>
      <c r="E419">
        <v>6</v>
      </c>
      <c r="F419">
        <v>-9</v>
      </c>
      <c r="O419" t="s">
        <v>1</v>
      </c>
      <c r="P419">
        <v>0</v>
      </c>
      <c r="Q419">
        <v>17</v>
      </c>
      <c r="R419">
        <v>9</v>
      </c>
    </row>
    <row r="420" spans="1:18" x14ac:dyDescent="0.25">
      <c r="A420" t="s">
        <v>0</v>
      </c>
      <c r="B420">
        <v>0</v>
      </c>
      <c r="C420">
        <v>11</v>
      </c>
      <c r="D420">
        <v>17</v>
      </c>
      <c r="E420">
        <v>6</v>
      </c>
      <c r="F420">
        <v>-9</v>
      </c>
      <c r="O420" t="s">
        <v>0</v>
      </c>
      <c r="P420">
        <v>0</v>
      </c>
      <c r="Q420">
        <v>17</v>
      </c>
      <c r="R420">
        <v>8</v>
      </c>
    </row>
    <row r="421" spans="1:18" x14ac:dyDescent="0.25">
      <c r="A421" t="s">
        <v>1</v>
      </c>
      <c r="B421">
        <v>1</v>
      </c>
      <c r="C421">
        <v>11</v>
      </c>
      <c r="D421">
        <v>17</v>
      </c>
      <c r="E421">
        <v>7</v>
      </c>
      <c r="F421">
        <v>-9</v>
      </c>
      <c r="O421" t="s">
        <v>1</v>
      </c>
      <c r="P421">
        <v>0</v>
      </c>
      <c r="Q421">
        <v>18</v>
      </c>
      <c r="R421">
        <v>8</v>
      </c>
    </row>
    <row r="422" spans="1:18" x14ac:dyDescent="0.25">
      <c r="A422" t="s">
        <v>2</v>
      </c>
      <c r="B422">
        <v>0</v>
      </c>
      <c r="C422">
        <v>10</v>
      </c>
      <c r="D422">
        <v>17</v>
      </c>
      <c r="E422">
        <v>7</v>
      </c>
      <c r="F422">
        <v>-9</v>
      </c>
      <c r="O422" t="s">
        <v>2</v>
      </c>
      <c r="P422">
        <v>0</v>
      </c>
      <c r="Q422">
        <v>17</v>
      </c>
      <c r="R422">
        <v>8</v>
      </c>
    </row>
    <row r="423" spans="1:18" x14ac:dyDescent="0.25">
      <c r="A423" t="s">
        <v>3</v>
      </c>
      <c r="B423">
        <v>1</v>
      </c>
      <c r="C423">
        <v>10</v>
      </c>
      <c r="D423">
        <v>17</v>
      </c>
      <c r="E423">
        <v>7</v>
      </c>
      <c r="F423">
        <v>-8</v>
      </c>
      <c r="O423" t="s">
        <v>3</v>
      </c>
      <c r="P423">
        <v>0</v>
      </c>
      <c r="Q423">
        <v>17</v>
      </c>
      <c r="R423">
        <v>9</v>
      </c>
    </row>
    <row r="424" spans="1:18" x14ac:dyDescent="0.25">
      <c r="A424" t="s">
        <v>2</v>
      </c>
      <c r="B424">
        <v>0</v>
      </c>
      <c r="C424">
        <v>9</v>
      </c>
      <c r="D424">
        <v>17</v>
      </c>
      <c r="E424">
        <v>7</v>
      </c>
      <c r="F424">
        <v>-8</v>
      </c>
      <c r="O424" t="s">
        <v>2</v>
      </c>
      <c r="P424">
        <v>0</v>
      </c>
      <c r="Q424">
        <v>16</v>
      </c>
      <c r="R424">
        <v>9</v>
      </c>
    </row>
    <row r="425" spans="1:18" x14ac:dyDescent="0.25">
      <c r="A425" t="s">
        <v>3</v>
      </c>
      <c r="B425">
        <v>1</v>
      </c>
      <c r="C425">
        <v>9</v>
      </c>
      <c r="D425">
        <v>17</v>
      </c>
      <c r="E425">
        <v>7</v>
      </c>
      <c r="F425">
        <v>-7</v>
      </c>
      <c r="O425" t="s">
        <v>3</v>
      </c>
      <c r="P425">
        <v>0</v>
      </c>
      <c r="Q425">
        <v>16</v>
      </c>
      <c r="R425">
        <v>10</v>
      </c>
    </row>
    <row r="426" spans="1:18" x14ac:dyDescent="0.25">
      <c r="A426" t="s">
        <v>2</v>
      </c>
      <c r="B426">
        <v>0</v>
      </c>
      <c r="C426">
        <v>8</v>
      </c>
      <c r="D426">
        <v>17</v>
      </c>
      <c r="E426">
        <v>7</v>
      </c>
      <c r="F426">
        <v>-7</v>
      </c>
      <c r="O426" t="s">
        <v>2</v>
      </c>
      <c r="P426">
        <v>0</v>
      </c>
      <c r="Q426">
        <v>15</v>
      </c>
      <c r="R426">
        <v>10</v>
      </c>
    </row>
    <row r="427" spans="1:18" x14ac:dyDescent="0.25">
      <c r="A427" t="s">
        <v>0</v>
      </c>
      <c r="B427">
        <v>1</v>
      </c>
      <c r="C427">
        <v>8</v>
      </c>
      <c r="D427">
        <v>17</v>
      </c>
      <c r="E427">
        <v>7</v>
      </c>
      <c r="F427">
        <v>-8</v>
      </c>
      <c r="O427" t="s">
        <v>0</v>
      </c>
      <c r="P427">
        <v>0</v>
      </c>
      <c r="Q427">
        <v>15</v>
      </c>
      <c r="R427">
        <v>9</v>
      </c>
    </row>
    <row r="428" spans="1:18" x14ac:dyDescent="0.25">
      <c r="A428" t="s">
        <v>3</v>
      </c>
      <c r="B428">
        <v>0</v>
      </c>
      <c r="C428">
        <v>8</v>
      </c>
      <c r="D428">
        <v>18</v>
      </c>
      <c r="E428">
        <v>7</v>
      </c>
      <c r="F428">
        <v>-8</v>
      </c>
      <c r="O428" t="s">
        <v>3</v>
      </c>
      <c r="P428">
        <v>0</v>
      </c>
      <c r="Q428">
        <v>15</v>
      </c>
      <c r="R428">
        <v>10</v>
      </c>
    </row>
    <row r="429" spans="1:18" x14ac:dyDescent="0.25">
      <c r="A429" t="s">
        <v>1</v>
      </c>
      <c r="B429">
        <v>1</v>
      </c>
      <c r="C429">
        <v>8</v>
      </c>
      <c r="D429">
        <v>18</v>
      </c>
      <c r="E429">
        <v>8</v>
      </c>
      <c r="F429">
        <v>-8</v>
      </c>
      <c r="O429" t="s">
        <v>1</v>
      </c>
      <c r="P429">
        <v>0</v>
      </c>
      <c r="Q429">
        <v>16</v>
      </c>
      <c r="R429">
        <v>10</v>
      </c>
    </row>
    <row r="430" spans="1:18" x14ac:dyDescent="0.25">
      <c r="A430" t="s">
        <v>3</v>
      </c>
      <c r="B430">
        <v>0</v>
      </c>
      <c r="C430">
        <v>8</v>
      </c>
      <c r="D430">
        <v>19</v>
      </c>
      <c r="E430">
        <v>8</v>
      </c>
      <c r="F430">
        <v>-8</v>
      </c>
      <c r="O430" t="s">
        <v>3</v>
      </c>
      <c r="P430">
        <v>0</v>
      </c>
      <c r="Q430">
        <v>16</v>
      </c>
      <c r="R430">
        <v>11</v>
      </c>
    </row>
    <row r="431" spans="1:18" x14ac:dyDescent="0.25">
      <c r="A431" t="s">
        <v>3</v>
      </c>
      <c r="B431">
        <v>1</v>
      </c>
      <c r="C431">
        <v>8</v>
      </c>
      <c r="D431">
        <v>19</v>
      </c>
      <c r="E431">
        <v>8</v>
      </c>
      <c r="F431">
        <v>-7</v>
      </c>
      <c r="O431" t="s">
        <v>3</v>
      </c>
      <c r="P431">
        <v>0</v>
      </c>
      <c r="Q431">
        <v>16</v>
      </c>
      <c r="R431">
        <v>12</v>
      </c>
    </row>
    <row r="432" spans="1:18" x14ac:dyDescent="0.25">
      <c r="A432" t="s">
        <v>0</v>
      </c>
      <c r="B432">
        <v>0</v>
      </c>
      <c r="C432">
        <v>8</v>
      </c>
      <c r="D432">
        <v>18</v>
      </c>
      <c r="E432">
        <v>8</v>
      </c>
      <c r="F432">
        <v>-7</v>
      </c>
      <c r="O432" t="s">
        <v>0</v>
      </c>
      <c r="P432">
        <v>0</v>
      </c>
      <c r="Q432">
        <v>16</v>
      </c>
      <c r="R432">
        <v>11</v>
      </c>
    </row>
    <row r="433" spans="1:18" x14ac:dyDescent="0.25">
      <c r="A433" t="s">
        <v>0</v>
      </c>
      <c r="B433">
        <v>1</v>
      </c>
      <c r="C433">
        <v>8</v>
      </c>
      <c r="D433">
        <v>18</v>
      </c>
      <c r="E433">
        <v>8</v>
      </c>
      <c r="F433">
        <v>-8</v>
      </c>
      <c r="O433" t="s">
        <v>0</v>
      </c>
      <c r="P433">
        <v>0</v>
      </c>
      <c r="Q433">
        <v>16</v>
      </c>
      <c r="R433">
        <v>10</v>
      </c>
    </row>
    <row r="434" spans="1:18" x14ac:dyDescent="0.25">
      <c r="A434" t="s">
        <v>2</v>
      </c>
      <c r="B434">
        <v>0</v>
      </c>
      <c r="C434">
        <v>7</v>
      </c>
      <c r="D434">
        <v>18</v>
      </c>
      <c r="E434">
        <v>8</v>
      </c>
      <c r="F434">
        <v>-8</v>
      </c>
      <c r="O434" t="s">
        <v>2</v>
      </c>
      <c r="P434">
        <v>0</v>
      </c>
      <c r="Q434">
        <v>15</v>
      </c>
      <c r="R434">
        <v>10</v>
      </c>
    </row>
    <row r="435" spans="1:18" x14ac:dyDescent="0.25">
      <c r="A435" t="s">
        <v>3</v>
      </c>
      <c r="B435">
        <v>1</v>
      </c>
      <c r="C435">
        <v>7</v>
      </c>
      <c r="D435">
        <v>18</v>
      </c>
      <c r="E435">
        <v>8</v>
      </c>
      <c r="F435">
        <v>-7</v>
      </c>
      <c r="O435" t="s">
        <v>3</v>
      </c>
      <c r="P435">
        <v>0</v>
      </c>
      <c r="Q435">
        <v>15</v>
      </c>
      <c r="R435">
        <v>11</v>
      </c>
    </row>
    <row r="436" spans="1:18" x14ac:dyDescent="0.25">
      <c r="A436" t="s">
        <v>3</v>
      </c>
      <c r="B436">
        <v>0</v>
      </c>
      <c r="C436">
        <v>7</v>
      </c>
      <c r="D436">
        <v>19</v>
      </c>
      <c r="E436">
        <v>8</v>
      </c>
      <c r="F436">
        <v>-7</v>
      </c>
      <c r="O436" t="s">
        <v>3</v>
      </c>
      <c r="P436">
        <v>0</v>
      </c>
      <c r="Q436">
        <v>15</v>
      </c>
      <c r="R436">
        <v>12</v>
      </c>
    </row>
    <row r="437" spans="1:18" x14ac:dyDescent="0.25">
      <c r="A437" t="s">
        <v>2</v>
      </c>
      <c r="B437">
        <v>1</v>
      </c>
      <c r="C437">
        <v>7</v>
      </c>
      <c r="D437">
        <v>19</v>
      </c>
      <c r="E437">
        <v>7</v>
      </c>
      <c r="F437">
        <v>-7</v>
      </c>
      <c r="O437" t="s">
        <v>2</v>
      </c>
      <c r="P437">
        <v>0</v>
      </c>
      <c r="Q437">
        <v>14</v>
      </c>
      <c r="R437">
        <v>12</v>
      </c>
    </row>
    <row r="438" spans="1:18" x14ac:dyDescent="0.25">
      <c r="A438" t="s">
        <v>1</v>
      </c>
      <c r="B438">
        <v>0</v>
      </c>
      <c r="C438">
        <v>8</v>
      </c>
      <c r="D438">
        <v>19</v>
      </c>
      <c r="E438">
        <v>7</v>
      </c>
      <c r="F438">
        <v>-7</v>
      </c>
      <c r="O438" t="s">
        <v>1</v>
      </c>
      <c r="P438">
        <v>0</v>
      </c>
      <c r="Q438">
        <v>15</v>
      </c>
      <c r="R438">
        <v>12</v>
      </c>
    </row>
    <row r="439" spans="1:18" x14ac:dyDescent="0.25">
      <c r="A439" t="s">
        <v>0</v>
      </c>
      <c r="B439">
        <v>1</v>
      </c>
      <c r="C439">
        <v>8</v>
      </c>
      <c r="D439">
        <v>19</v>
      </c>
      <c r="E439">
        <v>7</v>
      </c>
      <c r="F439">
        <v>-8</v>
      </c>
      <c r="O439" t="s">
        <v>0</v>
      </c>
      <c r="P439">
        <v>0</v>
      </c>
      <c r="Q439">
        <v>15</v>
      </c>
      <c r="R439">
        <v>11</v>
      </c>
    </row>
    <row r="440" spans="1:18" x14ac:dyDescent="0.25">
      <c r="A440" t="s">
        <v>3</v>
      </c>
      <c r="B440">
        <v>0</v>
      </c>
      <c r="C440">
        <v>8</v>
      </c>
      <c r="D440">
        <v>20</v>
      </c>
      <c r="E440">
        <v>7</v>
      </c>
      <c r="F440">
        <v>-8</v>
      </c>
      <c r="O440" t="s">
        <v>3</v>
      </c>
      <c r="P440">
        <v>0</v>
      </c>
      <c r="Q440">
        <v>15</v>
      </c>
      <c r="R440">
        <v>12</v>
      </c>
    </row>
    <row r="441" spans="1:18" x14ac:dyDescent="0.25">
      <c r="A441" t="s">
        <v>0</v>
      </c>
      <c r="B441">
        <v>1</v>
      </c>
      <c r="C441">
        <v>8</v>
      </c>
      <c r="D441">
        <v>20</v>
      </c>
      <c r="E441">
        <v>7</v>
      </c>
      <c r="F441">
        <v>-9</v>
      </c>
      <c r="O441" t="s">
        <v>0</v>
      </c>
      <c r="P441">
        <v>0</v>
      </c>
      <c r="Q441">
        <v>15</v>
      </c>
      <c r="R441">
        <v>11</v>
      </c>
    </row>
    <row r="442" spans="1:18" x14ac:dyDescent="0.25">
      <c r="A442" t="s">
        <v>3</v>
      </c>
      <c r="B442">
        <v>0</v>
      </c>
      <c r="C442">
        <v>8</v>
      </c>
      <c r="D442">
        <v>21</v>
      </c>
      <c r="E442">
        <v>7</v>
      </c>
      <c r="F442">
        <v>-9</v>
      </c>
      <c r="O442" t="s">
        <v>3</v>
      </c>
      <c r="P442">
        <v>0</v>
      </c>
      <c r="Q442">
        <v>15</v>
      </c>
      <c r="R442">
        <v>12</v>
      </c>
    </row>
    <row r="443" spans="1:18" x14ac:dyDescent="0.25">
      <c r="A443" t="s">
        <v>0</v>
      </c>
      <c r="B443">
        <v>1</v>
      </c>
      <c r="C443">
        <v>8</v>
      </c>
      <c r="D443">
        <v>21</v>
      </c>
      <c r="E443">
        <v>7</v>
      </c>
      <c r="F443">
        <v>-10</v>
      </c>
      <c r="O443" t="s">
        <v>0</v>
      </c>
      <c r="P443">
        <v>0</v>
      </c>
      <c r="Q443">
        <v>15</v>
      </c>
      <c r="R443">
        <v>11</v>
      </c>
    </row>
    <row r="444" spans="1:18" x14ac:dyDescent="0.25">
      <c r="A444" t="s">
        <v>0</v>
      </c>
      <c r="B444">
        <v>0</v>
      </c>
      <c r="C444">
        <v>8</v>
      </c>
      <c r="D444">
        <v>20</v>
      </c>
      <c r="E444">
        <v>7</v>
      </c>
      <c r="F444">
        <v>-10</v>
      </c>
      <c r="O444" t="s">
        <v>0</v>
      </c>
      <c r="P444">
        <v>0</v>
      </c>
      <c r="Q444">
        <v>15</v>
      </c>
      <c r="R444">
        <v>10</v>
      </c>
    </row>
    <row r="445" spans="1:18" x14ac:dyDescent="0.25">
      <c r="A445" t="s">
        <v>2</v>
      </c>
      <c r="B445">
        <v>1</v>
      </c>
      <c r="C445">
        <v>8</v>
      </c>
      <c r="D445">
        <v>20</v>
      </c>
      <c r="E445">
        <v>6</v>
      </c>
      <c r="F445">
        <v>-10</v>
      </c>
      <c r="O445" t="s">
        <v>2</v>
      </c>
      <c r="P445">
        <v>0</v>
      </c>
      <c r="Q445">
        <v>14</v>
      </c>
      <c r="R445">
        <v>10</v>
      </c>
    </row>
    <row r="446" spans="1:18" x14ac:dyDescent="0.25">
      <c r="A446" t="s">
        <v>1</v>
      </c>
      <c r="B446">
        <v>0</v>
      </c>
      <c r="C446">
        <v>9</v>
      </c>
      <c r="D446">
        <v>20</v>
      </c>
      <c r="E446">
        <v>6</v>
      </c>
      <c r="F446">
        <v>-10</v>
      </c>
      <c r="O446" t="s">
        <v>1</v>
      </c>
      <c r="P446">
        <v>0</v>
      </c>
      <c r="Q446">
        <v>15</v>
      </c>
      <c r="R446">
        <v>10</v>
      </c>
    </row>
    <row r="447" spans="1:18" x14ac:dyDescent="0.25">
      <c r="A447" t="s">
        <v>1</v>
      </c>
      <c r="B447">
        <v>1</v>
      </c>
      <c r="C447">
        <v>9</v>
      </c>
      <c r="D447">
        <v>20</v>
      </c>
      <c r="E447">
        <v>7</v>
      </c>
      <c r="F447">
        <v>-10</v>
      </c>
      <c r="O447" t="s">
        <v>1</v>
      </c>
      <c r="P447">
        <v>0</v>
      </c>
      <c r="Q447">
        <v>16</v>
      </c>
      <c r="R447">
        <v>10</v>
      </c>
    </row>
    <row r="448" spans="1:18" x14ac:dyDescent="0.25">
      <c r="A448" t="s">
        <v>1</v>
      </c>
      <c r="B448">
        <v>0</v>
      </c>
      <c r="C448">
        <v>10</v>
      </c>
      <c r="D448">
        <v>20</v>
      </c>
      <c r="E448">
        <v>7</v>
      </c>
      <c r="F448">
        <v>-10</v>
      </c>
      <c r="O448" t="s">
        <v>1</v>
      </c>
      <c r="P448">
        <v>0</v>
      </c>
      <c r="Q448">
        <v>17</v>
      </c>
      <c r="R448">
        <v>10</v>
      </c>
    </row>
    <row r="449" spans="1:18" x14ac:dyDescent="0.25">
      <c r="A449" t="s">
        <v>1</v>
      </c>
      <c r="B449">
        <v>1</v>
      </c>
      <c r="C449">
        <v>10</v>
      </c>
      <c r="D449">
        <v>20</v>
      </c>
      <c r="E449">
        <v>8</v>
      </c>
      <c r="F449">
        <v>-10</v>
      </c>
      <c r="O449" t="s">
        <v>1</v>
      </c>
      <c r="P449">
        <v>0</v>
      </c>
      <c r="Q449">
        <v>18</v>
      </c>
      <c r="R449">
        <v>10</v>
      </c>
    </row>
    <row r="450" spans="1:18" x14ac:dyDescent="0.25">
      <c r="A450" t="s">
        <v>0</v>
      </c>
      <c r="B450">
        <v>0</v>
      </c>
      <c r="C450">
        <v>10</v>
      </c>
      <c r="D450">
        <v>19</v>
      </c>
      <c r="E450">
        <v>8</v>
      </c>
      <c r="F450">
        <v>-10</v>
      </c>
      <c r="O450" t="s">
        <v>0</v>
      </c>
      <c r="P450">
        <v>0</v>
      </c>
      <c r="Q450">
        <v>18</v>
      </c>
      <c r="R450">
        <v>9</v>
      </c>
    </row>
    <row r="451" spans="1:18" x14ac:dyDescent="0.25">
      <c r="A451" t="s">
        <v>3</v>
      </c>
      <c r="B451">
        <v>1</v>
      </c>
      <c r="C451">
        <v>10</v>
      </c>
      <c r="D451">
        <v>19</v>
      </c>
      <c r="E451">
        <v>8</v>
      </c>
      <c r="F451">
        <v>-9</v>
      </c>
      <c r="O451" t="s">
        <v>3</v>
      </c>
      <c r="P451">
        <v>0</v>
      </c>
      <c r="Q451">
        <v>18</v>
      </c>
      <c r="R451">
        <v>10</v>
      </c>
    </row>
    <row r="452" spans="1:18" x14ac:dyDescent="0.25">
      <c r="A452" t="s">
        <v>0</v>
      </c>
      <c r="B452">
        <v>0</v>
      </c>
      <c r="C452">
        <v>10</v>
      </c>
      <c r="D452">
        <v>18</v>
      </c>
      <c r="E452">
        <v>8</v>
      </c>
      <c r="F452">
        <v>-9</v>
      </c>
      <c r="O452" t="s">
        <v>0</v>
      </c>
      <c r="P452">
        <v>0</v>
      </c>
      <c r="Q452">
        <v>18</v>
      </c>
      <c r="R452">
        <v>9</v>
      </c>
    </row>
    <row r="453" spans="1:18" x14ac:dyDescent="0.25">
      <c r="A453" t="s">
        <v>2</v>
      </c>
      <c r="B453">
        <v>1</v>
      </c>
      <c r="C453">
        <v>10</v>
      </c>
      <c r="D453">
        <v>18</v>
      </c>
      <c r="E453">
        <v>7</v>
      </c>
      <c r="F453">
        <v>-9</v>
      </c>
      <c r="O453" t="s">
        <v>2</v>
      </c>
      <c r="P453">
        <v>0</v>
      </c>
      <c r="Q453">
        <v>17</v>
      </c>
      <c r="R453">
        <v>9</v>
      </c>
    </row>
    <row r="454" spans="1:18" x14ac:dyDescent="0.25">
      <c r="A454" t="s">
        <v>1</v>
      </c>
      <c r="B454">
        <v>0</v>
      </c>
      <c r="C454">
        <v>11</v>
      </c>
      <c r="D454">
        <v>18</v>
      </c>
      <c r="E454">
        <v>7</v>
      </c>
      <c r="F454">
        <v>-9</v>
      </c>
      <c r="O454" t="s">
        <v>1</v>
      </c>
      <c r="P454">
        <v>0</v>
      </c>
      <c r="Q454">
        <v>18</v>
      </c>
      <c r="R454">
        <v>9</v>
      </c>
    </row>
    <row r="455" spans="1:18" x14ac:dyDescent="0.25">
      <c r="A455" t="s">
        <v>1</v>
      </c>
      <c r="B455">
        <v>1</v>
      </c>
      <c r="C455">
        <v>11</v>
      </c>
      <c r="D455">
        <v>18</v>
      </c>
      <c r="E455">
        <v>8</v>
      </c>
      <c r="F455">
        <v>-9</v>
      </c>
      <c r="O455" t="s">
        <v>1</v>
      </c>
      <c r="P455">
        <v>0</v>
      </c>
      <c r="Q455">
        <v>19</v>
      </c>
      <c r="R455">
        <v>9</v>
      </c>
    </row>
    <row r="456" spans="1:18" x14ac:dyDescent="0.25">
      <c r="A456" t="s">
        <v>2</v>
      </c>
      <c r="B456">
        <v>0</v>
      </c>
      <c r="C456">
        <v>10</v>
      </c>
      <c r="D456">
        <v>18</v>
      </c>
      <c r="E456">
        <v>8</v>
      </c>
      <c r="F456">
        <v>-9</v>
      </c>
      <c r="O456" t="s">
        <v>2</v>
      </c>
      <c r="P456">
        <v>0</v>
      </c>
      <c r="Q456">
        <v>18</v>
      </c>
      <c r="R456">
        <v>9</v>
      </c>
    </row>
    <row r="457" spans="1:18" x14ac:dyDescent="0.25">
      <c r="A457" t="s">
        <v>3</v>
      </c>
      <c r="B457">
        <v>1</v>
      </c>
      <c r="C457">
        <v>10</v>
      </c>
      <c r="D457">
        <v>18</v>
      </c>
      <c r="E457">
        <v>8</v>
      </c>
      <c r="F457">
        <v>-8</v>
      </c>
      <c r="O457" t="s">
        <v>3</v>
      </c>
      <c r="P457">
        <v>0</v>
      </c>
      <c r="Q457">
        <v>18</v>
      </c>
      <c r="R457">
        <v>10</v>
      </c>
    </row>
    <row r="458" spans="1:18" x14ac:dyDescent="0.25">
      <c r="A458" t="s">
        <v>3</v>
      </c>
      <c r="B458">
        <v>0</v>
      </c>
      <c r="C458">
        <v>10</v>
      </c>
      <c r="D458">
        <v>19</v>
      </c>
      <c r="E458">
        <v>8</v>
      </c>
      <c r="F458">
        <v>-8</v>
      </c>
      <c r="O458" t="s">
        <v>3</v>
      </c>
      <c r="P458">
        <v>0</v>
      </c>
      <c r="Q458">
        <v>18</v>
      </c>
      <c r="R458">
        <v>11</v>
      </c>
    </row>
    <row r="459" spans="1:18" x14ac:dyDescent="0.25">
      <c r="A459" t="s">
        <v>0</v>
      </c>
      <c r="B459">
        <v>1</v>
      </c>
      <c r="C459">
        <v>10</v>
      </c>
      <c r="D459">
        <v>19</v>
      </c>
      <c r="E459">
        <v>8</v>
      </c>
      <c r="F459">
        <v>-9</v>
      </c>
      <c r="O459" t="s">
        <v>0</v>
      </c>
      <c r="P459">
        <v>0</v>
      </c>
      <c r="Q459">
        <v>18</v>
      </c>
      <c r="R459">
        <v>10</v>
      </c>
    </row>
    <row r="460" spans="1:18" x14ac:dyDescent="0.25">
      <c r="A460" t="s">
        <v>1</v>
      </c>
      <c r="B460">
        <v>0</v>
      </c>
      <c r="C460">
        <v>11</v>
      </c>
      <c r="D460">
        <v>19</v>
      </c>
      <c r="E460">
        <v>8</v>
      </c>
      <c r="F460">
        <v>-9</v>
      </c>
      <c r="O460" t="s">
        <v>1</v>
      </c>
      <c r="P460">
        <v>0</v>
      </c>
      <c r="Q460">
        <v>19</v>
      </c>
      <c r="R460">
        <v>10</v>
      </c>
    </row>
    <row r="461" spans="1:18" x14ac:dyDescent="0.25">
      <c r="A461" t="s">
        <v>0</v>
      </c>
      <c r="B461">
        <v>1</v>
      </c>
      <c r="C461">
        <v>11</v>
      </c>
      <c r="D461">
        <v>19</v>
      </c>
      <c r="E461">
        <v>8</v>
      </c>
      <c r="F461">
        <v>-10</v>
      </c>
      <c r="O461" t="s">
        <v>0</v>
      </c>
      <c r="P461">
        <v>0</v>
      </c>
      <c r="Q461">
        <v>19</v>
      </c>
      <c r="R461">
        <v>9</v>
      </c>
    </row>
    <row r="462" spans="1:18" x14ac:dyDescent="0.25">
      <c r="A462" t="s">
        <v>0</v>
      </c>
      <c r="B462">
        <v>0</v>
      </c>
      <c r="C462">
        <v>11</v>
      </c>
      <c r="D462">
        <v>18</v>
      </c>
      <c r="E462">
        <v>8</v>
      </c>
      <c r="F462">
        <v>-10</v>
      </c>
      <c r="O462" t="s">
        <v>0</v>
      </c>
      <c r="P462">
        <v>0</v>
      </c>
      <c r="Q462">
        <v>19</v>
      </c>
      <c r="R462">
        <v>8</v>
      </c>
    </row>
    <row r="463" spans="1:18" x14ac:dyDescent="0.25">
      <c r="A463" t="s">
        <v>3</v>
      </c>
      <c r="B463">
        <v>1</v>
      </c>
      <c r="C463">
        <v>11</v>
      </c>
      <c r="D463">
        <v>18</v>
      </c>
      <c r="E463">
        <v>8</v>
      </c>
      <c r="F463">
        <v>-9</v>
      </c>
      <c r="O463" t="s">
        <v>3</v>
      </c>
      <c r="P463">
        <v>0</v>
      </c>
      <c r="Q463">
        <v>19</v>
      </c>
      <c r="R463">
        <v>9</v>
      </c>
    </row>
    <row r="464" spans="1:18" x14ac:dyDescent="0.25">
      <c r="A464" t="s">
        <v>3</v>
      </c>
      <c r="B464">
        <v>0</v>
      </c>
      <c r="C464">
        <v>11</v>
      </c>
      <c r="D464">
        <v>19</v>
      </c>
      <c r="E464">
        <v>8</v>
      </c>
      <c r="F464">
        <v>-9</v>
      </c>
      <c r="O464" t="s">
        <v>3</v>
      </c>
      <c r="P464">
        <v>0</v>
      </c>
      <c r="Q464">
        <v>19</v>
      </c>
      <c r="R464">
        <v>10</v>
      </c>
    </row>
    <row r="465" spans="1:18" x14ac:dyDescent="0.25">
      <c r="A465" t="s">
        <v>1</v>
      </c>
      <c r="B465">
        <v>1</v>
      </c>
      <c r="C465">
        <v>11</v>
      </c>
      <c r="D465">
        <v>19</v>
      </c>
      <c r="E465">
        <v>9</v>
      </c>
      <c r="F465">
        <v>-9</v>
      </c>
      <c r="O465" t="s">
        <v>1</v>
      </c>
      <c r="P465">
        <v>0</v>
      </c>
      <c r="Q465">
        <v>20</v>
      </c>
      <c r="R465">
        <v>10</v>
      </c>
    </row>
    <row r="466" spans="1:18" x14ac:dyDescent="0.25">
      <c r="A466" t="s">
        <v>0</v>
      </c>
      <c r="B466">
        <v>0</v>
      </c>
      <c r="C466">
        <v>11</v>
      </c>
      <c r="D466">
        <v>18</v>
      </c>
      <c r="E466">
        <v>9</v>
      </c>
      <c r="F466">
        <v>-9</v>
      </c>
      <c r="O466" t="s">
        <v>0</v>
      </c>
      <c r="P466">
        <v>0</v>
      </c>
      <c r="Q466">
        <v>20</v>
      </c>
      <c r="R466">
        <v>9</v>
      </c>
    </row>
    <row r="467" spans="1:18" x14ac:dyDescent="0.25">
      <c r="A467" t="s">
        <v>3</v>
      </c>
      <c r="B467">
        <v>1</v>
      </c>
      <c r="C467">
        <v>11</v>
      </c>
      <c r="D467">
        <v>18</v>
      </c>
      <c r="E467">
        <v>9</v>
      </c>
      <c r="F467">
        <v>-8</v>
      </c>
      <c r="O467" t="s">
        <v>3</v>
      </c>
      <c r="P467">
        <v>0</v>
      </c>
      <c r="Q467">
        <v>20</v>
      </c>
      <c r="R467">
        <v>10</v>
      </c>
    </row>
    <row r="468" spans="1:18" x14ac:dyDescent="0.25">
      <c r="A468" t="s">
        <v>0</v>
      </c>
      <c r="B468">
        <v>0</v>
      </c>
      <c r="C468">
        <v>11</v>
      </c>
      <c r="D468">
        <v>17</v>
      </c>
      <c r="E468">
        <v>9</v>
      </c>
      <c r="F468">
        <v>-8</v>
      </c>
      <c r="O468" t="s">
        <v>0</v>
      </c>
      <c r="P468">
        <v>0</v>
      </c>
      <c r="Q468">
        <v>20</v>
      </c>
      <c r="R468">
        <v>9</v>
      </c>
    </row>
    <row r="469" spans="1:18" x14ac:dyDescent="0.25">
      <c r="A469" t="s">
        <v>1</v>
      </c>
      <c r="B469">
        <v>1</v>
      </c>
      <c r="C469">
        <v>11</v>
      </c>
      <c r="D469">
        <v>17</v>
      </c>
      <c r="E469">
        <v>10</v>
      </c>
      <c r="F469">
        <v>-8</v>
      </c>
      <c r="O469" t="s">
        <v>1</v>
      </c>
      <c r="P469">
        <v>0</v>
      </c>
      <c r="Q469">
        <v>21</v>
      </c>
      <c r="R469">
        <v>9</v>
      </c>
    </row>
    <row r="470" spans="1:18" x14ac:dyDescent="0.25">
      <c r="A470" t="s">
        <v>0</v>
      </c>
      <c r="B470">
        <v>0</v>
      </c>
      <c r="C470">
        <v>11</v>
      </c>
      <c r="D470">
        <v>16</v>
      </c>
      <c r="E470">
        <v>10</v>
      </c>
      <c r="F470">
        <v>-8</v>
      </c>
      <c r="O470" t="s">
        <v>0</v>
      </c>
      <c r="P470">
        <v>0</v>
      </c>
      <c r="Q470">
        <v>21</v>
      </c>
      <c r="R470">
        <v>8</v>
      </c>
    </row>
    <row r="471" spans="1:18" x14ac:dyDescent="0.25">
      <c r="A471" t="s">
        <v>2</v>
      </c>
      <c r="B471">
        <v>1</v>
      </c>
      <c r="C471">
        <v>11</v>
      </c>
      <c r="D471">
        <v>16</v>
      </c>
      <c r="E471">
        <v>9</v>
      </c>
      <c r="F471">
        <v>-8</v>
      </c>
      <c r="O471" t="s">
        <v>2</v>
      </c>
      <c r="P471">
        <v>0</v>
      </c>
      <c r="Q471">
        <v>20</v>
      </c>
      <c r="R471">
        <v>8</v>
      </c>
    </row>
    <row r="472" spans="1:18" x14ac:dyDescent="0.25">
      <c r="A472" t="s">
        <v>0</v>
      </c>
      <c r="B472">
        <v>0</v>
      </c>
      <c r="C472">
        <v>11</v>
      </c>
      <c r="D472">
        <v>15</v>
      </c>
      <c r="E472">
        <v>9</v>
      </c>
      <c r="F472">
        <v>-8</v>
      </c>
      <c r="O472" t="s">
        <v>0</v>
      </c>
      <c r="P472">
        <v>0</v>
      </c>
      <c r="Q472">
        <v>20</v>
      </c>
      <c r="R472">
        <v>7</v>
      </c>
    </row>
    <row r="473" spans="1:18" x14ac:dyDescent="0.25">
      <c r="A473" t="s">
        <v>0</v>
      </c>
      <c r="B473">
        <v>1</v>
      </c>
      <c r="C473">
        <v>11</v>
      </c>
      <c r="D473">
        <v>15</v>
      </c>
      <c r="E473">
        <v>9</v>
      </c>
      <c r="F473">
        <v>-9</v>
      </c>
      <c r="O473" t="s">
        <v>0</v>
      </c>
      <c r="P473">
        <v>0</v>
      </c>
      <c r="Q473">
        <v>20</v>
      </c>
      <c r="R473">
        <v>6</v>
      </c>
    </row>
    <row r="474" spans="1:18" x14ac:dyDescent="0.25">
      <c r="A474" t="s">
        <v>1</v>
      </c>
      <c r="B474">
        <v>0</v>
      </c>
      <c r="C474">
        <v>12</v>
      </c>
      <c r="D474">
        <v>15</v>
      </c>
      <c r="E474">
        <v>9</v>
      </c>
      <c r="F474">
        <v>-9</v>
      </c>
      <c r="O474" t="s">
        <v>1</v>
      </c>
      <c r="P474">
        <v>0</v>
      </c>
      <c r="Q474">
        <v>21</v>
      </c>
      <c r="R474">
        <v>6</v>
      </c>
    </row>
    <row r="475" spans="1:18" x14ac:dyDescent="0.25">
      <c r="A475" t="s">
        <v>1</v>
      </c>
      <c r="B475">
        <v>1</v>
      </c>
      <c r="C475">
        <v>12</v>
      </c>
      <c r="D475">
        <v>15</v>
      </c>
      <c r="E475">
        <v>10</v>
      </c>
      <c r="F475">
        <v>-9</v>
      </c>
      <c r="O475" t="s">
        <v>1</v>
      </c>
      <c r="P475">
        <v>0</v>
      </c>
      <c r="Q475">
        <v>22</v>
      </c>
      <c r="R475">
        <v>6</v>
      </c>
    </row>
    <row r="476" spans="1:18" x14ac:dyDescent="0.25">
      <c r="A476" t="s">
        <v>0</v>
      </c>
      <c r="B476">
        <v>0</v>
      </c>
      <c r="C476">
        <v>12</v>
      </c>
      <c r="D476">
        <v>14</v>
      </c>
      <c r="E476">
        <v>10</v>
      </c>
      <c r="F476">
        <v>-9</v>
      </c>
      <c r="O476" t="s">
        <v>0</v>
      </c>
      <c r="P476">
        <v>0</v>
      </c>
      <c r="Q476">
        <v>22</v>
      </c>
      <c r="R476">
        <v>5</v>
      </c>
    </row>
    <row r="477" spans="1:18" x14ac:dyDescent="0.25">
      <c r="A477" t="s">
        <v>1</v>
      </c>
      <c r="B477">
        <v>1</v>
      </c>
      <c r="C477">
        <v>12</v>
      </c>
      <c r="D477">
        <v>14</v>
      </c>
      <c r="E477">
        <v>11</v>
      </c>
      <c r="F477">
        <v>-9</v>
      </c>
      <c r="O477" t="s">
        <v>1</v>
      </c>
      <c r="P477">
        <v>0</v>
      </c>
      <c r="Q477">
        <v>23</v>
      </c>
      <c r="R477">
        <v>5</v>
      </c>
    </row>
    <row r="478" spans="1:18" x14ac:dyDescent="0.25">
      <c r="A478" t="s">
        <v>1</v>
      </c>
      <c r="B478">
        <v>0</v>
      </c>
      <c r="C478">
        <v>13</v>
      </c>
      <c r="D478">
        <v>14</v>
      </c>
      <c r="E478">
        <v>11</v>
      </c>
      <c r="F478">
        <v>-9</v>
      </c>
      <c r="O478" t="s">
        <v>1</v>
      </c>
      <c r="P478">
        <v>0</v>
      </c>
      <c r="Q478">
        <v>24</v>
      </c>
      <c r="R478">
        <v>5</v>
      </c>
    </row>
    <row r="479" spans="1:18" x14ac:dyDescent="0.25">
      <c r="A479" t="s">
        <v>2</v>
      </c>
      <c r="B479">
        <v>1</v>
      </c>
      <c r="C479">
        <v>13</v>
      </c>
      <c r="D479">
        <v>14</v>
      </c>
      <c r="E479">
        <v>10</v>
      </c>
      <c r="F479">
        <v>-9</v>
      </c>
      <c r="O479" t="s">
        <v>2</v>
      </c>
      <c r="P479">
        <v>0</v>
      </c>
      <c r="Q479">
        <v>23</v>
      </c>
      <c r="R479">
        <v>5</v>
      </c>
    </row>
    <row r="480" spans="1:18" x14ac:dyDescent="0.25">
      <c r="A480" t="s">
        <v>0</v>
      </c>
      <c r="B480">
        <v>0</v>
      </c>
      <c r="C480">
        <v>13</v>
      </c>
      <c r="D480">
        <v>13</v>
      </c>
      <c r="E480">
        <v>10</v>
      </c>
      <c r="F480">
        <v>-9</v>
      </c>
      <c r="O480" t="s">
        <v>0</v>
      </c>
      <c r="P480">
        <v>0</v>
      </c>
      <c r="Q480">
        <v>23</v>
      </c>
      <c r="R480">
        <v>4</v>
      </c>
    </row>
    <row r="481" spans="1:18" x14ac:dyDescent="0.25">
      <c r="A481" t="s">
        <v>3</v>
      </c>
      <c r="B481">
        <v>1</v>
      </c>
      <c r="C481">
        <v>13</v>
      </c>
      <c r="D481">
        <v>13</v>
      </c>
      <c r="E481">
        <v>10</v>
      </c>
      <c r="F481">
        <v>-8</v>
      </c>
      <c r="O481" t="s">
        <v>3</v>
      </c>
      <c r="P481">
        <v>0</v>
      </c>
      <c r="Q481">
        <v>23</v>
      </c>
      <c r="R481">
        <v>5</v>
      </c>
    </row>
    <row r="482" spans="1:18" x14ac:dyDescent="0.25">
      <c r="A482" t="s">
        <v>0</v>
      </c>
      <c r="B482">
        <v>0</v>
      </c>
      <c r="C482">
        <v>13</v>
      </c>
      <c r="D482">
        <v>12</v>
      </c>
      <c r="E482">
        <v>10</v>
      </c>
      <c r="F482">
        <v>-8</v>
      </c>
      <c r="O482" t="s">
        <v>0</v>
      </c>
      <c r="P482">
        <v>0</v>
      </c>
      <c r="Q482">
        <v>23</v>
      </c>
      <c r="R482">
        <v>4</v>
      </c>
    </row>
    <row r="483" spans="1:18" x14ac:dyDescent="0.25">
      <c r="A483" t="s">
        <v>3</v>
      </c>
      <c r="B483">
        <v>1</v>
      </c>
      <c r="C483">
        <v>13</v>
      </c>
      <c r="D483">
        <v>12</v>
      </c>
      <c r="E483">
        <v>10</v>
      </c>
      <c r="F483">
        <v>-7</v>
      </c>
      <c r="O483" t="s">
        <v>3</v>
      </c>
      <c r="P483">
        <v>0</v>
      </c>
      <c r="Q483">
        <v>23</v>
      </c>
      <c r="R483">
        <v>5</v>
      </c>
    </row>
    <row r="484" spans="1:18" x14ac:dyDescent="0.25">
      <c r="A484" t="s">
        <v>0</v>
      </c>
      <c r="B484">
        <v>0</v>
      </c>
      <c r="C484">
        <v>13</v>
      </c>
      <c r="D484">
        <v>11</v>
      </c>
      <c r="E484">
        <v>10</v>
      </c>
      <c r="F484">
        <v>-7</v>
      </c>
      <c r="O484" t="s">
        <v>0</v>
      </c>
      <c r="P484">
        <v>0</v>
      </c>
      <c r="Q484">
        <v>23</v>
      </c>
      <c r="R484">
        <v>4</v>
      </c>
    </row>
    <row r="485" spans="1:18" x14ac:dyDescent="0.25">
      <c r="A485" t="s">
        <v>1</v>
      </c>
      <c r="B485">
        <v>1</v>
      </c>
      <c r="C485">
        <v>13</v>
      </c>
      <c r="D485">
        <v>11</v>
      </c>
      <c r="E485">
        <v>11</v>
      </c>
      <c r="F485">
        <v>-7</v>
      </c>
      <c r="O485" t="s">
        <v>1</v>
      </c>
      <c r="P485">
        <v>0</v>
      </c>
      <c r="Q485">
        <v>24</v>
      </c>
      <c r="R485">
        <v>4</v>
      </c>
    </row>
    <row r="486" spans="1:18" x14ac:dyDescent="0.25">
      <c r="A486" t="s">
        <v>0</v>
      </c>
      <c r="B486">
        <v>0</v>
      </c>
      <c r="C486">
        <v>13</v>
      </c>
      <c r="D486">
        <v>10</v>
      </c>
      <c r="E486">
        <v>11</v>
      </c>
      <c r="F486">
        <v>-7</v>
      </c>
      <c r="O486" t="s">
        <v>0</v>
      </c>
      <c r="P486">
        <v>0</v>
      </c>
      <c r="Q486">
        <v>24</v>
      </c>
      <c r="R486">
        <v>3</v>
      </c>
    </row>
    <row r="487" spans="1:18" x14ac:dyDescent="0.25">
      <c r="A487" t="s">
        <v>0</v>
      </c>
      <c r="B487">
        <v>1</v>
      </c>
      <c r="C487">
        <v>13</v>
      </c>
      <c r="D487">
        <v>10</v>
      </c>
      <c r="E487">
        <v>11</v>
      </c>
      <c r="F487">
        <v>-8</v>
      </c>
      <c r="O487" t="s">
        <v>0</v>
      </c>
      <c r="P487">
        <v>0</v>
      </c>
      <c r="Q487">
        <v>24</v>
      </c>
      <c r="R487">
        <v>2</v>
      </c>
    </row>
    <row r="488" spans="1:18" x14ac:dyDescent="0.25">
      <c r="A488" t="s">
        <v>1</v>
      </c>
      <c r="B488">
        <v>0</v>
      </c>
      <c r="C488">
        <v>14</v>
      </c>
      <c r="D488">
        <v>10</v>
      </c>
      <c r="E488">
        <v>11</v>
      </c>
      <c r="F488">
        <v>-8</v>
      </c>
      <c r="O488" t="s">
        <v>1</v>
      </c>
      <c r="P488">
        <v>0</v>
      </c>
      <c r="Q488">
        <v>25</v>
      </c>
      <c r="R488">
        <v>2</v>
      </c>
    </row>
    <row r="489" spans="1:18" x14ac:dyDescent="0.25">
      <c r="A489" t="s">
        <v>3</v>
      </c>
      <c r="B489">
        <v>1</v>
      </c>
      <c r="C489">
        <v>14</v>
      </c>
      <c r="D489">
        <v>10</v>
      </c>
      <c r="E489">
        <v>11</v>
      </c>
      <c r="F489">
        <v>-7</v>
      </c>
      <c r="O489" t="s">
        <v>3</v>
      </c>
      <c r="P489">
        <v>0</v>
      </c>
      <c r="Q489">
        <v>25</v>
      </c>
      <c r="R489">
        <v>3</v>
      </c>
    </row>
    <row r="490" spans="1:18" x14ac:dyDescent="0.25">
      <c r="A490" t="s">
        <v>3</v>
      </c>
      <c r="B490">
        <v>0</v>
      </c>
      <c r="C490">
        <v>14</v>
      </c>
      <c r="D490">
        <v>11</v>
      </c>
      <c r="E490">
        <v>11</v>
      </c>
      <c r="F490">
        <v>-7</v>
      </c>
      <c r="O490" t="s">
        <v>3</v>
      </c>
      <c r="P490">
        <v>0</v>
      </c>
      <c r="Q490">
        <v>25</v>
      </c>
      <c r="R490">
        <v>4</v>
      </c>
    </row>
    <row r="491" spans="1:18" x14ac:dyDescent="0.25">
      <c r="A491" t="s">
        <v>1</v>
      </c>
      <c r="B491">
        <v>1</v>
      </c>
      <c r="C491">
        <v>14</v>
      </c>
      <c r="D491">
        <v>11</v>
      </c>
      <c r="E491">
        <v>12</v>
      </c>
      <c r="F491">
        <v>-7</v>
      </c>
      <c r="O491" t="s">
        <v>1</v>
      </c>
      <c r="P491">
        <v>0</v>
      </c>
      <c r="Q491">
        <v>26</v>
      </c>
      <c r="R491">
        <v>4</v>
      </c>
    </row>
    <row r="492" spans="1:18" x14ac:dyDescent="0.25">
      <c r="A492" t="s">
        <v>3</v>
      </c>
      <c r="B492">
        <v>0</v>
      </c>
      <c r="C492">
        <v>14</v>
      </c>
      <c r="D492">
        <v>12</v>
      </c>
      <c r="E492">
        <v>12</v>
      </c>
      <c r="F492">
        <v>-7</v>
      </c>
      <c r="O492" t="s">
        <v>3</v>
      </c>
      <c r="P492">
        <v>0</v>
      </c>
      <c r="Q492">
        <v>26</v>
      </c>
      <c r="R492">
        <v>5</v>
      </c>
    </row>
    <row r="493" spans="1:18" x14ac:dyDescent="0.25">
      <c r="A493" t="s">
        <v>0</v>
      </c>
      <c r="B493">
        <v>1</v>
      </c>
      <c r="C493">
        <v>14</v>
      </c>
      <c r="D493">
        <v>12</v>
      </c>
      <c r="E493">
        <v>12</v>
      </c>
      <c r="F493">
        <v>-8</v>
      </c>
      <c r="O493" t="s">
        <v>0</v>
      </c>
      <c r="P493">
        <v>0</v>
      </c>
      <c r="Q493">
        <v>26</v>
      </c>
      <c r="R493">
        <v>4</v>
      </c>
    </row>
    <row r="494" spans="1:18" x14ac:dyDescent="0.25">
      <c r="A494" t="s">
        <v>1</v>
      </c>
      <c r="B494">
        <v>0</v>
      </c>
      <c r="C494">
        <v>15</v>
      </c>
      <c r="D494">
        <v>12</v>
      </c>
      <c r="E494">
        <v>12</v>
      </c>
      <c r="F494">
        <v>-8</v>
      </c>
      <c r="O494" t="s">
        <v>1</v>
      </c>
      <c r="P494">
        <v>0</v>
      </c>
      <c r="Q494">
        <v>27</v>
      </c>
      <c r="R494">
        <v>4</v>
      </c>
    </row>
    <row r="495" spans="1:18" x14ac:dyDescent="0.25">
      <c r="A495" t="s">
        <v>2</v>
      </c>
      <c r="B495">
        <v>1</v>
      </c>
      <c r="C495">
        <v>15</v>
      </c>
      <c r="D495">
        <v>12</v>
      </c>
      <c r="E495">
        <v>11</v>
      </c>
      <c r="F495">
        <v>-8</v>
      </c>
      <c r="O495" t="s">
        <v>2</v>
      </c>
      <c r="P495">
        <v>0</v>
      </c>
      <c r="Q495">
        <v>26</v>
      </c>
      <c r="R495">
        <v>4</v>
      </c>
    </row>
    <row r="496" spans="1:18" x14ac:dyDescent="0.25">
      <c r="A496" t="s">
        <v>2</v>
      </c>
      <c r="B496">
        <v>0</v>
      </c>
      <c r="C496">
        <v>14</v>
      </c>
      <c r="D496">
        <v>12</v>
      </c>
      <c r="E496">
        <v>11</v>
      </c>
      <c r="F496">
        <v>-8</v>
      </c>
      <c r="O496" t="s">
        <v>2</v>
      </c>
      <c r="P496">
        <v>0</v>
      </c>
      <c r="Q496">
        <v>25</v>
      </c>
      <c r="R496">
        <v>4</v>
      </c>
    </row>
    <row r="497" spans="1:18" x14ac:dyDescent="0.25">
      <c r="A497" t="s">
        <v>0</v>
      </c>
      <c r="B497">
        <v>1</v>
      </c>
      <c r="C497">
        <v>14</v>
      </c>
      <c r="D497">
        <v>12</v>
      </c>
      <c r="E497">
        <v>11</v>
      </c>
      <c r="F497">
        <v>-9</v>
      </c>
      <c r="O497" t="s">
        <v>0</v>
      </c>
      <c r="P497">
        <v>0</v>
      </c>
      <c r="Q497">
        <v>25</v>
      </c>
      <c r="R497">
        <v>3</v>
      </c>
    </row>
    <row r="498" spans="1:18" x14ac:dyDescent="0.25">
      <c r="A498" t="s">
        <v>0</v>
      </c>
      <c r="B498">
        <v>0</v>
      </c>
      <c r="C498">
        <v>14</v>
      </c>
      <c r="D498">
        <v>11</v>
      </c>
      <c r="E498">
        <v>11</v>
      </c>
      <c r="F498">
        <v>-9</v>
      </c>
      <c r="O498" t="s">
        <v>0</v>
      </c>
      <c r="P498">
        <v>0</v>
      </c>
      <c r="Q498">
        <v>25</v>
      </c>
      <c r="R498">
        <v>2</v>
      </c>
    </row>
    <row r="499" spans="1:18" x14ac:dyDescent="0.25">
      <c r="A499" t="s">
        <v>3</v>
      </c>
      <c r="B499">
        <v>1</v>
      </c>
      <c r="C499">
        <v>14</v>
      </c>
      <c r="D499">
        <v>11</v>
      </c>
      <c r="E499">
        <v>11</v>
      </c>
      <c r="F499">
        <v>-8</v>
      </c>
      <c r="O499" t="s">
        <v>3</v>
      </c>
      <c r="P499">
        <v>0</v>
      </c>
      <c r="Q499">
        <v>25</v>
      </c>
      <c r="R499">
        <v>3</v>
      </c>
    </row>
    <row r="500" spans="1:18" x14ac:dyDescent="0.25">
      <c r="A500" t="s">
        <v>0</v>
      </c>
      <c r="B500">
        <v>0</v>
      </c>
      <c r="C500">
        <v>14</v>
      </c>
      <c r="D500">
        <v>10</v>
      </c>
      <c r="E500">
        <v>11</v>
      </c>
      <c r="F500">
        <v>-8</v>
      </c>
      <c r="O500" t="s">
        <v>0</v>
      </c>
      <c r="P500">
        <v>0</v>
      </c>
      <c r="Q500">
        <v>25</v>
      </c>
      <c r="R500">
        <v>2</v>
      </c>
    </row>
    <row r="501" spans="1:18" x14ac:dyDescent="0.25">
      <c r="A501" t="s">
        <v>3</v>
      </c>
      <c r="B501">
        <v>1</v>
      </c>
      <c r="C501">
        <v>14</v>
      </c>
      <c r="D501">
        <v>10</v>
      </c>
      <c r="E501">
        <v>11</v>
      </c>
      <c r="F501">
        <v>-7</v>
      </c>
      <c r="O501" t="s">
        <v>3</v>
      </c>
      <c r="P501">
        <v>0</v>
      </c>
      <c r="Q501">
        <v>25</v>
      </c>
      <c r="R501">
        <v>3</v>
      </c>
    </row>
    <row r="502" spans="1:18" x14ac:dyDescent="0.25">
      <c r="A502" t="s">
        <v>3</v>
      </c>
      <c r="B502">
        <v>0</v>
      </c>
      <c r="C502">
        <v>14</v>
      </c>
      <c r="D502">
        <v>11</v>
      </c>
      <c r="E502">
        <v>11</v>
      </c>
      <c r="F502">
        <v>-7</v>
      </c>
      <c r="O502" t="s">
        <v>3</v>
      </c>
      <c r="P502">
        <v>0</v>
      </c>
      <c r="Q502">
        <v>25</v>
      </c>
      <c r="R502">
        <v>4</v>
      </c>
    </row>
    <row r="503" spans="1:18" x14ac:dyDescent="0.25">
      <c r="A503" t="s">
        <v>0</v>
      </c>
      <c r="B503">
        <v>1</v>
      </c>
      <c r="C503">
        <v>14</v>
      </c>
      <c r="D503">
        <v>11</v>
      </c>
      <c r="E503">
        <v>11</v>
      </c>
      <c r="F503">
        <v>-8</v>
      </c>
      <c r="O503" t="s">
        <v>0</v>
      </c>
      <c r="P503">
        <v>0</v>
      </c>
      <c r="Q503">
        <v>25</v>
      </c>
      <c r="R503">
        <v>3</v>
      </c>
    </row>
    <row r="504" spans="1:18" x14ac:dyDescent="0.25">
      <c r="A504" t="s">
        <v>0</v>
      </c>
      <c r="B504">
        <v>0</v>
      </c>
      <c r="C504">
        <v>14</v>
      </c>
      <c r="D504">
        <v>10</v>
      </c>
      <c r="E504">
        <v>11</v>
      </c>
      <c r="F504">
        <v>-8</v>
      </c>
      <c r="O504" t="s">
        <v>0</v>
      </c>
      <c r="P504">
        <v>0</v>
      </c>
      <c r="Q504">
        <v>25</v>
      </c>
      <c r="R504">
        <v>2</v>
      </c>
    </row>
    <row r="505" spans="1:18" x14ac:dyDescent="0.25">
      <c r="A505" t="s">
        <v>2</v>
      </c>
      <c r="B505">
        <v>1</v>
      </c>
      <c r="C505">
        <v>14</v>
      </c>
      <c r="D505">
        <v>10</v>
      </c>
      <c r="E505">
        <v>10</v>
      </c>
      <c r="F505">
        <v>-8</v>
      </c>
      <c r="O505" t="s">
        <v>2</v>
      </c>
      <c r="P505">
        <v>0</v>
      </c>
      <c r="Q505">
        <v>24</v>
      </c>
      <c r="R505">
        <v>2</v>
      </c>
    </row>
    <row r="506" spans="1:18" x14ac:dyDescent="0.25">
      <c r="A506" t="s">
        <v>3</v>
      </c>
      <c r="B506">
        <v>0</v>
      </c>
      <c r="C506">
        <v>14</v>
      </c>
      <c r="D506">
        <v>11</v>
      </c>
      <c r="E506">
        <v>10</v>
      </c>
      <c r="F506">
        <v>-8</v>
      </c>
      <c r="O506" t="s">
        <v>3</v>
      </c>
      <c r="P506">
        <v>0</v>
      </c>
      <c r="Q506">
        <v>24</v>
      </c>
      <c r="R506">
        <v>3</v>
      </c>
    </row>
    <row r="507" spans="1:18" x14ac:dyDescent="0.25">
      <c r="A507" t="s">
        <v>0</v>
      </c>
      <c r="B507">
        <v>1</v>
      </c>
      <c r="C507">
        <v>14</v>
      </c>
      <c r="D507">
        <v>11</v>
      </c>
      <c r="E507">
        <v>10</v>
      </c>
      <c r="F507">
        <v>-9</v>
      </c>
      <c r="O507" t="s">
        <v>0</v>
      </c>
      <c r="P507">
        <v>0</v>
      </c>
      <c r="Q507">
        <v>24</v>
      </c>
      <c r="R507">
        <v>2</v>
      </c>
    </row>
    <row r="508" spans="1:18" x14ac:dyDescent="0.25">
      <c r="A508" t="s">
        <v>1</v>
      </c>
      <c r="B508">
        <v>0</v>
      </c>
      <c r="C508">
        <v>15</v>
      </c>
      <c r="D508">
        <v>11</v>
      </c>
      <c r="E508">
        <v>10</v>
      </c>
      <c r="F508">
        <v>-9</v>
      </c>
      <c r="O508" t="s">
        <v>1</v>
      </c>
      <c r="P508">
        <v>0</v>
      </c>
      <c r="Q508">
        <v>25</v>
      </c>
      <c r="R508">
        <v>2</v>
      </c>
    </row>
    <row r="509" spans="1:18" x14ac:dyDescent="0.25">
      <c r="A509" t="s">
        <v>2</v>
      </c>
      <c r="B509">
        <v>1</v>
      </c>
      <c r="C509">
        <v>15</v>
      </c>
      <c r="D509">
        <v>11</v>
      </c>
      <c r="E509">
        <v>9</v>
      </c>
      <c r="F509">
        <v>-9</v>
      </c>
      <c r="O509" t="s">
        <v>2</v>
      </c>
      <c r="P509">
        <v>0</v>
      </c>
      <c r="Q509">
        <v>24</v>
      </c>
      <c r="R509">
        <v>2</v>
      </c>
    </row>
    <row r="510" spans="1:18" x14ac:dyDescent="0.25">
      <c r="A510" t="s">
        <v>3</v>
      </c>
      <c r="B510">
        <v>0</v>
      </c>
      <c r="C510">
        <v>15</v>
      </c>
      <c r="D510">
        <v>12</v>
      </c>
      <c r="E510">
        <v>9</v>
      </c>
      <c r="F510">
        <v>-9</v>
      </c>
      <c r="O510" t="s">
        <v>3</v>
      </c>
      <c r="P510">
        <v>0</v>
      </c>
      <c r="Q510">
        <v>24</v>
      </c>
      <c r="R510">
        <v>3</v>
      </c>
    </row>
    <row r="511" spans="1:18" x14ac:dyDescent="0.25">
      <c r="A511" t="s">
        <v>2</v>
      </c>
      <c r="B511">
        <v>1</v>
      </c>
      <c r="C511">
        <v>15</v>
      </c>
      <c r="D511">
        <v>12</v>
      </c>
      <c r="E511">
        <v>8</v>
      </c>
      <c r="F511">
        <v>-9</v>
      </c>
      <c r="O511" t="s">
        <v>2</v>
      </c>
      <c r="P511">
        <v>0</v>
      </c>
      <c r="Q511">
        <v>23</v>
      </c>
      <c r="R511">
        <v>3</v>
      </c>
    </row>
    <row r="512" spans="1:18" x14ac:dyDescent="0.25">
      <c r="A512" t="s">
        <v>2</v>
      </c>
      <c r="B512">
        <v>0</v>
      </c>
      <c r="C512">
        <v>14</v>
      </c>
      <c r="D512">
        <v>12</v>
      </c>
      <c r="E512">
        <v>8</v>
      </c>
      <c r="F512">
        <v>-9</v>
      </c>
      <c r="O512" t="s">
        <v>2</v>
      </c>
      <c r="P512">
        <v>0</v>
      </c>
      <c r="Q512">
        <v>22</v>
      </c>
      <c r="R512">
        <v>3</v>
      </c>
    </row>
    <row r="513" spans="1:18" x14ac:dyDescent="0.25">
      <c r="A513" t="s">
        <v>0</v>
      </c>
      <c r="B513">
        <v>1</v>
      </c>
      <c r="C513">
        <v>14</v>
      </c>
      <c r="D513">
        <v>12</v>
      </c>
      <c r="E513">
        <v>8</v>
      </c>
      <c r="F513">
        <v>-10</v>
      </c>
      <c r="O513" t="s">
        <v>0</v>
      </c>
      <c r="P513">
        <v>0</v>
      </c>
      <c r="Q513">
        <v>22</v>
      </c>
      <c r="R513">
        <v>2</v>
      </c>
    </row>
    <row r="514" spans="1:18" x14ac:dyDescent="0.25">
      <c r="A514" t="s">
        <v>2</v>
      </c>
      <c r="B514">
        <v>0</v>
      </c>
      <c r="C514">
        <v>13</v>
      </c>
      <c r="D514">
        <v>12</v>
      </c>
      <c r="E514">
        <v>8</v>
      </c>
      <c r="F514">
        <v>-10</v>
      </c>
      <c r="O514" t="s">
        <v>2</v>
      </c>
      <c r="P514">
        <v>0</v>
      </c>
      <c r="Q514">
        <v>21</v>
      </c>
      <c r="R514">
        <v>2</v>
      </c>
    </row>
    <row r="515" spans="1:18" x14ac:dyDescent="0.25">
      <c r="A515" t="s">
        <v>0</v>
      </c>
      <c r="B515">
        <v>1</v>
      </c>
      <c r="C515">
        <v>13</v>
      </c>
      <c r="D515">
        <v>12</v>
      </c>
      <c r="E515">
        <v>8</v>
      </c>
      <c r="F515">
        <v>-11</v>
      </c>
      <c r="O515" t="s">
        <v>0</v>
      </c>
      <c r="P515">
        <v>0</v>
      </c>
      <c r="Q515">
        <v>21</v>
      </c>
      <c r="R515">
        <v>1</v>
      </c>
    </row>
    <row r="516" spans="1:18" x14ac:dyDescent="0.25">
      <c r="A516" t="s">
        <v>3</v>
      </c>
      <c r="B516">
        <v>0</v>
      </c>
      <c r="C516">
        <v>13</v>
      </c>
      <c r="D516">
        <v>13</v>
      </c>
      <c r="E516">
        <v>8</v>
      </c>
      <c r="F516">
        <v>-11</v>
      </c>
      <c r="O516" t="s">
        <v>3</v>
      </c>
      <c r="P516">
        <v>0</v>
      </c>
      <c r="Q516">
        <v>21</v>
      </c>
      <c r="R516">
        <v>2</v>
      </c>
    </row>
    <row r="517" spans="1:18" x14ac:dyDescent="0.25">
      <c r="A517" t="s">
        <v>1</v>
      </c>
      <c r="B517">
        <v>1</v>
      </c>
      <c r="C517">
        <v>13</v>
      </c>
      <c r="D517">
        <v>13</v>
      </c>
      <c r="E517">
        <v>9</v>
      </c>
      <c r="F517">
        <v>-11</v>
      </c>
      <c r="O517" t="s">
        <v>1</v>
      </c>
      <c r="P517">
        <v>0</v>
      </c>
      <c r="Q517">
        <v>22</v>
      </c>
      <c r="R517">
        <v>2</v>
      </c>
    </row>
    <row r="518" spans="1:18" x14ac:dyDescent="0.25">
      <c r="A518" t="s">
        <v>0</v>
      </c>
      <c r="B518">
        <v>0</v>
      </c>
      <c r="C518">
        <v>13</v>
      </c>
      <c r="D518">
        <v>12</v>
      </c>
      <c r="E518">
        <v>9</v>
      </c>
      <c r="F518">
        <v>-11</v>
      </c>
      <c r="O518" t="s">
        <v>0</v>
      </c>
      <c r="P518">
        <v>0</v>
      </c>
      <c r="Q518">
        <v>22</v>
      </c>
      <c r="R518">
        <v>1</v>
      </c>
    </row>
    <row r="519" spans="1:18" x14ac:dyDescent="0.25">
      <c r="A519" t="s">
        <v>0</v>
      </c>
      <c r="B519">
        <v>1</v>
      </c>
      <c r="C519">
        <v>13</v>
      </c>
      <c r="D519">
        <v>12</v>
      </c>
      <c r="E519">
        <v>9</v>
      </c>
      <c r="F519">
        <v>-12</v>
      </c>
      <c r="O519" t="s">
        <v>0</v>
      </c>
      <c r="P519">
        <v>0</v>
      </c>
      <c r="Q519">
        <v>22</v>
      </c>
      <c r="R519">
        <v>0</v>
      </c>
    </row>
    <row r="520" spans="1:18" x14ac:dyDescent="0.25">
      <c r="A520" t="s">
        <v>3</v>
      </c>
      <c r="B520">
        <v>0</v>
      </c>
      <c r="C520">
        <v>13</v>
      </c>
      <c r="D520">
        <v>13</v>
      </c>
      <c r="E520">
        <v>9</v>
      </c>
      <c r="F520">
        <v>-12</v>
      </c>
      <c r="O520" t="s">
        <v>3</v>
      </c>
      <c r="P520">
        <v>0</v>
      </c>
      <c r="Q520">
        <v>22</v>
      </c>
      <c r="R520">
        <v>1</v>
      </c>
    </row>
    <row r="521" spans="1:18" x14ac:dyDescent="0.25">
      <c r="A521" t="s">
        <v>3</v>
      </c>
      <c r="B521">
        <v>1</v>
      </c>
      <c r="C521">
        <v>13</v>
      </c>
      <c r="D521">
        <v>13</v>
      </c>
      <c r="E521">
        <v>9</v>
      </c>
      <c r="F521">
        <v>-11</v>
      </c>
      <c r="O521" t="s">
        <v>3</v>
      </c>
      <c r="P521">
        <v>0</v>
      </c>
      <c r="Q521">
        <v>22</v>
      </c>
      <c r="R521">
        <v>2</v>
      </c>
    </row>
    <row r="522" spans="1:18" x14ac:dyDescent="0.25">
      <c r="A522" t="s">
        <v>3</v>
      </c>
      <c r="B522">
        <v>0</v>
      </c>
      <c r="C522">
        <v>13</v>
      </c>
      <c r="D522">
        <v>14</v>
      </c>
      <c r="E522">
        <v>9</v>
      </c>
      <c r="F522">
        <v>-11</v>
      </c>
      <c r="O522" t="s">
        <v>3</v>
      </c>
      <c r="P522">
        <v>0</v>
      </c>
      <c r="Q522">
        <v>22</v>
      </c>
      <c r="R522">
        <v>3</v>
      </c>
    </row>
    <row r="523" spans="1:18" x14ac:dyDescent="0.25">
      <c r="A523" t="s">
        <v>2</v>
      </c>
      <c r="B523">
        <v>1</v>
      </c>
      <c r="C523">
        <v>13</v>
      </c>
      <c r="D523">
        <v>14</v>
      </c>
      <c r="E523">
        <v>8</v>
      </c>
      <c r="F523">
        <v>-11</v>
      </c>
      <c r="O523" t="s">
        <v>2</v>
      </c>
      <c r="P523">
        <v>0</v>
      </c>
      <c r="Q523">
        <v>21</v>
      </c>
      <c r="R523">
        <v>3</v>
      </c>
    </row>
    <row r="524" spans="1:18" x14ac:dyDescent="0.25">
      <c r="A524" t="s">
        <v>0</v>
      </c>
      <c r="B524">
        <v>0</v>
      </c>
      <c r="C524">
        <v>13</v>
      </c>
      <c r="D524">
        <v>13</v>
      </c>
      <c r="E524">
        <v>8</v>
      </c>
      <c r="F524">
        <v>-11</v>
      </c>
      <c r="O524" t="s">
        <v>0</v>
      </c>
      <c r="P524">
        <v>0</v>
      </c>
      <c r="Q524">
        <v>21</v>
      </c>
      <c r="R524">
        <v>2</v>
      </c>
    </row>
    <row r="525" spans="1:18" x14ac:dyDescent="0.25">
      <c r="A525" t="s">
        <v>3</v>
      </c>
      <c r="B525">
        <v>1</v>
      </c>
      <c r="C525">
        <v>13</v>
      </c>
      <c r="D525">
        <v>13</v>
      </c>
      <c r="E525">
        <v>8</v>
      </c>
      <c r="F525">
        <v>-10</v>
      </c>
      <c r="O525" t="s">
        <v>3</v>
      </c>
      <c r="P525">
        <v>0</v>
      </c>
      <c r="Q525">
        <v>21</v>
      </c>
      <c r="R525">
        <v>3</v>
      </c>
    </row>
    <row r="526" spans="1:18" x14ac:dyDescent="0.25">
      <c r="A526" t="s">
        <v>1</v>
      </c>
      <c r="B526">
        <v>0</v>
      </c>
      <c r="C526">
        <v>14</v>
      </c>
      <c r="D526">
        <v>13</v>
      </c>
      <c r="E526">
        <v>8</v>
      </c>
      <c r="F526">
        <v>-10</v>
      </c>
      <c r="O526" t="s">
        <v>1</v>
      </c>
      <c r="P526">
        <v>0</v>
      </c>
      <c r="Q526">
        <v>22</v>
      </c>
      <c r="R526">
        <v>3</v>
      </c>
    </row>
    <row r="527" spans="1:18" x14ac:dyDescent="0.25">
      <c r="A527" t="s">
        <v>0</v>
      </c>
      <c r="B527">
        <v>1</v>
      </c>
      <c r="C527">
        <v>14</v>
      </c>
      <c r="D527">
        <v>13</v>
      </c>
      <c r="E527">
        <v>8</v>
      </c>
      <c r="F527">
        <v>-11</v>
      </c>
      <c r="O527" t="s">
        <v>0</v>
      </c>
      <c r="P527">
        <v>0</v>
      </c>
      <c r="Q527">
        <v>22</v>
      </c>
      <c r="R527">
        <v>2</v>
      </c>
    </row>
    <row r="528" spans="1:18" x14ac:dyDescent="0.25">
      <c r="A528" t="s">
        <v>1</v>
      </c>
      <c r="B528">
        <v>0</v>
      </c>
      <c r="C528">
        <v>15</v>
      </c>
      <c r="D528">
        <v>13</v>
      </c>
      <c r="E528">
        <v>8</v>
      </c>
      <c r="F528">
        <v>-11</v>
      </c>
      <c r="O528" t="s">
        <v>1</v>
      </c>
      <c r="P528">
        <v>0</v>
      </c>
      <c r="Q528">
        <v>23</v>
      </c>
      <c r="R528">
        <v>2</v>
      </c>
    </row>
    <row r="529" spans="1:18" x14ac:dyDescent="0.25">
      <c r="A529" t="s">
        <v>0</v>
      </c>
      <c r="B529">
        <v>1</v>
      </c>
      <c r="C529">
        <v>15</v>
      </c>
      <c r="D529">
        <v>13</v>
      </c>
      <c r="E529">
        <v>8</v>
      </c>
      <c r="F529">
        <v>-12</v>
      </c>
      <c r="O529" t="s">
        <v>0</v>
      </c>
      <c r="P529">
        <v>0</v>
      </c>
      <c r="Q529">
        <v>23</v>
      </c>
      <c r="R529">
        <v>1</v>
      </c>
    </row>
    <row r="530" spans="1:18" x14ac:dyDescent="0.25">
      <c r="A530" t="s">
        <v>3</v>
      </c>
      <c r="B530">
        <v>0</v>
      </c>
      <c r="C530">
        <v>15</v>
      </c>
      <c r="D530">
        <v>14</v>
      </c>
      <c r="E530">
        <v>8</v>
      </c>
      <c r="F530">
        <v>-12</v>
      </c>
      <c r="O530" t="s">
        <v>3</v>
      </c>
      <c r="P530">
        <v>0</v>
      </c>
      <c r="Q530">
        <v>23</v>
      </c>
      <c r="R530">
        <v>2</v>
      </c>
    </row>
    <row r="531" spans="1:18" x14ac:dyDescent="0.25">
      <c r="A531" t="s">
        <v>3</v>
      </c>
      <c r="B531">
        <v>1</v>
      </c>
      <c r="C531">
        <v>15</v>
      </c>
      <c r="D531">
        <v>14</v>
      </c>
      <c r="E531">
        <v>8</v>
      </c>
      <c r="F531">
        <v>-11</v>
      </c>
      <c r="O531" t="s">
        <v>3</v>
      </c>
      <c r="P531">
        <v>0</v>
      </c>
      <c r="Q531">
        <v>23</v>
      </c>
      <c r="R531">
        <v>3</v>
      </c>
    </row>
    <row r="532" spans="1:18" x14ac:dyDescent="0.25">
      <c r="A532" t="s">
        <v>3</v>
      </c>
      <c r="B532">
        <v>0</v>
      </c>
      <c r="C532">
        <v>15</v>
      </c>
      <c r="D532">
        <v>15</v>
      </c>
      <c r="E532">
        <v>8</v>
      </c>
      <c r="F532">
        <v>-11</v>
      </c>
      <c r="O532" t="s">
        <v>3</v>
      </c>
      <c r="P532">
        <v>0</v>
      </c>
      <c r="Q532">
        <v>23</v>
      </c>
      <c r="R532">
        <v>4</v>
      </c>
    </row>
    <row r="533" spans="1:18" x14ac:dyDescent="0.25">
      <c r="A533" t="s">
        <v>1</v>
      </c>
      <c r="B533">
        <v>1</v>
      </c>
      <c r="C533">
        <v>15</v>
      </c>
      <c r="D533">
        <v>15</v>
      </c>
      <c r="E533">
        <v>9</v>
      </c>
      <c r="F533">
        <v>-11</v>
      </c>
      <c r="O533" t="s">
        <v>1</v>
      </c>
      <c r="P533">
        <v>0</v>
      </c>
      <c r="Q533">
        <v>24</v>
      </c>
      <c r="R533">
        <v>4</v>
      </c>
    </row>
    <row r="534" spans="1:18" x14ac:dyDescent="0.25">
      <c r="A534" t="s">
        <v>1</v>
      </c>
      <c r="B534">
        <v>0</v>
      </c>
      <c r="C534">
        <v>16</v>
      </c>
      <c r="D534">
        <v>15</v>
      </c>
      <c r="E534">
        <v>9</v>
      </c>
      <c r="F534">
        <v>-11</v>
      </c>
      <c r="O534" t="s">
        <v>1</v>
      </c>
      <c r="P534">
        <v>0</v>
      </c>
      <c r="Q534">
        <v>25</v>
      </c>
      <c r="R534">
        <v>4</v>
      </c>
    </row>
    <row r="535" spans="1:18" x14ac:dyDescent="0.25">
      <c r="A535" t="s">
        <v>2</v>
      </c>
      <c r="B535">
        <v>1</v>
      </c>
      <c r="C535">
        <v>16</v>
      </c>
      <c r="D535">
        <v>15</v>
      </c>
      <c r="E535">
        <v>8</v>
      </c>
      <c r="F535">
        <v>-11</v>
      </c>
      <c r="O535" t="s">
        <v>2</v>
      </c>
      <c r="P535">
        <v>0</v>
      </c>
      <c r="Q535">
        <v>24</v>
      </c>
      <c r="R535">
        <v>4</v>
      </c>
    </row>
    <row r="536" spans="1:18" x14ac:dyDescent="0.25">
      <c r="A536" t="s">
        <v>3</v>
      </c>
      <c r="B536">
        <v>0</v>
      </c>
      <c r="C536">
        <v>16</v>
      </c>
      <c r="D536">
        <v>16</v>
      </c>
      <c r="E536">
        <v>8</v>
      </c>
      <c r="F536">
        <v>-11</v>
      </c>
      <c r="O536" t="s">
        <v>3</v>
      </c>
      <c r="P536">
        <v>0</v>
      </c>
      <c r="Q536">
        <v>24</v>
      </c>
      <c r="R536">
        <v>5</v>
      </c>
    </row>
    <row r="537" spans="1:18" x14ac:dyDescent="0.25">
      <c r="A537" t="s">
        <v>3</v>
      </c>
      <c r="B537">
        <v>1</v>
      </c>
      <c r="C537">
        <v>16</v>
      </c>
      <c r="D537">
        <v>16</v>
      </c>
      <c r="E537">
        <v>8</v>
      </c>
      <c r="F537">
        <v>-10</v>
      </c>
      <c r="O537" t="s">
        <v>3</v>
      </c>
      <c r="P537">
        <v>0</v>
      </c>
      <c r="Q537">
        <v>24</v>
      </c>
      <c r="R537">
        <v>6</v>
      </c>
    </row>
    <row r="538" spans="1:18" x14ac:dyDescent="0.25">
      <c r="A538" t="s">
        <v>2</v>
      </c>
      <c r="B538">
        <v>0</v>
      </c>
      <c r="C538">
        <v>15</v>
      </c>
      <c r="D538">
        <v>16</v>
      </c>
      <c r="E538">
        <v>8</v>
      </c>
      <c r="F538">
        <v>-10</v>
      </c>
      <c r="O538" t="s">
        <v>2</v>
      </c>
      <c r="P538">
        <v>0</v>
      </c>
      <c r="Q538">
        <v>23</v>
      </c>
      <c r="R538">
        <v>6</v>
      </c>
    </row>
    <row r="539" spans="1:18" x14ac:dyDescent="0.25">
      <c r="A539" t="s">
        <v>0</v>
      </c>
      <c r="B539">
        <v>1</v>
      </c>
      <c r="C539">
        <v>15</v>
      </c>
      <c r="D539">
        <v>16</v>
      </c>
      <c r="E539">
        <v>8</v>
      </c>
      <c r="F539">
        <v>-11</v>
      </c>
      <c r="O539" t="s">
        <v>0</v>
      </c>
      <c r="P539">
        <v>0</v>
      </c>
      <c r="Q539">
        <v>23</v>
      </c>
      <c r="R539">
        <v>5</v>
      </c>
    </row>
    <row r="540" spans="1:18" x14ac:dyDescent="0.25">
      <c r="A540" t="s">
        <v>3</v>
      </c>
      <c r="B540">
        <v>0</v>
      </c>
      <c r="C540">
        <v>15</v>
      </c>
      <c r="D540">
        <v>17</v>
      </c>
      <c r="E540">
        <v>8</v>
      </c>
      <c r="F540">
        <v>-11</v>
      </c>
      <c r="O540" t="s">
        <v>3</v>
      </c>
      <c r="P540">
        <v>0</v>
      </c>
      <c r="Q540">
        <v>23</v>
      </c>
      <c r="R540">
        <v>6</v>
      </c>
    </row>
    <row r="541" spans="1:18" x14ac:dyDescent="0.25">
      <c r="A541" t="s">
        <v>2</v>
      </c>
      <c r="B541">
        <v>1</v>
      </c>
      <c r="C541">
        <v>15</v>
      </c>
      <c r="D541">
        <v>17</v>
      </c>
      <c r="E541">
        <v>7</v>
      </c>
      <c r="F541">
        <v>-11</v>
      </c>
      <c r="O541" t="s">
        <v>2</v>
      </c>
      <c r="P541">
        <v>0</v>
      </c>
      <c r="Q541">
        <v>22</v>
      </c>
      <c r="R541">
        <v>6</v>
      </c>
    </row>
    <row r="542" spans="1:18" x14ac:dyDescent="0.25">
      <c r="A542" t="s">
        <v>3</v>
      </c>
      <c r="B542">
        <v>0</v>
      </c>
      <c r="C542">
        <v>15</v>
      </c>
      <c r="D542">
        <v>18</v>
      </c>
      <c r="E542">
        <v>7</v>
      </c>
      <c r="F542">
        <v>-11</v>
      </c>
      <c r="O542" t="s">
        <v>3</v>
      </c>
      <c r="P542">
        <v>0</v>
      </c>
      <c r="Q542">
        <v>22</v>
      </c>
      <c r="R542">
        <v>7</v>
      </c>
    </row>
    <row r="543" spans="1:18" x14ac:dyDescent="0.25">
      <c r="A543" t="s">
        <v>1</v>
      </c>
      <c r="B543">
        <v>1</v>
      </c>
      <c r="C543">
        <v>15</v>
      </c>
      <c r="D543">
        <v>18</v>
      </c>
      <c r="E543">
        <v>8</v>
      </c>
      <c r="F543">
        <v>-11</v>
      </c>
      <c r="O543" t="s">
        <v>1</v>
      </c>
      <c r="P543">
        <v>0</v>
      </c>
      <c r="Q543">
        <v>23</v>
      </c>
      <c r="R543">
        <v>7</v>
      </c>
    </row>
    <row r="544" spans="1:18" x14ac:dyDescent="0.25">
      <c r="A544" t="s">
        <v>1</v>
      </c>
      <c r="B544">
        <v>0</v>
      </c>
      <c r="C544">
        <v>16</v>
      </c>
      <c r="D544">
        <v>18</v>
      </c>
      <c r="E544">
        <v>8</v>
      </c>
      <c r="F544">
        <v>-11</v>
      </c>
      <c r="O544" t="s">
        <v>1</v>
      </c>
      <c r="P544">
        <v>0</v>
      </c>
      <c r="Q544">
        <v>24</v>
      </c>
      <c r="R544">
        <v>7</v>
      </c>
    </row>
    <row r="545" spans="1:18" x14ac:dyDescent="0.25">
      <c r="A545" t="s">
        <v>0</v>
      </c>
      <c r="B545">
        <v>1</v>
      </c>
      <c r="C545">
        <v>16</v>
      </c>
      <c r="D545">
        <v>18</v>
      </c>
      <c r="E545">
        <v>8</v>
      </c>
      <c r="F545">
        <v>-12</v>
      </c>
      <c r="O545" t="s">
        <v>0</v>
      </c>
      <c r="P545">
        <v>0</v>
      </c>
      <c r="Q545">
        <v>24</v>
      </c>
      <c r="R545">
        <v>6</v>
      </c>
    </row>
    <row r="546" spans="1:18" x14ac:dyDescent="0.25">
      <c r="A546" t="s">
        <v>1</v>
      </c>
      <c r="B546">
        <v>0</v>
      </c>
      <c r="C546">
        <v>17</v>
      </c>
      <c r="D546">
        <v>18</v>
      </c>
      <c r="E546">
        <v>8</v>
      </c>
      <c r="F546">
        <v>-12</v>
      </c>
      <c r="O546" t="s">
        <v>1</v>
      </c>
      <c r="P546">
        <v>0</v>
      </c>
      <c r="Q546">
        <v>25</v>
      </c>
      <c r="R546">
        <v>6</v>
      </c>
    </row>
    <row r="547" spans="1:18" x14ac:dyDescent="0.25">
      <c r="A547" t="s">
        <v>2</v>
      </c>
      <c r="B547">
        <v>1</v>
      </c>
      <c r="C547">
        <v>17</v>
      </c>
      <c r="D547">
        <v>18</v>
      </c>
      <c r="E547">
        <v>7</v>
      </c>
      <c r="F547">
        <v>-12</v>
      </c>
      <c r="O547" t="s">
        <v>2</v>
      </c>
      <c r="P547">
        <v>0</v>
      </c>
      <c r="Q547">
        <v>24</v>
      </c>
      <c r="R547">
        <v>6</v>
      </c>
    </row>
    <row r="548" spans="1:18" x14ac:dyDescent="0.25">
      <c r="A548" t="s">
        <v>0</v>
      </c>
      <c r="B548">
        <v>0</v>
      </c>
      <c r="C548">
        <v>17</v>
      </c>
      <c r="D548">
        <v>17</v>
      </c>
      <c r="E548">
        <v>7</v>
      </c>
      <c r="F548">
        <v>-12</v>
      </c>
      <c r="O548" t="s">
        <v>0</v>
      </c>
      <c r="P548">
        <v>0</v>
      </c>
      <c r="Q548">
        <v>24</v>
      </c>
      <c r="R548">
        <v>5</v>
      </c>
    </row>
    <row r="549" spans="1:18" x14ac:dyDescent="0.25">
      <c r="A549" t="s">
        <v>0</v>
      </c>
      <c r="B549">
        <v>1</v>
      </c>
      <c r="C549">
        <v>17</v>
      </c>
      <c r="D549">
        <v>17</v>
      </c>
      <c r="E549">
        <v>7</v>
      </c>
      <c r="F549">
        <v>-13</v>
      </c>
      <c r="O549" t="s">
        <v>0</v>
      </c>
      <c r="P549">
        <v>0</v>
      </c>
      <c r="Q549">
        <v>24</v>
      </c>
      <c r="R549">
        <v>4</v>
      </c>
    </row>
    <row r="550" spans="1:18" x14ac:dyDescent="0.25">
      <c r="A550" t="s">
        <v>2</v>
      </c>
      <c r="B550">
        <v>0</v>
      </c>
      <c r="C550">
        <v>16</v>
      </c>
      <c r="D550">
        <v>17</v>
      </c>
      <c r="E550">
        <v>7</v>
      </c>
      <c r="F550">
        <v>-13</v>
      </c>
      <c r="O550" t="s">
        <v>2</v>
      </c>
      <c r="P550">
        <v>0</v>
      </c>
      <c r="Q550">
        <v>23</v>
      </c>
      <c r="R550">
        <v>4</v>
      </c>
    </row>
    <row r="551" spans="1:18" x14ac:dyDescent="0.25">
      <c r="A551" t="s">
        <v>0</v>
      </c>
      <c r="B551">
        <v>1</v>
      </c>
      <c r="C551">
        <v>16</v>
      </c>
      <c r="D551">
        <v>17</v>
      </c>
      <c r="E551">
        <v>7</v>
      </c>
      <c r="F551">
        <v>-14</v>
      </c>
      <c r="O551" t="s">
        <v>0</v>
      </c>
      <c r="P551">
        <v>0</v>
      </c>
      <c r="Q551">
        <v>23</v>
      </c>
      <c r="R551">
        <v>3</v>
      </c>
    </row>
    <row r="552" spans="1:18" x14ac:dyDescent="0.25">
      <c r="A552" t="s">
        <v>3</v>
      </c>
      <c r="B552">
        <v>0</v>
      </c>
      <c r="C552">
        <v>16</v>
      </c>
      <c r="D552">
        <v>18</v>
      </c>
      <c r="E552">
        <v>7</v>
      </c>
      <c r="F552">
        <v>-14</v>
      </c>
      <c r="O552" t="s">
        <v>3</v>
      </c>
      <c r="P552">
        <v>0</v>
      </c>
      <c r="Q552">
        <v>23</v>
      </c>
      <c r="R552">
        <v>4</v>
      </c>
    </row>
    <row r="553" spans="1:18" x14ac:dyDescent="0.25">
      <c r="A553" t="s">
        <v>3</v>
      </c>
      <c r="B553">
        <v>1</v>
      </c>
      <c r="C553">
        <v>16</v>
      </c>
      <c r="D553">
        <v>18</v>
      </c>
      <c r="E553">
        <v>7</v>
      </c>
      <c r="F553">
        <v>-13</v>
      </c>
      <c r="O553" t="s">
        <v>3</v>
      </c>
      <c r="P553">
        <v>0</v>
      </c>
      <c r="Q553">
        <v>23</v>
      </c>
      <c r="R553">
        <v>5</v>
      </c>
    </row>
    <row r="554" spans="1:18" x14ac:dyDescent="0.25">
      <c r="A554" t="s">
        <v>1</v>
      </c>
      <c r="B554">
        <v>0</v>
      </c>
      <c r="C554">
        <v>17</v>
      </c>
      <c r="D554">
        <v>18</v>
      </c>
      <c r="E554">
        <v>7</v>
      </c>
      <c r="F554">
        <v>-13</v>
      </c>
      <c r="O554" t="s">
        <v>1</v>
      </c>
      <c r="P554">
        <v>0</v>
      </c>
      <c r="Q554">
        <v>24</v>
      </c>
      <c r="R554">
        <v>5</v>
      </c>
    </row>
    <row r="555" spans="1:18" x14ac:dyDescent="0.25">
      <c r="A555" t="s">
        <v>3</v>
      </c>
      <c r="B555">
        <v>1</v>
      </c>
      <c r="C555">
        <v>17</v>
      </c>
      <c r="D555">
        <v>18</v>
      </c>
      <c r="E555">
        <v>7</v>
      </c>
      <c r="F555">
        <v>-12</v>
      </c>
      <c r="O555" t="s">
        <v>3</v>
      </c>
      <c r="P555">
        <v>0</v>
      </c>
      <c r="Q555">
        <v>24</v>
      </c>
      <c r="R555">
        <v>6</v>
      </c>
    </row>
    <row r="556" spans="1:18" x14ac:dyDescent="0.25">
      <c r="A556" t="s">
        <v>3</v>
      </c>
      <c r="B556">
        <v>0</v>
      </c>
      <c r="C556">
        <v>17</v>
      </c>
      <c r="D556">
        <v>19</v>
      </c>
      <c r="E556">
        <v>7</v>
      </c>
      <c r="F556">
        <v>-12</v>
      </c>
      <c r="O556" t="s">
        <v>3</v>
      </c>
      <c r="P556">
        <v>0</v>
      </c>
      <c r="Q556">
        <v>24</v>
      </c>
      <c r="R556">
        <v>7</v>
      </c>
    </row>
    <row r="557" spans="1:18" x14ac:dyDescent="0.25">
      <c r="A557" t="s">
        <v>0</v>
      </c>
      <c r="B557">
        <v>1</v>
      </c>
      <c r="C557">
        <v>17</v>
      </c>
      <c r="D557">
        <v>19</v>
      </c>
      <c r="E557">
        <v>7</v>
      </c>
      <c r="F557">
        <v>-13</v>
      </c>
      <c r="O557" t="s">
        <v>0</v>
      </c>
      <c r="P557">
        <v>0</v>
      </c>
      <c r="Q557">
        <v>24</v>
      </c>
      <c r="R557">
        <v>6</v>
      </c>
    </row>
    <row r="558" spans="1:18" x14ac:dyDescent="0.25">
      <c r="A558" t="s">
        <v>1</v>
      </c>
      <c r="B558">
        <v>0</v>
      </c>
      <c r="C558">
        <v>18</v>
      </c>
      <c r="D558">
        <v>19</v>
      </c>
      <c r="E558">
        <v>7</v>
      </c>
      <c r="F558">
        <v>-13</v>
      </c>
      <c r="O558" t="s">
        <v>1</v>
      </c>
      <c r="P558">
        <v>0</v>
      </c>
      <c r="Q558">
        <v>25</v>
      </c>
      <c r="R558">
        <v>6</v>
      </c>
    </row>
    <row r="559" spans="1:18" x14ac:dyDescent="0.25">
      <c r="A559" t="s">
        <v>1</v>
      </c>
      <c r="B559">
        <v>1</v>
      </c>
      <c r="C559">
        <v>18</v>
      </c>
      <c r="D559">
        <v>19</v>
      </c>
      <c r="E559">
        <v>8</v>
      </c>
      <c r="F559">
        <v>-13</v>
      </c>
      <c r="O559" t="s">
        <v>1</v>
      </c>
      <c r="P559">
        <v>0</v>
      </c>
      <c r="Q559">
        <v>26</v>
      </c>
      <c r="R559">
        <v>6</v>
      </c>
    </row>
    <row r="560" spans="1:18" x14ac:dyDescent="0.25">
      <c r="A560" t="s">
        <v>0</v>
      </c>
      <c r="B560">
        <v>0</v>
      </c>
      <c r="C560">
        <v>18</v>
      </c>
      <c r="D560">
        <v>18</v>
      </c>
      <c r="E560">
        <v>8</v>
      </c>
      <c r="F560">
        <v>-13</v>
      </c>
      <c r="O560" t="s">
        <v>0</v>
      </c>
      <c r="P560">
        <v>0</v>
      </c>
      <c r="Q560">
        <v>26</v>
      </c>
      <c r="R560">
        <v>5</v>
      </c>
    </row>
    <row r="561" spans="1:18" x14ac:dyDescent="0.25">
      <c r="A561" t="s">
        <v>3</v>
      </c>
      <c r="B561">
        <v>1</v>
      </c>
      <c r="C561">
        <v>18</v>
      </c>
      <c r="D561">
        <v>18</v>
      </c>
      <c r="E561">
        <v>8</v>
      </c>
      <c r="F561">
        <v>-12</v>
      </c>
      <c r="O561" t="s">
        <v>3</v>
      </c>
      <c r="P561">
        <v>0</v>
      </c>
      <c r="Q561">
        <v>26</v>
      </c>
      <c r="R561">
        <v>6</v>
      </c>
    </row>
    <row r="562" spans="1:18" x14ac:dyDescent="0.25">
      <c r="A562" t="s">
        <v>3</v>
      </c>
      <c r="B562">
        <v>0</v>
      </c>
      <c r="C562">
        <v>18</v>
      </c>
      <c r="D562">
        <v>19</v>
      </c>
      <c r="E562">
        <v>8</v>
      </c>
      <c r="F562">
        <v>-12</v>
      </c>
      <c r="O562" t="s">
        <v>3</v>
      </c>
      <c r="P562">
        <v>0</v>
      </c>
      <c r="Q562">
        <v>26</v>
      </c>
      <c r="R562">
        <v>7</v>
      </c>
    </row>
    <row r="563" spans="1:18" x14ac:dyDescent="0.25">
      <c r="A563" t="s">
        <v>3</v>
      </c>
      <c r="B563">
        <v>1</v>
      </c>
      <c r="C563">
        <v>18</v>
      </c>
      <c r="D563">
        <v>19</v>
      </c>
      <c r="E563">
        <v>8</v>
      </c>
      <c r="F563">
        <v>-11</v>
      </c>
      <c r="O563" t="s">
        <v>3</v>
      </c>
      <c r="P563">
        <v>0</v>
      </c>
      <c r="Q563">
        <v>26</v>
      </c>
      <c r="R563">
        <v>8</v>
      </c>
    </row>
    <row r="564" spans="1:18" x14ac:dyDescent="0.25">
      <c r="A564" t="s">
        <v>2</v>
      </c>
      <c r="B564">
        <v>0</v>
      </c>
      <c r="C564">
        <v>17</v>
      </c>
      <c r="D564">
        <v>19</v>
      </c>
      <c r="E564">
        <v>8</v>
      </c>
      <c r="F564">
        <v>-11</v>
      </c>
      <c r="O564" t="s">
        <v>2</v>
      </c>
      <c r="P564">
        <v>0</v>
      </c>
      <c r="Q564">
        <v>25</v>
      </c>
      <c r="R564">
        <v>8</v>
      </c>
    </row>
    <row r="565" spans="1:18" x14ac:dyDescent="0.25">
      <c r="A565" t="s">
        <v>3</v>
      </c>
      <c r="B565">
        <v>1</v>
      </c>
      <c r="C565">
        <v>17</v>
      </c>
      <c r="D565">
        <v>19</v>
      </c>
      <c r="E565">
        <v>8</v>
      </c>
      <c r="F565">
        <v>-10</v>
      </c>
      <c r="O565" t="s">
        <v>3</v>
      </c>
      <c r="P565">
        <v>0</v>
      </c>
      <c r="Q565">
        <v>25</v>
      </c>
      <c r="R565">
        <v>9</v>
      </c>
    </row>
    <row r="566" spans="1:18" x14ac:dyDescent="0.25">
      <c r="A566" t="s">
        <v>3</v>
      </c>
      <c r="B566">
        <v>0</v>
      </c>
      <c r="C566">
        <v>17</v>
      </c>
      <c r="D566">
        <v>20</v>
      </c>
      <c r="E566">
        <v>8</v>
      </c>
      <c r="F566">
        <v>-10</v>
      </c>
      <c r="O566" t="s">
        <v>3</v>
      </c>
      <c r="P566">
        <v>0</v>
      </c>
      <c r="Q566">
        <v>25</v>
      </c>
      <c r="R566">
        <v>10</v>
      </c>
    </row>
    <row r="567" spans="1:18" x14ac:dyDescent="0.25">
      <c r="A567" t="s">
        <v>0</v>
      </c>
      <c r="B567">
        <v>1</v>
      </c>
      <c r="C567">
        <v>17</v>
      </c>
      <c r="D567">
        <v>20</v>
      </c>
      <c r="E567">
        <v>8</v>
      </c>
      <c r="F567">
        <v>-11</v>
      </c>
      <c r="O567" t="s">
        <v>0</v>
      </c>
      <c r="P567">
        <v>0</v>
      </c>
      <c r="Q567">
        <v>25</v>
      </c>
      <c r="R567">
        <v>9</v>
      </c>
    </row>
    <row r="568" spans="1:18" x14ac:dyDescent="0.25">
      <c r="A568" t="s">
        <v>1</v>
      </c>
      <c r="B568">
        <v>0</v>
      </c>
      <c r="C568">
        <v>18</v>
      </c>
      <c r="D568">
        <v>20</v>
      </c>
      <c r="E568">
        <v>8</v>
      </c>
      <c r="F568">
        <v>-11</v>
      </c>
      <c r="O568" t="s">
        <v>1</v>
      </c>
      <c r="P568">
        <v>0</v>
      </c>
      <c r="Q568">
        <v>26</v>
      </c>
      <c r="R568">
        <v>9</v>
      </c>
    </row>
    <row r="569" spans="1:18" x14ac:dyDescent="0.25">
      <c r="A569" t="s">
        <v>3</v>
      </c>
      <c r="B569">
        <v>1</v>
      </c>
      <c r="C569">
        <v>18</v>
      </c>
      <c r="D569">
        <v>20</v>
      </c>
      <c r="E569">
        <v>8</v>
      </c>
      <c r="F569">
        <v>-10</v>
      </c>
      <c r="O569" t="s">
        <v>3</v>
      </c>
      <c r="P569">
        <v>0</v>
      </c>
      <c r="Q569">
        <v>26</v>
      </c>
      <c r="R569">
        <v>10</v>
      </c>
    </row>
    <row r="570" spans="1:18" x14ac:dyDescent="0.25">
      <c r="A570" t="s">
        <v>0</v>
      </c>
      <c r="B570">
        <v>0</v>
      </c>
      <c r="C570">
        <v>18</v>
      </c>
      <c r="D570">
        <v>19</v>
      </c>
      <c r="E570">
        <v>8</v>
      </c>
      <c r="F570">
        <v>-10</v>
      </c>
      <c r="O570" t="s">
        <v>0</v>
      </c>
      <c r="P570">
        <v>0</v>
      </c>
      <c r="Q570">
        <v>26</v>
      </c>
      <c r="R570">
        <v>9</v>
      </c>
    </row>
    <row r="571" spans="1:18" x14ac:dyDescent="0.25">
      <c r="A571" t="s">
        <v>1</v>
      </c>
      <c r="B571">
        <v>1</v>
      </c>
      <c r="C571">
        <v>18</v>
      </c>
      <c r="D571">
        <v>19</v>
      </c>
      <c r="E571">
        <v>9</v>
      </c>
      <c r="F571">
        <v>-10</v>
      </c>
      <c r="O571" t="s">
        <v>1</v>
      </c>
      <c r="P571">
        <v>0</v>
      </c>
      <c r="Q571">
        <v>27</v>
      </c>
      <c r="R571">
        <v>9</v>
      </c>
    </row>
    <row r="572" spans="1:18" x14ac:dyDescent="0.25">
      <c r="A572" t="s">
        <v>1</v>
      </c>
      <c r="B572">
        <v>0</v>
      </c>
      <c r="C572">
        <v>19</v>
      </c>
      <c r="D572">
        <v>19</v>
      </c>
      <c r="E572">
        <v>9</v>
      </c>
      <c r="F572">
        <v>-10</v>
      </c>
      <c r="O572" t="s">
        <v>1</v>
      </c>
      <c r="P572">
        <v>0</v>
      </c>
      <c r="Q572">
        <v>28</v>
      </c>
      <c r="R572">
        <v>9</v>
      </c>
    </row>
    <row r="573" spans="1:18" x14ac:dyDescent="0.25">
      <c r="A573" t="s">
        <v>2</v>
      </c>
      <c r="B573">
        <v>1</v>
      </c>
      <c r="C573">
        <v>19</v>
      </c>
      <c r="D573">
        <v>19</v>
      </c>
      <c r="E573">
        <v>8</v>
      </c>
      <c r="F573">
        <v>-10</v>
      </c>
      <c r="O573" t="s">
        <v>2</v>
      </c>
      <c r="P573">
        <v>0</v>
      </c>
      <c r="Q573">
        <v>27</v>
      </c>
      <c r="R573">
        <v>9</v>
      </c>
    </row>
    <row r="574" spans="1:18" x14ac:dyDescent="0.25">
      <c r="A574" t="s">
        <v>3</v>
      </c>
      <c r="B574">
        <v>0</v>
      </c>
      <c r="C574">
        <v>19</v>
      </c>
      <c r="D574">
        <v>20</v>
      </c>
      <c r="E574">
        <v>8</v>
      </c>
      <c r="F574">
        <v>-10</v>
      </c>
      <c r="O574" t="s">
        <v>3</v>
      </c>
      <c r="P574">
        <v>0</v>
      </c>
      <c r="Q574">
        <v>27</v>
      </c>
      <c r="R574">
        <v>10</v>
      </c>
    </row>
    <row r="575" spans="1:18" x14ac:dyDescent="0.25">
      <c r="A575" t="s">
        <v>2</v>
      </c>
      <c r="B575">
        <v>1</v>
      </c>
      <c r="C575">
        <v>19</v>
      </c>
      <c r="D575">
        <v>20</v>
      </c>
      <c r="E575">
        <v>7</v>
      </c>
      <c r="F575">
        <v>-10</v>
      </c>
      <c r="O575" t="s">
        <v>2</v>
      </c>
      <c r="P575">
        <v>0</v>
      </c>
      <c r="Q575">
        <v>26</v>
      </c>
      <c r="R575">
        <v>10</v>
      </c>
    </row>
    <row r="576" spans="1:18" x14ac:dyDescent="0.25">
      <c r="A576" t="s">
        <v>3</v>
      </c>
      <c r="B576">
        <v>0</v>
      </c>
      <c r="C576">
        <v>19</v>
      </c>
      <c r="D576">
        <v>21</v>
      </c>
      <c r="E576">
        <v>7</v>
      </c>
      <c r="F576">
        <v>-10</v>
      </c>
      <c r="O576" t="s">
        <v>3</v>
      </c>
      <c r="P576">
        <v>0</v>
      </c>
      <c r="Q576">
        <v>26</v>
      </c>
      <c r="R576">
        <v>11</v>
      </c>
    </row>
    <row r="577" spans="1:18" x14ac:dyDescent="0.25">
      <c r="A577" t="s">
        <v>2</v>
      </c>
      <c r="B577">
        <v>1</v>
      </c>
      <c r="C577">
        <v>19</v>
      </c>
      <c r="D577">
        <v>21</v>
      </c>
      <c r="E577">
        <v>6</v>
      </c>
      <c r="F577">
        <v>-10</v>
      </c>
      <c r="O577" t="s">
        <v>2</v>
      </c>
      <c r="P577">
        <v>0</v>
      </c>
      <c r="Q577">
        <v>25</v>
      </c>
      <c r="R577">
        <v>11</v>
      </c>
    </row>
    <row r="578" spans="1:18" x14ac:dyDescent="0.25">
      <c r="A578" t="s">
        <v>1</v>
      </c>
      <c r="B578">
        <v>0</v>
      </c>
      <c r="C578">
        <v>20</v>
      </c>
      <c r="D578">
        <v>21</v>
      </c>
      <c r="E578">
        <v>6</v>
      </c>
      <c r="F578">
        <v>-10</v>
      </c>
      <c r="O578" t="s">
        <v>1</v>
      </c>
      <c r="P578">
        <v>0</v>
      </c>
      <c r="Q578">
        <v>26</v>
      </c>
      <c r="R578">
        <v>11</v>
      </c>
    </row>
    <row r="579" spans="1:18" x14ac:dyDescent="0.25">
      <c r="A579" t="s">
        <v>1</v>
      </c>
      <c r="B579">
        <v>1</v>
      </c>
      <c r="C579">
        <v>20</v>
      </c>
      <c r="D579">
        <v>21</v>
      </c>
      <c r="E579">
        <v>7</v>
      </c>
      <c r="F579">
        <v>-10</v>
      </c>
      <c r="O579" t="s">
        <v>1</v>
      </c>
      <c r="P579">
        <v>0</v>
      </c>
      <c r="Q579">
        <v>27</v>
      </c>
      <c r="R579">
        <v>11</v>
      </c>
    </row>
    <row r="580" spans="1:18" x14ac:dyDescent="0.25">
      <c r="A580" t="s">
        <v>0</v>
      </c>
      <c r="B580">
        <v>0</v>
      </c>
      <c r="C580">
        <v>20</v>
      </c>
      <c r="D580">
        <v>20</v>
      </c>
      <c r="E580">
        <v>7</v>
      </c>
      <c r="F580">
        <v>-10</v>
      </c>
      <c r="O580" t="s">
        <v>0</v>
      </c>
      <c r="P580">
        <v>0</v>
      </c>
      <c r="Q580">
        <v>27</v>
      </c>
      <c r="R580">
        <v>10</v>
      </c>
    </row>
    <row r="581" spans="1:18" x14ac:dyDescent="0.25">
      <c r="A581" t="s">
        <v>2</v>
      </c>
      <c r="B581">
        <v>1</v>
      </c>
      <c r="C581">
        <v>20</v>
      </c>
      <c r="D581">
        <v>20</v>
      </c>
      <c r="E581">
        <v>6</v>
      </c>
      <c r="F581">
        <v>-10</v>
      </c>
      <c r="O581" t="s">
        <v>2</v>
      </c>
      <c r="P581">
        <v>0</v>
      </c>
      <c r="Q581">
        <v>26</v>
      </c>
      <c r="R581">
        <v>10</v>
      </c>
    </row>
    <row r="582" spans="1:18" x14ac:dyDescent="0.25">
      <c r="A582" t="s">
        <v>2</v>
      </c>
      <c r="B582">
        <v>0</v>
      </c>
      <c r="C582">
        <v>19</v>
      </c>
      <c r="D582">
        <v>20</v>
      </c>
      <c r="E582">
        <v>6</v>
      </c>
      <c r="F582">
        <v>-10</v>
      </c>
      <c r="O582" t="s">
        <v>2</v>
      </c>
      <c r="P582">
        <v>0</v>
      </c>
      <c r="Q582">
        <v>25</v>
      </c>
      <c r="R582">
        <v>10</v>
      </c>
    </row>
    <row r="583" spans="1:18" x14ac:dyDescent="0.25">
      <c r="A583" t="s">
        <v>3</v>
      </c>
      <c r="B583">
        <v>1</v>
      </c>
      <c r="C583">
        <v>19</v>
      </c>
      <c r="D583">
        <v>20</v>
      </c>
      <c r="E583">
        <v>6</v>
      </c>
      <c r="F583">
        <v>-9</v>
      </c>
      <c r="O583" t="s">
        <v>3</v>
      </c>
      <c r="P583">
        <v>0</v>
      </c>
      <c r="Q583">
        <v>25</v>
      </c>
      <c r="R583">
        <v>11</v>
      </c>
    </row>
    <row r="584" spans="1:18" x14ac:dyDescent="0.25">
      <c r="A584" t="s">
        <v>3</v>
      </c>
      <c r="B584">
        <v>0</v>
      </c>
      <c r="C584">
        <v>19</v>
      </c>
      <c r="D584">
        <v>21</v>
      </c>
      <c r="E584">
        <v>6</v>
      </c>
      <c r="F584">
        <v>-9</v>
      </c>
      <c r="O584" t="s">
        <v>3</v>
      </c>
      <c r="P584">
        <v>0</v>
      </c>
      <c r="Q584">
        <v>25</v>
      </c>
      <c r="R584">
        <v>12</v>
      </c>
    </row>
    <row r="585" spans="1:18" x14ac:dyDescent="0.25">
      <c r="A585" t="s">
        <v>0</v>
      </c>
      <c r="B585">
        <v>1</v>
      </c>
      <c r="C585">
        <v>19</v>
      </c>
      <c r="D585">
        <v>21</v>
      </c>
      <c r="E585">
        <v>6</v>
      </c>
      <c r="F585">
        <v>-10</v>
      </c>
      <c r="O585" t="s">
        <v>0</v>
      </c>
      <c r="P585">
        <v>0</v>
      </c>
      <c r="Q585">
        <v>25</v>
      </c>
      <c r="R585">
        <v>11</v>
      </c>
    </row>
    <row r="586" spans="1:18" x14ac:dyDescent="0.25">
      <c r="A586" t="s">
        <v>0</v>
      </c>
      <c r="B586">
        <v>0</v>
      </c>
      <c r="C586">
        <v>19</v>
      </c>
      <c r="D586">
        <v>20</v>
      </c>
      <c r="E586">
        <v>6</v>
      </c>
      <c r="F586">
        <v>-10</v>
      </c>
      <c r="O586" t="s">
        <v>0</v>
      </c>
      <c r="P586">
        <v>0</v>
      </c>
      <c r="Q586">
        <v>25</v>
      </c>
      <c r="R586">
        <v>10</v>
      </c>
    </row>
    <row r="587" spans="1:18" x14ac:dyDescent="0.25">
      <c r="A587" t="s">
        <v>1</v>
      </c>
      <c r="B587">
        <v>1</v>
      </c>
      <c r="C587">
        <v>19</v>
      </c>
      <c r="D587">
        <v>20</v>
      </c>
      <c r="E587">
        <v>7</v>
      </c>
      <c r="F587">
        <v>-10</v>
      </c>
      <c r="O587" t="s">
        <v>1</v>
      </c>
      <c r="P587">
        <v>0</v>
      </c>
      <c r="Q587">
        <v>26</v>
      </c>
      <c r="R587">
        <v>10</v>
      </c>
    </row>
    <row r="588" spans="1:18" x14ac:dyDescent="0.25">
      <c r="A588" t="s">
        <v>3</v>
      </c>
      <c r="B588">
        <v>0</v>
      </c>
      <c r="C588">
        <v>19</v>
      </c>
      <c r="D588">
        <v>21</v>
      </c>
      <c r="E588">
        <v>7</v>
      </c>
      <c r="F588">
        <v>-10</v>
      </c>
      <c r="O588" t="s">
        <v>3</v>
      </c>
      <c r="P588">
        <v>0</v>
      </c>
      <c r="Q588">
        <v>26</v>
      </c>
      <c r="R588">
        <v>11</v>
      </c>
    </row>
    <row r="589" spans="1:18" x14ac:dyDescent="0.25">
      <c r="A589" t="s">
        <v>3</v>
      </c>
      <c r="B589">
        <v>1</v>
      </c>
      <c r="C589">
        <v>19</v>
      </c>
      <c r="D589">
        <v>21</v>
      </c>
      <c r="E589">
        <v>7</v>
      </c>
      <c r="F589">
        <v>-9</v>
      </c>
      <c r="O589" t="s">
        <v>3</v>
      </c>
      <c r="P589">
        <v>0</v>
      </c>
      <c r="Q589">
        <v>26</v>
      </c>
      <c r="R589">
        <v>12</v>
      </c>
    </row>
    <row r="590" spans="1:18" x14ac:dyDescent="0.25">
      <c r="A590" t="s">
        <v>3</v>
      </c>
      <c r="B590">
        <v>0</v>
      </c>
      <c r="C590">
        <v>19</v>
      </c>
      <c r="D590">
        <v>22</v>
      </c>
      <c r="E590">
        <v>7</v>
      </c>
      <c r="F590">
        <v>-9</v>
      </c>
      <c r="O590" t="s">
        <v>3</v>
      </c>
      <c r="P590">
        <v>0</v>
      </c>
      <c r="Q590">
        <v>26</v>
      </c>
      <c r="R590">
        <v>13</v>
      </c>
    </row>
    <row r="591" spans="1:18" x14ac:dyDescent="0.25">
      <c r="A591" t="s">
        <v>0</v>
      </c>
      <c r="B591">
        <v>1</v>
      </c>
      <c r="C591">
        <v>19</v>
      </c>
      <c r="D591">
        <v>22</v>
      </c>
      <c r="E591">
        <v>7</v>
      </c>
      <c r="F591">
        <v>-10</v>
      </c>
      <c r="O591" t="s">
        <v>0</v>
      </c>
      <c r="P591">
        <v>0</v>
      </c>
      <c r="Q591">
        <v>26</v>
      </c>
      <c r="R591">
        <v>12</v>
      </c>
    </row>
    <row r="592" spans="1:18" x14ac:dyDescent="0.25">
      <c r="A592" t="s">
        <v>2</v>
      </c>
      <c r="B592">
        <v>0</v>
      </c>
      <c r="C592">
        <v>18</v>
      </c>
      <c r="D592">
        <v>22</v>
      </c>
      <c r="E592">
        <v>7</v>
      </c>
      <c r="F592">
        <v>-10</v>
      </c>
      <c r="O592" t="s">
        <v>2</v>
      </c>
      <c r="P592">
        <v>0</v>
      </c>
      <c r="Q592">
        <v>25</v>
      </c>
      <c r="R592">
        <v>12</v>
      </c>
    </row>
    <row r="593" spans="1:18" x14ac:dyDescent="0.25">
      <c r="A593" t="s">
        <v>3</v>
      </c>
      <c r="B593">
        <v>1</v>
      </c>
      <c r="C593">
        <v>18</v>
      </c>
      <c r="D593">
        <v>22</v>
      </c>
      <c r="E593">
        <v>7</v>
      </c>
      <c r="F593">
        <v>-9</v>
      </c>
      <c r="O593" t="s">
        <v>3</v>
      </c>
      <c r="P593">
        <v>0</v>
      </c>
      <c r="Q593">
        <v>25</v>
      </c>
      <c r="R593">
        <v>13</v>
      </c>
    </row>
    <row r="594" spans="1:18" x14ac:dyDescent="0.25">
      <c r="A594" t="s">
        <v>2</v>
      </c>
      <c r="B594">
        <v>0</v>
      </c>
      <c r="C594">
        <v>17</v>
      </c>
      <c r="D594">
        <v>22</v>
      </c>
      <c r="E594">
        <v>7</v>
      </c>
      <c r="F594">
        <v>-9</v>
      </c>
      <c r="O594" t="s">
        <v>2</v>
      </c>
      <c r="P594">
        <v>0</v>
      </c>
      <c r="Q594">
        <v>24</v>
      </c>
      <c r="R594">
        <v>13</v>
      </c>
    </row>
    <row r="595" spans="1:18" x14ac:dyDescent="0.25">
      <c r="A595" t="s">
        <v>3</v>
      </c>
      <c r="B595">
        <v>1</v>
      </c>
      <c r="C595">
        <v>17</v>
      </c>
      <c r="D595">
        <v>22</v>
      </c>
      <c r="E595">
        <v>7</v>
      </c>
      <c r="F595">
        <v>-8</v>
      </c>
      <c r="O595" t="s">
        <v>3</v>
      </c>
      <c r="P595">
        <v>0</v>
      </c>
      <c r="Q595">
        <v>24</v>
      </c>
      <c r="R595">
        <v>14</v>
      </c>
    </row>
    <row r="596" spans="1:18" x14ac:dyDescent="0.25">
      <c r="A596" t="s">
        <v>2</v>
      </c>
      <c r="B596">
        <v>0</v>
      </c>
      <c r="C596">
        <v>16</v>
      </c>
      <c r="D596">
        <v>22</v>
      </c>
      <c r="E596">
        <v>7</v>
      </c>
      <c r="F596">
        <v>-8</v>
      </c>
      <c r="O596" t="s">
        <v>2</v>
      </c>
      <c r="P596">
        <v>0</v>
      </c>
      <c r="Q596">
        <v>23</v>
      </c>
      <c r="R596">
        <v>14</v>
      </c>
    </row>
    <row r="597" spans="1:18" x14ac:dyDescent="0.25">
      <c r="A597" t="s">
        <v>0</v>
      </c>
      <c r="B597">
        <v>1</v>
      </c>
      <c r="C597">
        <v>16</v>
      </c>
      <c r="D597">
        <v>22</v>
      </c>
      <c r="E597">
        <v>7</v>
      </c>
      <c r="F597">
        <v>-9</v>
      </c>
      <c r="O597" t="s">
        <v>0</v>
      </c>
      <c r="P597">
        <v>0</v>
      </c>
      <c r="Q597">
        <v>23</v>
      </c>
      <c r="R597">
        <v>13</v>
      </c>
    </row>
    <row r="598" spans="1:18" x14ac:dyDescent="0.25">
      <c r="A598" t="s">
        <v>2</v>
      </c>
      <c r="B598">
        <v>0</v>
      </c>
      <c r="C598">
        <v>15</v>
      </c>
      <c r="D598">
        <v>22</v>
      </c>
      <c r="E598">
        <v>7</v>
      </c>
      <c r="F598">
        <v>-9</v>
      </c>
      <c r="O598" t="s">
        <v>2</v>
      </c>
      <c r="P598">
        <v>0</v>
      </c>
      <c r="Q598">
        <v>22</v>
      </c>
      <c r="R598">
        <v>13</v>
      </c>
    </row>
    <row r="599" spans="1:18" x14ac:dyDescent="0.25">
      <c r="A599" t="s">
        <v>0</v>
      </c>
      <c r="B599">
        <v>1</v>
      </c>
      <c r="C599">
        <v>15</v>
      </c>
      <c r="D599">
        <v>22</v>
      </c>
      <c r="E599">
        <v>7</v>
      </c>
      <c r="F599">
        <v>-10</v>
      </c>
      <c r="O599" t="s">
        <v>0</v>
      </c>
      <c r="P599">
        <v>0</v>
      </c>
      <c r="Q599">
        <v>22</v>
      </c>
      <c r="R599">
        <v>12</v>
      </c>
    </row>
    <row r="600" spans="1:18" x14ac:dyDescent="0.25">
      <c r="A600" t="s">
        <v>3</v>
      </c>
      <c r="B600">
        <v>0</v>
      </c>
      <c r="C600">
        <v>15</v>
      </c>
      <c r="D600">
        <v>23</v>
      </c>
      <c r="E600">
        <v>7</v>
      </c>
      <c r="F600">
        <v>-10</v>
      </c>
      <c r="O600" t="s">
        <v>3</v>
      </c>
      <c r="P600">
        <v>0</v>
      </c>
      <c r="Q600">
        <v>22</v>
      </c>
      <c r="R600">
        <v>13</v>
      </c>
    </row>
    <row r="601" spans="1:18" x14ac:dyDescent="0.25">
      <c r="A601" t="s">
        <v>3</v>
      </c>
      <c r="B601">
        <v>1</v>
      </c>
      <c r="C601">
        <v>15</v>
      </c>
      <c r="D601">
        <v>23</v>
      </c>
      <c r="E601">
        <v>7</v>
      </c>
      <c r="F601">
        <v>-9</v>
      </c>
      <c r="O601" t="s">
        <v>3</v>
      </c>
      <c r="P601">
        <v>0</v>
      </c>
      <c r="Q601">
        <v>22</v>
      </c>
      <c r="R601">
        <v>14</v>
      </c>
    </row>
    <row r="602" spans="1:18" x14ac:dyDescent="0.25">
      <c r="A602" t="s">
        <v>0</v>
      </c>
      <c r="B602">
        <v>0</v>
      </c>
      <c r="C602">
        <v>15</v>
      </c>
      <c r="D602">
        <v>22</v>
      </c>
      <c r="E602">
        <v>7</v>
      </c>
      <c r="F602">
        <v>-9</v>
      </c>
      <c r="O602" t="s">
        <v>0</v>
      </c>
      <c r="P602">
        <v>0</v>
      </c>
      <c r="Q602">
        <v>22</v>
      </c>
      <c r="R602">
        <v>13</v>
      </c>
    </row>
    <row r="603" spans="1:18" x14ac:dyDescent="0.25">
      <c r="A603" t="s">
        <v>0</v>
      </c>
      <c r="B603">
        <v>1</v>
      </c>
      <c r="C603">
        <v>15</v>
      </c>
      <c r="D603">
        <v>22</v>
      </c>
      <c r="E603">
        <v>7</v>
      </c>
      <c r="F603">
        <v>-10</v>
      </c>
      <c r="O603" t="s">
        <v>0</v>
      </c>
      <c r="P603">
        <v>0</v>
      </c>
      <c r="Q603">
        <v>22</v>
      </c>
      <c r="R603">
        <v>12</v>
      </c>
    </row>
    <row r="604" spans="1:18" x14ac:dyDescent="0.25">
      <c r="A604" t="s">
        <v>1</v>
      </c>
      <c r="B604">
        <v>0</v>
      </c>
      <c r="C604">
        <v>16</v>
      </c>
      <c r="D604">
        <v>22</v>
      </c>
      <c r="E604">
        <v>7</v>
      </c>
      <c r="F604">
        <v>-10</v>
      </c>
      <c r="O604" t="s">
        <v>1</v>
      </c>
      <c r="P604">
        <v>0</v>
      </c>
      <c r="Q604">
        <v>23</v>
      </c>
      <c r="R604">
        <v>12</v>
      </c>
    </row>
    <row r="605" spans="1:18" x14ac:dyDescent="0.25">
      <c r="A605" t="s">
        <v>3</v>
      </c>
      <c r="B605">
        <v>1</v>
      </c>
      <c r="C605">
        <v>16</v>
      </c>
      <c r="D605">
        <v>22</v>
      </c>
      <c r="E605">
        <v>7</v>
      </c>
      <c r="F605">
        <v>-9</v>
      </c>
      <c r="O605" t="s">
        <v>3</v>
      </c>
      <c r="P605">
        <v>0</v>
      </c>
      <c r="Q605">
        <v>23</v>
      </c>
      <c r="R605">
        <v>13</v>
      </c>
    </row>
    <row r="606" spans="1:18" x14ac:dyDescent="0.25">
      <c r="A606" t="s">
        <v>0</v>
      </c>
      <c r="B606">
        <v>0</v>
      </c>
      <c r="C606">
        <v>16</v>
      </c>
      <c r="D606">
        <v>21</v>
      </c>
      <c r="E606">
        <v>7</v>
      </c>
      <c r="F606">
        <v>-9</v>
      </c>
      <c r="O606" t="s">
        <v>0</v>
      </c>
      <c r="P606">
        <v>0</v>
      </c>
      <c r="Q606">
        <v>23</v>
      </c>
      <c r="R606">
        <v>12</v>
      </c>
    </row>
    <row r="607" spans="1:18" x14ac:dyDescent="0.25">
      <c r="A607" t="s">
        <v>0</v>
      </c>
      <c r="B607">
        <v>1</v>
      </c>
      <c r="C607">
        <v>16</v>
      </c>
      <c r="D607">
        <v>21</v>
      </c>
      <c r="E607">
        <v>7</v>
      </c>
      <c r="F607">
        <v>-10</v>
      </c>
      <c r="O607" t="s">
        <v>0</v>
      </c>
      <c r="P607">
        <v>0</v>
      </c>
      <c r="Q607">
        <v>23</v>
      </c>
      <c r="R607">
        <v>11</v>
      </c>
    </row>
    <row r="608" spans="1:18" x14ac:dyDescent="0.25">
      <c r="A608" t="s">
        <v>3</v>
      </c>
      <c r="B608">
        <v>0</v>
      </c>
      <c r="C608">
        <v>16</v>
      </c>
      <c r="D608">
        <v>22</v>
      </c>
      <c r="E608">
        <v>7</v>
      </c>
      <c r="F608">
        <v>-10</v>
      </c>
      <c r="O608" t="s">
        <v>3</v>
      </c>
      <c r="P608">
        <v>0</v>
      </c>
      <c r="Q608">
        <v>23</v>
      </c>
      <c r="R608">
        <v>12</v>
      </c>
    </row>
    <row r="609" spans="1:18" x14ac:dyDescent="0.25">
      <c r="A609" t="s">
        <v>1</v>
      </c>
      <c r="B609">
        <v>1</v>
      </c>
      <c r="C609">
        <v>16</v>
      </c>
      <c r="D609">
        <v>22</v>
      </c>
      <c r="E609">
        <v>8</v>
      </c>
      <c r="F609">
        <v>-10</v>
      </c>
      <c r="O609" t="s">
        <v>1</v>
      </c>
      <c r="P609">
        <v>0</v>
      </c>
      <c r="Q609">
        <v>24</v>
      </c>
      <c r="R609">
        <v>12</v>
      </c>
    </row>
    <row r="610" spans="1:18" x14ac:dyDescent="0.25">
      <c r="A610" t="s">
        <v>1</v>
      </c>
      <c r="B610">
        <v>0</v>
      </c>
      <c r="C610">
        <v>17</v>
      </c>
      <c r="D610">
        <v>22</v>
      </c>
      <c r="E610">
        <v>8</v>
      </c>
      <c r="F610">
        <v>-10</v>
      </c>
      <c r="O610" t="s">
        <v>1</v>
      </c>
      <c r="P610">
        <v>0</v>
      </c>
      <c r="Q610">
        <v>25</v>
      </c>
      <c r="R610">
        <v>12</v>
      </c>
    </row>
    <row r="611" spans="1:18" x14ac:dyDescent="0.25">
      <c r="A611" t="s">
        <v>0</v>
      </c>
      <c r="B611">
        <v>1</v>
      </c>
      <c r="C611">
        <v>17</v>
      </c>
      <c r="D611">
        <v>22</v>
      </c>
      <c r="E611">
        <v>8</v>
      </c>
      <c r="F611">
        <v>-11</v>
      </c>
      <c r="O611" t="s">
        <v>0</v>
      </c>
      <c r="P611">
        <v>0</v>
      </c>
      <c r="Q611">
        <v>25</v>
      </c>
      <c r="R611">
        <v>11</v>
      </c>
    </row>
    <row r="612" spans="1:18" x14ac:dyDescent="0.25">
      <c r="A612" t="s">
        <v>3</v>
      </c>
      <c r="B612">
        <v>0</v>
      </c>
      <c r="C612">
        <v>17</v>
      </c>
      <c r="D612">
        <v>23</v>
      </c>
      <c r="E612">
        <v>8</v>
      </c>
      <c r="F612">
        <v>-11</v>
      </c>
      <c r="O612" t="s">
        <v>3</v>
      </c>
      <c r="P612">
        <v>0</v>
      </c>
      <c r="Q612">
        <v>25</v>
      </c>
      <c r="R612">
        <v>12</v>
      </c>
    </row>
    <row r="613" spans="1:18" x14ac:dyDescent="0.25">
      <c r="A613" t="s">
        <v>1</v>
      </c>
      <c r="B613">
        <v>1</v>
      </c>
      <c r="C613">
        <v>17</v>
      </c>
      <c r="D613">
        <v>23</v>
      </c>
      <c r="E613">
        <v>9</v>
      </c>
      <c r="F613">
        <v>-11</v>
      </c>
      <c r="O613" t="s">
        <v>1</v>
      </c>
      <c r="P613">
        <v>0</v>
      </c>
      <c r="Q613">
        <v>26</v>
      </c>
      <c r="R613">
        <v>12</v>
      </c>
    </row>
    <row r="614" spans="1:18" x14ac:dyDescent="0.25">
      <c r="A614" t="s">
        <v>2</v>
      </c>
      <c r="B614">
        <v>0</v>
      </c>
      <c r="C614">
        <v>16</v>
      </c>
      <c r="D614">
        <v>23</v>
      </c>
      <c r="E614">
        <v>9</v>
      </c>
      <c r="F614">
        <v>-11</v>
      </c>
      <c r="O614" t="s">
        <v>2</v>
      </c>
      <c r="P614">
        <v>0</v>
      </c>
      <c r="Q614">
        <v>25</v>
      </c>
      <c r="R614">
        <v>12</v>
      </c>
    </row>
    <row r="615" spans="1:18" x14ac:dyDescent="0.25">
      <c r="A615" t="s">
        <v>0</v>
      </c>
      <c r="B615">
        <v>1</v>
      </c>
      <c r="C615">
        <v>16</v>
      </c>
      <c r="D615">
        <v>23</v>
      </c>
      <c r="E615">
        <v>9</v>
      </c>
      <c r="F615">
        <v>-12</v>
      </c>
      <c r="O615" t="s">
        <v>0</v>
      </c>
      <c r="P615">
        <v>0</v>
      </c>
      <c r="Q615">
        <v>25</v>
      </c>
      <c r="R615">
        <v>11</v>
      </c>
    </row>
    <row r="616" spans="1:18" x14ac:dyDescent="0.25">
      <c r="A616" t="s">
        <v>1</v>
      </c>
      <c r="B616">
        <v>0</v>
      </c>
      <c r="C616">
        <v>17</v>
      </c>
      <c r="D616">
        <v>23</v>
      </c>
      <c r="E616">
        <v>9</v>
      </c>
      <c r="F616">
        <v>-12</v>
      </c>
      <c r="O616" t="s">
        <v>1</v>
      </c>
      <c r="P616">
        <v>0</v>
      </c>
      <c r="Q616">
        <v>26</v>
      </c>
      <c r="R616">
        <v>11</v>
      </c>
    </row>
    <row r="617" spans="1:18" x14ac:dyDescent="0.25">
      <c r="A617" t="s">
        <v>1</v>
      </c>
      <c r="B617">
        <v>1</v>
      </c>
      <c r="C617">
        <v>17</v>
      </c>
      <c r="D617">
        <v>23</v>
      </c>
      <c r="E617">
        <v>10</v>
      </c>
      <c r="F617">
        <v>-12</v>
      </c>
      <c r="O617" t="s">
        <v>1</v>
      </c>
      <c r="P617">
        <v>0</v>
      </c>
      <c r="Q617">
        <v>27</v>
      </c>
      <c r="R617">
        <v>11</v>
      </c>
    </row>
    <row r="618" spans="1:18" x14ac:dyDescent="0.25">
      <c r="A618" t="s">
        <v>2</v>
      </c>
      <c r="B618">
        <v>0</v>
      </c>
      <c r="C618">
        <v>16</v>
      </c>
      <c r="D618">
        <v>23</v>
      </c>
      <c r="E618">
        <v>10</v>
      </c>
      <c r="F618">
        <v>-12</v>
      </c>
      <c r="O618" t="s">
        <v>2</v>
      </c>
      <c r="P618">
        <v>0</v>
      </c>
      <c r="Q618">
        <v>26</v>
      </c>
      <c r="R618">
        <v>11</v>
      </c>
    </row>
    <row r="619" spans="1:18" x14ac:dyDescent="0.25">
      <c r="A619" t="s">
        <v>2</v>
      </c>
      <c r="B619">
        <v>1</v>
      </c>
      <c r="C619">
        <v>16</v>
      </c>
      <c r="D619">
        <v>23</v>
      </c>
      <c r="E619">
        <v>9</v>
      </c>
      <c r="F619">
        <v>-12</v>
      </c>
      <c r="O619" t="s">
        <v>2</v>
      </c>
      <c r="P619">
        <v>0</v>
      </c>
      <c r="Q619">
        <v>25</v>
      </c>
      <c r="R619">
        <v>11</v>
      </c>
    </row>
    <row r="620" spans="1:18" x14ac:dyDescent="0.25">
      <c r="A620" t="s">
        <v>2</v>
      </c>
      <c r="B620">
        <v>0</v>
      </c>
      <c r="C620">
        <v>15</v>
      </c>
      <c r="D620">
        <v>23</v>
      </c>
      <c r="E620">
        <v>9</v>
      </c>
      <c r="F620">
        <v>-12</v>
      </c>
      <c r="O620" t="s">
        <v>2</v>
      </c>
      <c r="P620">
        <v>0</v>
      </c>
      <c r="Q620">
        <v>24</v>
      </c>
      <c r="R620">
        <v>11</v>
      </c>
    </row>
    <row r="621" spans="1:18" x14ac:dyDescent="0.25">
      <c r="A621" t="s">
        <v>1</v>
      </c>
      <c r="B621">
        <v>1</v>
      </c>
      <c r="C621">
        <v>15</v>
      </c>
      <c r="D621">
        <v>23</v>
      </c>
      <c r="E621">
        <v>10</v>
      </c>
      <c r="F621">
        <v>-12</v>
      </c>
      <c r="O621" t="s">
        <v>1</v>
      </c>
      <c r="P621">
        <v>0</v>
      </c>
      <c r="Q621">
        <v>25</v>
      </c>
      <c r="R621">
        <v>11</v>
      </c>
    </row>
    <row r="622" spans="1:18" x14ac:dyDescent="0.25">
      <c r="A622" t="s">
        <v>3</v>
      </c>
      <c r="B622">
        <v>0</v>
      </c>
      <c r="C622">
        <v>15</v>
      </c>
      <c r="D622">
        <v>24</v>
      </c>
      <c r="E622">
        <v>10</v>
      </c>
      <c r="F622">
        <v>-12</v>
      </c>
      <c r="O622" t="s">
        <v>3</v>
      </c>
      <c r="P622">
        <v>0</v>
      </c>
      <c r="Q622">
        <v>25</v>
      </c>
      <c r="R622">
        <v>12</v>
      </c>
    </row>
    <row r="623" spans="1:18" x14ac:dyDescent="0.25">
      <c r="A623" t="s">
        <v>0</v>
      </c>
      <c r="B623">
        <v>1</v>
      </c>
      <c r="C623">
        <v>15</v>
      </c>
      <c r="D623">
        <v>24</v>
      </c>
      <c r="E623">
        <v>10</v>
      </c>
      <c r="F623">
        <v>-13</v>
      </c>
      <c r="O623" t="s">
        <v>0</v>
      </c>
      <c r="P623">
        <v>0</v>
      </c>
      <c r="Q623">
        <v>25</v>
      </c>
      <c r="R623">
        <v>11</v>
      </c>
    </row>
    <row r="624" spans="1:18" x14ac:dyDescent="0.25">
      <c r="A624" t="s">
        <v>0</v>
      </c>
      <c r="B624">
        <v>0</v>
      </c>
      <c r="C624">
        <v>15</v>
      </c>
      <c r="D624">
        <v>23</v>
      </c>
      <c r="E624">
        <v>10</v>
      </c>
      <c r="F624">
        <v>-13</v>
      </c>
      <c r="O624" t="s">
        <v>0</v>
      </c>
      <c r="P624">
        <v>0</v>
      </c>
      <c r="Q624">
        <v>25</v>
      </c>
      <c r="R624">
        <v>10</v>
      </c>
    </row>
    <row r="625" spans="1:18" x14ac:dyDescent="0.25">
      <c r="A625" t="s">
        <v>3</v>
      </c>
      <c r="B625">
        <v>1</v>
      </c>
      <c r="C625">
        <v>15</v>
      </c>
      <c r="D625">
        <v>23</v>
      </c>
      <c r="E625">
        <v>10</v>
      </c>
      <c r="F625">
        <v>-12</v>
      </c>
      <c r="O625" t="s">
        <v>3</v>
      </c>
      <c r="P625">
        <v>0</v>
      </c>
      <c r="Q625">
        <v>25</v>
      </c>
      <c r="R625">
        <v>11</v>
      </c>
    </row>
    <row r="626" spans="1:18" x14ac:dyDescent="0.25">
      <c r="A626" t="s">
        <v>2</v>
      </c>
      <c r="B626">
        <v>0</v>
      </c>
      <c r="C626">
        <v>14</v>
      </c>
      <c r="D626">
        <v>23</v>
      </c>
      <c r="E626">
        <v>10</v>
      </c>
      <c r="F626">
        <v>-12</v>
      </c>
      <c r="O626" t="s">
        <v>2</v>
      </c>
      <c r="P626">
        <v>0</v>
      </c>
      <c r="Q626">
        <v>24</v>
      </c>
      <c r="R626">
        <v>11</v>
      </c>
    </row>
    <row r="627" spans="1:18" x14ac:dyDescent="0.25">
      <c r="A627" t="s">
        <v>3</v>
      </c>
      <c r="B627">
        <v>1</v>
      </c>
      <c r="C627">
        <v>14</v>
      </c>
      <c r="D627">
        <v>23</v>
      </c>
      <c r="E627">
        <v>10</v>
      </c>
      <c r="F627">
        <v>-11</v>
      </c>
      <c r="O627" t="s">
        <v>3</v>
      </c>
      <c r="P627">
        <v>0</v>
      </c>
      <c r="Q627">
        <v>24</v>
      </c>
      <c r="R627">
        <v>12</v>
      </c>
    </row>
    <row r="628" spans="1:18" x14ac:dyDescent="0.25">
      <c r="A628" t="s">
        <v>2</v>
      </c>
      <c r="B628">
        <v>0</v>
      </c>
      <c r="C628">
        <v>13</v>
      </c>
      <c r="D628">
        <v>23</v>
      </c>
      <c r="E628">
        <v>10</v>
      </c>
      <c r="F628">
        <v>-11</v>
      </c>
      <c r="O628" t="s">
        <v>2</v>
      </c>
      <c r="P628">
        <v>0</v>
      </c>
      <c r="Q628">
        <v>23</v>
      </c>
      <c r="R628">
        <v>12</v>
      </c>
    </row>
    <row r="629" spans="1:18" x14ac:dyDescent="0.25">
      <c r="A629" t="s">
        <v>1</v>
      </c>
      <c r="B629">
        <v>1</v>
      </c>
      <c r="C629">
        <v>13</v>
      </c>
      <c r="D629">
        <v>23</v>
      </c>
      <c r="E629">
        <v>11</v>
      </c>
      <c r="F629">
        <v>-11</v>
      </c>
      <c r="O629" t="s">
        <v>1</v>
      </c>
      <c r="P629">
        <v>0</v>
      </c>
      <c r="Q629">
        <v>24</v>
      </c>
      <c r="R629">
        <v>12</v>
      </c>
    </row>
    <row r="630" spans="1:18" x14ac:dyDescent="0.25">
      <c r="A630" t="s">
        <v>0</v>
      </c>
      <c r="B630">
        <v>0</v>
      </c>
      <c r="C630">
        <v>13</v>
      </c>
      <c r="D630">
        <v>22</v>
      </c>
      <c r="E630">
        <v>11</v>
      </c>
      <c r="F630">
        <v>-11</v>
      </c>
      <c r="O630" t="s">
        <v>0</v>
      </c>
      <c r="P630">
        <v>0</v>
      </c>
      <c r="Q630">
        <v>24</v>
      </c>
      <c r="R630">
        <v>11</v>
      </c>
    </row>
    <row r="631" spans="1:18" x14ac:dyDescent="0.25">
      <c r="A631" t="s">
        <v>3</v>
      </c>
      <c r="B631">
        <v>1</v>
      </c>
      <c r="C631">
        <v>13</v>
      </c>
      <c r="D631">
        <v>22</v>
      </c>
      <c r="E631">
        <v>11</v>
      </c>
      <c r="F631">
        <v>-10</v>
      </c>
      <c r="O631" t="s">
        <v>3</v>
      </c>
      <c r="P631">
        <v>0</v>
      </c>
      <c r="Q631">
        <v>24</v>
      </c>
      <c r="R631">
        <v>12</v>
      </c>
    </row>
    <row r="632" spans="1:18" x14ac:dyDescent="0.25">
      <c r="A632" t="s">
        <v>3</v>
      </c>
      <c r="B632">
        <v>0</v>
      </c>
      <c r="C632">
        <v>13</v>
      </c>
      <c r="D632">
        <v>23</v>
      </c>
      <c r="E632">
        <v>11</v>
      </c>
      <c r="F632">
        <v>-10</v>
      </c>
      <c r="O632" t="s">
        <v>3</v>
      </c>
      <c r="P632">
        <v>0</v>
      </c>
      <c r="Q632">
        <v>24</v>
      </c>
      <c r="R632">
        <v>13</v>
      </c>
    </row>
    <row r="633" spans="1:18" x14ac:dyDescent="0.25">
      <c r="A633" t="s">
        <v>2</v>
      </c>
      <c r="B633">
        <v>1</v>
      </c>
      <c r="C633">
        <v>13</v>
      </c>
      <c r="D633">
        <v>23</v>
      </c>
      <c r="E633">
        <v>10</v>
      </c>
      <c r="F633">
        <v>-10</v>
      </c>
      <c r="O633" t="s">
        <v>2</v>
      </c>
      <c r="P633">
        <v>0</v>
      </c>
      <c r="Q633">
        <v>23</v>
      </c>
      <c r="R633">
        <v>13</v>
      </c>
    </row>
    <row r="634" spans="1:18" x14ac:dyDescent="0.25">
      <c r="A634" t="s">
        <v>2</v>
      </c>
      <c r="B634">
        <v>0</v>
      </c>
      <c r="C634">
        <v>12</v>
      </c>
      <c r="D634">
        <v>23</v>
      </c>
      <c r="E634">
        <v>10</v>
      </c>
      <c r="F634">
        <v>-10</v>
      </c>
      <c r="O634" t="s">
        <v>2</v>
      </c>
      <c r="P634">
        <v>0</v>
      </c>
      <c r="Q634">
        <v>22</v>
      </c>
      <c r="R634">
        <v>13</v>
      </c>
    </row>
    <row r="635" spans="1:18" x14ac:dyDescent="0.25">
      <c r="A635" t="s">
        <v>2</v>
      </c>
      <c r="B635">
        <v>1</v>
      </c>
      <c r="C635">
        <v>12</v>
      </c>
      <c r="D635">
        <v>23</v>
      </c>
      <c r="E635">
        <v>9</v>
      </c>
      <c r="F635">
        <v>-10</v>
      </c>
      <c r="O635" t="s">
        <v>2</v>
      </c>
      <c r="P635">
        <v>0</v>
      </c>
      <c r="Q635">
        <v>21</v>
      </c>
      <c r="R635">
        <v>13</v>
      </c>
    </row>
    <row r="636" spans="1:18" x14ac:dyDescent="0.25">
      <c r="A636" t="s">
        <v>0</v>
      </c>
      <c r="B636">
        <v>0</v>
      </c>
      <c r="C636">
        <v>12</v>
      </c>
      <c r="D636">
        <v>22</v>
      </c>
      <c r="E636">
        <v>9</v>
      </c>
      <c r="F636">
        <v>-10</v>
      </c>
      <c r="O636" t="s">
        <v>0</v>
      </c>
      <c r="P636">
        <v>0</v>
      </c>
      <c r="Q636">
        <v>21</v>
      </c>
      <c r="R636">
        <v>12</v>
      </c>
    </row>
    <row r="637" spans="1:18" x14ac:dyDescent="0.25">
      <c r="A637" t="s">
        <v>2</v>
      </c>
      <c r="B637">
        <v>1</v>
      </c>
      <c r="C637">
        <v>12</v>
      </c>
      <c r="D637">
        <v>22</v>
      </c>
      <c r="E637">
        <v>8</v>
      </c>
      <c r="F637">
        <v>-10</v>
      </c>
      <c r="O637" t="s">
        <v>2</v>
      </c>
      <c r="P637">
        <v>0</v>
      </c>
      <c r="Q637">
        <v>20</v>
      </c>
      <c r="R637">
        <v>12</v>
      </c>
    </row>
    <row r="638" spans="1:18" x14ac:dyDescent="0.25">
      <c r="A638" t="s">
        <v>3</v>
      </c>
      <c r="B638">
        <v>0</v>
      </c>
      <c r="C638">
        <v>12</v>
      </c>
      <c r="D638">
        <v>23</v>
      </c>
      <c r="E638">
        <v>8</v>
      </c>
      <c r="F638">
        <v>-10</v>
      </c>
      <c r="O638" t="s">
        <v>3</v>
      </c>
      <c r="P638">
        <v>0</v>
      </c>
      <c r="Q638">
        <v>20</v>
      </c>
      <c r="R638">
        <v>13</v>
      </c>
    </row>
    <row r="639" spans="1:18" x14ac:dyDescent="0.25">
      <c r="A639" t="s">
        <v>1</v>
      </c>
      <c r="B639">
        <v>1</v>
      </c>
      <c r="C639">
        <v>12</v>
      </c>
      <c r="D639">
        <v>23</v>
      </c>
      <c r="E639">
        <v>9</v>
      </c>
      <c r="F639">
        <v>-10</v>
      </c>
      <c r="O639" t="s">
        <v>1</v>
      </c>
      <c r="P639">
        <v>0</v>
      </c>
      <c r="Q639">
        <v>21</v>
      </c>
      <c r="R639">
        <v>13</v>
      </c>
    </row>
    <row r="640" spans="1:18" x14ac:dyDescent="0.25">
      <c r="A640" t="s">
        <v>3</v>
      </c>
      <c r="B640">
        <v>0</v>
      </c>
      <c r="C640">
        <v>12</v>
      </c>
      <c r="D640">
        <v>24</v>
      </c>
      <c r="E640">
        <v>9</v>
      </c>
      <c r="F640">
        <v>-10</v>
      </c>
      <c r="O640" t="s">
        <v>3</v>
      </c>
      <c r="P640">
        <v>0</v>
      </c>
      <c r="Q640">
        <v>21</v>
      </c>
      <c r="R640">
        <v>14</v>
      </c>
    </row>
    <row r="641" spans="1:18" x14ac:dyDescent="0.25">
      <c r="A641" t="s">
        <v>1</v>
      </c>
      <c r="B641">
        <v>1</v>
      </c>
      <c r="C641">
        <v>12</v>
      </c>
      <c r="D641">
        <v>24</v>
      </c>
      <c r="E641">
        <v>10</v>
      </c>
      <c r="F641">
        <v>-10</v>
      </c>
      <c r="O641" t="s">
        <v>1</v>
      </c>
      <c r="P641">
        <v>0</v>
      </c>
      <c r="Q641">
        <v>22</v>
      </c>
      <c r="R641">
        <v>14</v>
      </c>
    </row>
    <row r="642" spans="1:18" x14ac:dyDescent="0.25">
      <c r="A642" t="s">
        <v>2</v>
      </c>
      <c r="B642">
        <v>0</v>
      </c>
      <c r="C642">
        <v>11</v>
      </c>
      <c r="D642">
        <v>24</v>
      </c>
      <c r="E642">
        <v>10</v>
      </c>
      <c r="F642">
        <v>-10</v>
      </c>
      <c r="O642" t="s">
        <v>2</v>
      </c>
      <c r="P642">
        <v>0</v>
      </c>
      <c r="Q642">
        <v>21</v>
      </c>
      <c r="R642">
        <v>14</v>
      </c>
    </row>
    <row r="643" spans="1:18" x14ac:dyDescent="0.25">
      <c r="A643" t="s">
        <v>1</v>
      </c>
      <c r="B643">
        <v>1</v>
      </c>
      <c r="C643">
        <v>11</v>
      </c>
      <c r="D643">
        <v>24</v>
      </c>
      <c r="E643">
        <v>11</v>
      </c>
      <c r="F643">
        <v>-10</v>
      </c>
      <c r="O643" t="s">
        <v>1</v>
      </c>
      <c r="P643">
        <v>0</v>
      </c>
      <c r="Q643">
        <v>22</v>
      </c>
      <c r="R643">
        <v>14</v>
      </c>
    </row>
    <row r="644" spans="1:18" x14ac:dyDescent="0.25">
      <c r="A644" t="s">
        <v>2</v>
      </c>
      <c r="B644">
        <v>0</v>
      </c>
      <c r="C644">
        <v>10</v>
      </c>
      <c r="D644">
        <v>24</v>
      </c>
      <c r="E644">
        <v>11</v>
      </c>
      <c r="F644">
        <v>-10</v>
      </c>
      <c r="O644" t="s">
        <v>2</v>
      </c>
      <c r="P644">
        <v>0</v>
      </c>
      <c r="Q644">
        <v>21</v>
      </c>
      <c r="R644">
        <v>14</v>
      </c>
    </row>
    <row r="645" spans="1:18" x14ac:dyDescent="0.25">
      <c r="A645" t="s">
        <v>0</v>
      </c>
      <c r="B645">
        <v>1</v>
      </c>
      <c r="C645">
        <v>10</v>
      </c>
      <c r="D645">
        <v>24</v>
      </c>
      <c r="E645">
        <v>11</v>
      </c>
      <c r="F645">
        <v>-11</v>
      </c>
      <c r="O645" t="s">
        <v>0</v>
      </c>
      <c r="P645">
        <v>0</v>
      </c>
      <c r="Q645">
        <v>21</v>
      </c>
      <c r="R645">
        <v>13</v>
      </c>
    </row>
    <row r="646" spans="1:18" x14ac:dyDescent="0.25">
      <c r="A646" t="s">
        <v>3</v>
      </c>
      <c r="B646">
        <v>0</v>
      </c>
      <c r="C646">
        <v>10</v>
      </c>
      <c r="D646">
        <v>25</v>
      </c>
      <c r="E646">
        <v>11</v>
      </c>
      <c r="F646">
        <v>-11</v>
      </c>
      <c r="O646" t="s">
        <v>3</v>
      </c>
      <c r="P646">
        <v>0</v>
      </c>
      <c r="Q646">
        <v>21</v>
      </c>
      <c r="R646">
        <v>14</v>
      </c>
    </row>
    <row r="647" spans="1:18" x14ac:dyDescent="0.25">
      <c r="A647" t="s">
        <v>3</v>
      </c>
      <c r="B647">
        <v>1</v>
      </c>
      <c r="C647">
        <v>10</v>
      </c>
      <c r="D647">
        <v>25</v>
      </c>
      <c r="E647">
        <v>11</v>
      </c>
      <c r="F647">
        <v>-10</v>
      </c>
      <c r="O647" t="s">
        <v>3</v>
      </c>
      <c r="P647">
        <v>0</v>
      </c>
      <c r="Q647">
        <v>21</v>
      </c>
      <c r="R647">
        <v>15</v>
      </c>
    </row>
    <row r="648" spans="1:18" x14ac:dyDescent="0.25">
      <c r="A648" t="s">
        <v>1</v>
      </c>
      <c r="B648">
        <v>0</v>
      </c>
      <c r="C648">
        <v>11</v>
      </c>
      <c r="D648">
        <v>25</v>
      </c>
      <c r="E648">
        <v>11</v>
      </c>
      <c r="F648">
        <v>-10</v>
      </c>
      <c r="O648" t="s">
        <v>1</v>
      </c>
      <c r="P648">
        <v>0</v>
      </c>
      <c r="Q648">
        <v>22</v>
      </c>
      <c r="R648">
        <v>15</v>
      </c>
    </row>
    <row r="649" spans="1:18" x14ac:dyDescent="0.25">
      <c r="A649" t="s">
        <v>1</v>
      </c>
      <c r="B649">
        <v>1</v>
      </c>
      <c r="C649">
        <v>11</v>
      </c>
      <c r="D649">
        <v>25</v>
      </c>
      <c r="E649">
        <v>12</v>
      </c>
      <c r="F649">
        <v>-10</v>
      </c>
      <c r="O649" t="s">
        <v>1</v>
      </c>
      <c r="P649">
        <v>0</v>
      </c>
      <c r="Q649">
        <v>23</v>
      </c>
      <c r="R649">
        <v>15</v>
      </c>
    </row>
    <row r="650" spans="1:18" x14ac:dyDescent="0.25">
      <c r="A650" t="s">
        <v>3</v>
      </c>
      <c r="B650">
        <v>0</v>
      </c>
      <c r="C650">
        <v>11</v>
      </c>
      <c r="D650">
        <v>26</v>
      </c>
      <c r="E650">
        <v>12</v>
      </c>
      <c r="F650">
        <v>-10</v>
      </c>
      <c r="O650" t="s">
        <v>3</v>
      </c>
      <c r="P650">
        <v>0</v>
      </c>
      <c r="Q650">
        <v>23</v>
      </c>
      <c r="R650">
        <v>16</v>
      </c>
    </row>
    <row r="651" spans="1:18" x14ac:dyDescent="0.25">
      <c r="A651" t="s">
        <v>3</v>
      </c>
      <c r="B651">
        <v>1</v>
      </c>
      <c r="C651">
        <v>11</v>
      </c>
      <c r="D651">
        <v>26</v>
      </c>
      <c r="E651">
        <v>12</v>
      </c>
      <c r="F651">
        <v>-9</v>
      </c>
      <c r="O651" t="s">
        <v>3</v>
      </c>
      <c r="P651">
        <v>0</v>
      </c>
      <c r="Q651">
        <v>23</v>
      </c>
      <c r="R651">
        <v>17</v>
      </c>
    </row>
    <row r="652" spans="1:18" x14ac:dyDescent="0.25">
      <c r="A652" t="s">
        <v>3</v>
      </c>
      <c r="B652">
        <v>0</v>
      </c>
      <c r="C652">
        <v>11</v>
      </c>
      <c r="D652">
        <v>27</v>
      </c>
      <c r="E652">
        <v>12</v>
      </c>
      <c r="F652">
        <v>-9</v>
      </c>
      <c r="O652" t="s">
        <v>3</v>
      </c>
      <c r="P652">
        <v>0</v>
      </c>
      <c r="Q652">
        <v>23</v>
      </c>
      <c r="R652">
        <v>18</v>
      </c>
    </row>
    <row r="653" spans="1:18" x14ac:dyDescent="0.25">
      <c r="A653" t="s">
        <v>2</v>
      </c>
      <c r="B653">
        <v>1</v>
      </c>
      <c r="C653">
        <v>11</v>
      </c>
      <c r="D653">
        <v>27</v>
      </c>
      <c r="E653">
        <v>11</v>
      </c>
      <c r="F653">
        <v>-9</v>
      </c>
      <c r="O653" t="s">
        <v>2</v>
      </c>
      <c r="P653">
        <v>0</v>
      </c>
      <c r="Q653">
        <v>22</v>
      </c>
      <c r="R653">
        <v>18</v>
      </c>
    </row>
    <row r="654" spans="1:18" x14ac:dyDescent="0.25">
      <c r="A654" t="s">
        <v>3</v>
      </c>
      <c r="B654">
        <v>0</v>
      </c>
      <c r="C654">
        <v>11</v>
      </c>
      <c r="D654">
        <v>28</v>
      </c>
      <c r="E654">
        <v>11</v>
      </c>
      <c r="F654">
        <v>-9</v>
      </c>
      <c r="O654" t="s">
        <v>3</v>
      </c>
      <c r="P654">
        <v>0</v>
      </c>
      <c r="Q654">
        <v>22</v>
      </c>
      <c r="R654">
        <v>19</v>
      </c>
    </row>
    <row r="655" spans="1:18" x14ac:dyDescent="0.25">
      <c r="A655" t="s">
        <v>0</v>
      </c>
      <c r="B655">
        <v>1</v>
      </c>
      <c r="C655">
        <v>11</v>
      </c>
      <c r="D655">
        <v>28</v>
      </c>
      <c r="E655">
        <v>11</v>
      </c>
      <c r="F655">
        <v>-10</v>
      </c>
      <c r="O655" t="s">
        <v>0</v>
      </c>
      <c r="P655">
        <v>0</v>
      </c>
      <c r="Q655">
        <v>22</v>
      </c>
      <c r="R655">
        <v>18</v>
      </c>
    </row>
    <row r="656" spans="1:18" x14ac:dyDescent="0.25">
      <c r="A656" t="s">
        <v>0</v>
      </c>
      <c r="B656">
        <v>0</v>
      </c>
      <c r="C656">
        <v>11</v>
      </c>
      <c r="D656">
        <v>27</v>
      </c>
      <c r="E656">
        <v>11</v>
      </c>
      <c r="F656">
        <v>-10</v>
      </c>
      <c r="O656" t="s">
        <v>0</v>
      </c>
      <c r="P656">
        <v>0</v>
      </c>
      <c r="Q656">
        <v>22</v>
      </c>
      <c r="R656">
        <v>17</v>
      </c>
    </row>
    <row r="657" spans="1:18" x14ac:dyDescent="0.25">
      <c r="A657" t="s">
        <v>2</v>
      </c>
      <c r="B657">
        <v>1</v>
      </c>
      <c r="C657">
        <v>11</v>
      </c>
      <c r="D657">
        <v>27</v>
      </c>
      <c r="E657">
        <v>10</v>
      </c>
      <c r="F657">
        <v>-10</v>
      </c>
      <c r="O657" t="s">
        <v>2</v>
      </c>
      <c r="P657">
        <v>0</v>
      </c>
      <c r="Q657">
        <v>21</v>
      </c>
      <c r="R657">
        <v>17</v>
      </c>
    </row>
    <row r="658" spans="1:18" x14ac:dyDescent="0.25">
      <c r="A658" t="s">
        <v>3</v>
      </c>
      <c r="B658">
        <v>0</v>
      </c>
      <c r="C658">
        <v>11</v>
      </c>
      <c r="D658">
        <v>28</v>
      </c>
      <c r="E658">
        <v>10</v>
      </c>
      <c r="F658">
        <v>-10</v>
      </c>
      <c r="O658" t="s">
        <v>3</v>
      </c>
      <c r="P658">
        <v>0</v>
      </c>
      <c r="Q658">
        <v>21</v>
      </c>
      <c r="R658">
        <v>18</v>
      </c>
    </row>
    <row r="659" spans="1:18" x14ac:dyDescent="0.25">
      <c r="A659" t="s">
        <v>3</v>
      </c>
      <c r="B659">
        <v>1</v>
      </c>
      <c r="C659">
        <v>11</v>
      </c>
      <c r="D659">
        <v>28</v>
      </c>
      <c r="E659">
        <v>10</v>
      </c>
      <c r="F659">
        <v>-9</v>
      </c>
      <c r="O659" t="s">
        <v>3</v>
      </c>
      <c r="P659">
        <v>0</v>
      </c>
      <c r="Q659">
        <v>21</v>
      </c>
      <c r="R659">
        <v>19</v>
      </c>
    </row>
    <row r="660" spans="1:18" x14ac:dyDescent="0.25">
      <c r="A660" t="s">
        <v>3</v>
      </c>
      <c r="B660">
        <v>0</v>
      </c>
      <c r="C660">
        <v>11</v>
      </c>
      <c r="D660">
        <v>29</v>
      </c>
      <c r="E660">
        <v>10</v>
      </c>
      <c r="F660">
        <v>-9</v>
      </c>
      <c r="O660" t="s">
        <v>3</v>
      </c>
      <c r="P660">
        <v>0</v>
      </c>
      <c r="Q660">
        <v>21</v>
      </c>
      <c r="R660">
        <v>20</v>
      </c>
    </row>
    <row r="661" spans="1:18" x14ac:dyDescent="0.25">
      <c r="A661" t="s">
        <v>1</v>
      </c>
      <c r="B661">
        <v>1</v>
      </c>
      <c r="C661">
        <v>11</v>
      </c>
      <c r="D661">
        <v>29</v>
      </c>
      <c r="E661">
        <v>11</v>
      </c>
      <c r="F661">
        <v>-9</v>
      </c>
      <c r="O661" t="s">
        <v>1</v>
      </c>
      <c r="P661">
        <v>0</v>
      </c>
      <c r="Q661">
        <v>22</v>
      </c>
      <c r="R661">
        <v>20</v>
      </c>
    </row>
    <row r="662" spans="1:18" x14ac:dyDescent="0.25">
      <c r="A662" t="s">
        <v>1</v>
      </c>
      <c r="B662">
        <v>0</v>
      </c>
      <c r="C662">
        <v>12</v>
      </c>
      <c r="D662">
        <v>29</v>
      </c>
      <c r="E662">
        <v>11</v>
      </c>
      <c r="F662">
        <v>-9</v>
      </c>
      <c r="O662" t="s">
        <v>1</v>
      </c>
      <c r="P662">
        <v>0</v>
      </c>
      <c r="Q662">
        <v>23</v>
      </c>
      <c r="R662">
        <v>20</v>
      </c>
    </row>
    <row r="663" spans="1:18" x14ac:dyDescent="0.25">
      <c r="A663" t="s">
        <v>2</v>
      </c>
      <c r="B663">
        <v>1</v>
      </c>
      <c r="C663">
        <v>12</v>
      </c>
      <c r="D663">
        <v>29</v>
      </c>
      <c r="E663">
        <v>10</v>
      </c>
      <c r="F663">
        <v>-9</v>
      </c>
      <c r="O663" t="s">
        <v>2</v>
      </c>
      <c r="P663">
        <v>0</v>
      </c>
      <c r="Q663">
        <v>22</v>
      </c>
      <c r="R663">
        <v>20</v>
      </c>
    </row>
    <row r="664" spans="1:18" x14ac:dyDescent="0.25">
      <c r="A664" t="s">
        <v>3</v>
      </c>
      <c r="B664">
        <v>0</v>
      </c>
      <c r="C664">
        <v>12</v>
      </c>
      <c r="D664">
        <v>30</v>
      </c>
      <c r="E664">
        <v>10</v>
      </c>
      <c r="F664">
        <v>-9</v>
      </c>
      <c r="O664" t="s">
        <v>3</v>
      </c>
      <c r="P664">
        <v>0</v>
      </c>
      <c r="Q664">
        <v>22</v>
      </c>
      <c r="R664">
        <v>21</v>
      </c>
    </row>
    <row r="665" spans="1:18" x14ac:dyDescent="0.25">
      <c r="A665" t="s">
        <v>3</v>
      </c>
      <c r="B665">
        <v>1</v>
      </c>
      <c r="C665">
        <v>12</v>
      </c>
      <c r="D665">
        <v>30</v>
      </c>
      <c r="E665">
        <v>10</v>
      </c>
      <c r="F665">
        <v>-8</v>
      </c>
      <c r="O665" t="s">
        <v>3</v>
      </c>
      <c r="P665">
        <v>0</v>
      </c>
      <c r="Q665">
        <v>22</v>
      </c>
      <c r="R665">
        <v>22</v>
      </c>
    </row>
    <row r="666" spans="1:18" x14ac:dyDescent="0.25">
      <c r="A666" t="s">
        <v>0</v>
      </c>
      <c r="B666">
        <v>0</v>
      </c>
      <c r="C666">
        <v>12</v>
      </c>
      <c r="D666">
        <v>29</v>
      </c>
      <c r="E666">
        <v>10</v>
      </c>
      <c r="F666">
        <v>-8</v>
      </c>
      <c r="O666" t="s">
        <v>0</v>
      </c>
      <c r="P666">
        <v>0</v>
      </c>
      <c r="Q666">
        <v>22</v>
      </c>
      <c r="R666">
        <v>21</v>
      </c>
    </row>
    <row r="667" spans="1:18" x14ac:dyDescent="0.25">
      <c r="A667" t="s">
        <v>1</v>
      </c>
      <c r="B667">
        <v>1</v>
      </c>
      <c r="C667">
        <v>12</v>
      </c>
      <c r="D667">
        <v>29</v>
      </c>
      <c r="E667">
        <v>11</v>
      </c>
      <c r="F667">
        <v>-8</v>
      </c>
      <c r="O667" t="s">
        <v>1</v>
      </c>
      <c r="P667">
        <v>0</v>
      </c>
      <c r="Q667">
        <v>23</v>
      </c>
      <c r="R667">
        <v>21</v>
      </c>
    </row>
    <row r="668" spans="1:18" x14ac:dyDescent="0.25">
      <c r="A668" t="s">
        <v>3</v>
      </c>
      <c r="B668">
        <v>0</v>
      </c>
      <c r="C668">
        <v>12</v>
      </c>
      <c r="D668">
        <v>30</v>
      </c>
      <c r="E668">
        <v>11</v>
      </c>
      <c r="F668">
        <v>-8</v>
      </c>
      <c r="O668" t="s">
        <v>3</v>
      </c>
      <c r="P668">
        <v>0</v>
      </c>
      <c r="Q668">
        <v>23</v>
      </c>
      <c r="R668">
        <v>22</v>
      </c>
    </row>
    <row r="669" spans="1:18" x14ac:dyDescent="0.25">
      <c r="A669" t="s">
        <v>3</v>
      </c>
      <c r="B669">
        <v>1</v>
      </c>
      <c r="C669">
        <v>12</v>
      </c>
      <c r="D669">
        <v>30</v>
      </c>
      <c r="E669">
        <v>11</v>
      </c>
      <c r="F669">
        <v>-7</v>
      </c>
      <c r="O669" t="s">
        <v>3</v>
      </c>
      <c r="P669">
        <v>0</v>
      </c>
      <c r="Q669">
        <v>23</v>
      </c>
      <c r="R669">
        <v>23</v>
      </c>
    </row>
    <row r="670" spans="1:18" x14ac:dyDescent="0.25">
      <c r="A670" t="s">
        <v>0</v>
      </c>
      <c r="B670">
        <v>0</v>
      </c>
      <c r="C670">
        <v>12</v>
      </c>
      <c r="D670">
        <v>29</v>
      </c>
      <c r="E670">
        <v>11</v>
      </c>
      <c r="F670">
        <v>-7</v>
      </c>
      <c r="O670" t="s">
        <v>0</v>
      </c>
      <c r="P670">
        <v>0</v>
      </c>
      <c r="Q670">
        <v>23</v>
      </c>
      <c r="R670">
        <v>22</v>
      </c>
    </row>
    <row r="671" spans="1:18" x14ac:dyDescent="0.25">
      <c r="A671" t="s">
        <v>3</v>
      </c>
      <c r="B671">
        <v>1</v>
      </c>
      <c r="C671">
        <v>12</v>
      </c>
      <c r="D671">
        <v>29</v>
      </c>
      <c r="E671">
        <v>11</v>
      </c>
      <c r="F671">
        <v>-6</v>
      </c>
      <c r="O671" t="s">
        <v>3</v>
      </c>
      <c r="P671">
        <v>0</v>
      </c>
      <c r="Q671">
        <v>23</v>
      </c>
      <c r="R671">
        <v>23</v>
      </c>
    </row>
    <row r="672" spans="1:18" x14ac:dyDescent="0.25">
      <c r="A672" t="s">
        <v>2</v>
      </c>
      <c r="B672">
        <v>0</v>
      </c>
      <c r="C672">
        <v>11</v>
      </c>
      <c r="D672">
        <v>29</v>
      </c>
      <c r="E672">
        <v>11</v>
      </c>
      <c r="F672">
        <v>-6</v>
      </c>
      <c r="O672" t="s">
        <v>2</v>
      </c>
      <c r="P672">
        <v>0</v>
      </c>
      <c r="Q672">
        <v>22</v>
      </c>
      <c r="R672">
        <v>23</v>
      </c>
    </row>
    <row r="673" spans="1:18" x14ac:dyDescent="0.25">
      <c r="A673" t="s">
        <v>0</v>
      </c>
      <c r="B673">
        <v>1</v>
      </c>
      <c r="C673">
        <v>11</v>
      </c>
      <c r="D673">
        <v>29</v>
      </c>
      <c r="E673">
        <v>11</v>
      </c>
      <c r="F673">
        <v>-7</v>
      </c>
      <c r="O673" t="s">
        <v>0</v>
      </c>
      <c r="P673">
        <v>0</v>
      </c>
      <c r="Q673">
        <v>22</v>
      </c>
      <c r="R673">
        <v>22</v>
      </c>
    </row>
    <row r="674" spans="1:18" x14ac:dyDescent="0.25">
      <c r="A674" t="s">
        <v>3</v>
      </c>
      <c r="B674">
        <v>0</v>
      </c>
      <c r="C674">
        <v>11</v>
      </c>
      <c r="D674">
        <v>30</v>
      </c>
      <c r="E674">
        <v>11</v>
      </c>
      <c r="F674">
        <v>-7</v>
      </c>
      <c r="O674" t="s">
        <v>3</v>
      </c>
      <c r="P674">
        <v>0</v>
      </c>
      <c r="Q674">
        <v>22</v>
      </c>
      <c r="R674">
        <v>23</v>
      </c>
    </row>
    <row r="675" spans="1:18" x14ac:dyDescent="0.25">
      <c r="A675" t="s">
        <v>0</v>
      </c>
      <c r="B675">
        <v>1</v>
      </c>
      <c r="C675">
        <v>11</v>
      </c>
      <c r="D675">
        <v>30</v>
      </c>
      <c r="E675">
        <v>11</v>
      </c>
      <c r="F675">
        <v>-8</v>
      </c>
      <c r="O675" t="s">
        <v>0</v>
      </c>
      <c r="P675">
        <v>0</v>
      </c>
      <c r="Q675">
        <v>22</v>
      </c>
      <c r="R675">
        <v>22</v>
      </c>
    </row>
    <row r="676" spans="1:18" x14ac:dyDescent="0.25">
      <c r="A676" t="s">
        <v>3</v>
      </c>
      <c r="B676">
        <v>0</v>
      </c>
      <c r="C676">
        <v>11</v>
      </c>
      <c r="D676">
        <v>31</v>
      </c>
      <c r="E676">
        <v>11</v>
      </c>
      <c r="F676">
        <v>-8</v>
      </c>
      <c r="O676" t="s">
        <v>3</v>
      </c>
      <c r="P676">
        <v>0</v>
      </c>
      <c r="Q676">
        <v>22</v>
      </c>
      <c r="R676">
        <v>23</v>
      </c>
    </row>
    <row r="677" spans="1:18" x14ac:dyDescent="0.25">
      <c r="A677" t="s">
        <v>1</v>
      </c>
      <c r="B677">
        <v>1</v>
      </c>
      <c r="C677">
        <v>11</v>
      </c>
      <c r="D677">
        <v>31</v>
      </c>
      <c r="E677">
        <v>12</v>
      </c>
      <c r="F677">
        <v>-8</v>
      </c>
      <c r="O677" t="s">
        <v>1</v>
      </c>
      <c r="P677">
        <v>0</v>
      </c>
      <c r="Q677">
        <v>23</v>
      </c>
      <c r="R677">
        <v>23</v>
      </c>
    </row>
    <row r="678" spans="1:18" x14ac:dyDescent="0.25">
      <c r="A678" t="s">
        <v>3</v>
      </c>
      <c r="B678">
        <v>0</v>
      </c>
      <c r="C678">
        <v>11</v>
      </c>
      <c r="D678">
        <v>32</v>
      </c>
      <c r="E678">
        <v>12</v>
      </c>
      <c r="F678">
        <v>-8</v>
      </c>
      <c r="O678" t="s">
        <v>3</v>
      </c>
      <c r="P678">
        <v>0</v>
      </c>
      <c r="Q678">
        <v>23</v>
      </c>
      <c r="R678">
        <v>24</v>
      </c>
    </row>
    <row r="679" spans="1:18" x14ac:dyDescent="0.25">
      <c r="A679" t="s">
        <v>3</v>
      </c>
      <c r="B679">
        <v>1</v>
      </c>
      <c r="C679">
        <v>11</v>
      </c>
      <c r="D679">
        <v>32</v>
      </c>
      <c r="E679">
        <v>12</v>
      </c>
      <c r="F679">
        <v>-7</v>
      </c>
      <c r="O679" t="s">
        <v>3</v>
      </c>
      <c r="P679">
        <v>0</v>
      </c>
      <c r="Q679">
        <v>23</v>
      </c>
      <c r="R679">
        <v>25</v>
      </c>
    </row>
    <row r="680" spans="1:18" x14ac:dyDescent="0.25">
      <c r="A680" t="s">
        <v>2</v>
      </c>
      <c r="B680">
        <v>0</v>
      </c>
      <c r="C680">
        <v>10</v>
      </c>
      <c r="D680">
        <v>32</v>
      </c>
      <c r="E680">
        <v>12</v>
      </c>
      <c r="F680">
        <v>-7</v>
      </c>
      <c r="O680" t="s">
        <v>2</v>
      </c>
      <c r="P680">
        <v>0</v>
      </c>
      <c r="Q680">
        <v>22</v>
      </c>
      <c r="R680">
        <v>25</v>
      </c>
    </row>
    <row r="681" spans="1:18" x14ac:dyDescent="0.25">
      <c r="A681" t="s">
        <v>0</v>
      </c>
      <c r="B681">
        <v>1</v>
      </c>
      <c r="C681">
        <v>10</v>
      </c>
      <c r="D681">
        <v>32</v>
      </c>
      <c r="E681">
        <v>12</v>
      </c>
      <c r="F681">
        <v>-8</v>
      </c>
      <c r="O681" t="s">
        <v>0</v>
      </c>
      <c r="P681">
        <v>0</v>
      </c>
      <c r="Q681">
        <v>22</v>
      </c>
      <c r="R681">
        <v>24</v>
      </c>
    </row>
    <row r="682" spans="1:18" x14ac:dyDescent="0.25">
      <c r="A682" t="s">
        <v>1</v>
      </c>
      <c r="B682">
        <v>0</v>
      </c>
      <c r="C682">
        <v>11</v>
      </c>
      <c r="D682">
        <v>32</v>
      </c>
      <c r="E682">
        <v>12</v>
      </c>
      <c r="F682">
        <v>-8</v>
      </c>
      <c r="O682" t="s">
        <v>1</v>
      </c>
      <c r="P682">
        <v>0</v>
      </c>
      <c r="Q682">
        <v>23</v>
      </c>
      <c r="R682">
        <v>24</v>
      </c>
    </row>
    <row r="683" spans="1:18" x14ac:dyDescent="0.25">
      <c r="A683" t="s">
        <v>3</v>
      </c>
      <c r="B683">
        <v>1</v>
      </c>
      <c r="C683">
        <v>11</v>
      </c>
      <c r="D683">
        <v>32</v>
      </c>
      <c r="E683">
        <v>12</v>
      </c>
      <c r="F683">
        <v>-7</v>
      </c>
      <c r="O683" t="s">
        <v>3</v>
      </c>
      <c r="P683">
        <v>0</v>
      </c>
      <c r="Q683">
        <v>23</v>
      </c>
      <c r="R683">
        <v>25</v>
      </c>
    </row>
    <row r="684" spans="1:18" x14ac:dyDescent="0.25">
      <c r="A684" t="s">
        <v>2</v>
      </c>
      <c r="B684">
        <v>0</v>
      </c>
      <c r="C684">
        <v>10</v>
      </c>
      <c r="D684">
        <v>32</v>
      </c>
      <c r="E684">
        <v>12</v>
      </c>
      <c r="F684">
        <v>-7</v>
      </c>
      <c r="O684" t="s">
        <v>2</v>
      </c>
      <c r="P684">
        <v>0</v>
      </c>
      <c r="Q684">
        <v>22</v>
      </c>
      <c r="R684">
        <v>25</v>
      </c>
    </row>
    <row r="685" spans="1:18" x14ac:dyDescent="0.25">
      <c r="A685" t="s">
        <v>3</v>
      </c>
      <c r="B685">
        <v>1</v>
      </c>
      <c r="C685">
        <v>10</v>
      </c>
      <c r="D685">
        <v>32</v>
      </c>
      <c r="E685">
        <v>12</v>
      </c>
      <c r="F685">
        <v>-6</v>
      </c>
      <c r="O685" t="s">
        <v>3</v>
      </c>
      <c r="P685">
        <v>0</v>
      </c>
      <c r="Q685">
        <v>22</v>
      </c>
      <c r="R685">
        <v>26</v>
      </c>
    </row>
    <row r="686" spans="1:18" x14ac:dyDescent="0.25">
      <c r="A686" t="s">
        <v>0</v>
      </c>
      <c r="B686">
        <v>0</v>
      </c>
      <c r="C686">
        <v>10</v>
      </c>
      <c r="D686">
        <v>31</v>
      </c>
      <c r="E686">
        <v>12</v>
      </c>
      <c r="F686">
        <v>-6</v>
      </c>
      <c r="O686" t="s">
        <v>0</v>
      </c>
      <c r="P686">
        <v>0</v>
      </c>
      <c r="Q686">
        <v>22</v>
      </c>
      <c r="R686">
        <v>25</v>
      </c>
    </row>
    <row r="687" spans="1:18" x14ac:dyDescent="0.25">
      <c r="A687" t="s">
        <v>2</v>
      </c>
      <c r="B687">
        <v>1</v>
      </c>
      <c r="C687">
        <v>10</v>
      </c>
      <c r="D687">
        <v>31</v>
      </c>
      <c r="E687">
        <v>11</v>
      </c>
      <c r="F687">
        <v>-6</v>
      </c>
      <c r="O687" t="s">
        <v>2</v>
      </c>
      <c r="P687">
        <v>0</v>
      </c>
      <c r="Q687">
        <v>21</v>
      </c>
      <c r="R687">
        <v>25</v>
      </c>
    </row>
    <row r="688" spans="1:18" x14ac:dyDescent="0.25">
      <c r="A688" t="s">
        <v>3</v>
      </c>
      <c r="B688">
        <v>0</v>
      </c>
      <c r="C688">
        <v>10</v>
      </c>
      <c r="D688">
        <v>32</v>
      </c>
      <c r="E688">
        <v>11</v>
      </c>
      <c r="F688">
        <v>-6</v>
      </c>
      <c r="O688" t="s">
        <v>3</v>
      </c>
      <c r="P688">
        <v>0</v>
      </c>
      <c r="Q688">
        <v>21</v>
      </c>
      <c r="R688">
        <v>26</v>
      </c>
    </row>
    <row r="689" spans="1:18" x14ac:dyDescent="0.25">
      <c r="A689" t="s">
        <v>2</v>
      </c>
      <c r="B689">
        <v>1</v>
      </c>
      <c r="C689">
        <v>10</v>
      </c>
      <c r="D689">
        <v>32</v>
      </c>
      <c r="E689">
        <v>10</v>
      </c>
      <c r="F689">
        <v>-6</v>
      </c>
      <c r="O689" t="s">
        <v>2</v>
      </c>
      <c r="P689">
        <v>0</v>
      </c>
      <c r="Q689">
        <v>20</v>
      </c>
      <c r="R689">
        <v>26</v>
      </c>
    </row>
    <row r="690" spans="1:18" x14ac:dyDescent="0.25">
      <c r="A690" t="s">
        <v>2</v>
      </c>
      <c r="B690">
        <v>0</v>
      </c>
      <c r="C690">
        <v>9</v>
      </c>
      <c r="D690">
        <v>32</v>
      </c>
      <c r="E690">
        <v>10</v>
      </c>
      <c r="F690">
        <v>-6</v>
      </c>
      <c r="O690" t="s">
        <v>2</v>
      </c>
      <c r="P690">
        <v>0</v>
      </c>
      <c r="Q690">
        <v>19</v>
      </c>
      <c r="R690">
        <v>26</v>
      </c>
    </row>
    <row r="691" spans="1:18" x14ac:dyDescent="0.25">
      <c r="A691" t="s">
        <v>2</v>
      </c>
      <c r="B691">
        <v>1</v>
      </c>
      <c r="C691">
        <v>9</v>
      </c>
      <c r="D691">
        <v>32</v>
      </c>
      <c r="E691">
        <v>9</v>
      </c>
      <c r="F691">
        <v>-6</v>
      </c>
      <c r="O691" t="s">
        <v>2</v>
      </c>
      <c r="P691">
        <v>0</v>
      </c>
      <c r="Q691">
        <v>18</v>
      </c>
      <c r="R691">
        <v>26</v>
      </c>
    </row>
    <row r="692" spans="1:18" x14ac:dyDescent="0.25">
      <c r="A692" t="s">
        <v>2</v>
      </c>
      <c r="B692">
        <v>0</v>
      </c>
      <c r="C692">
        <v>8</v>
      </c>
      <c r="D692">
        <v>32</v>
      </c>
      <c r="E692">
        <v>9</v>
      </c>
      <c r="F692">
        <v>-6</v>
      </c>
      <c r="O692" t="s">
        <v>2</v>
      </c>
      <c r="P692">
        <v>0</v>
      </c>
      <c r="Q692">
        <v>17</v>
      </c>
      <c r="R692">
        <v>26</v>
      </c>
    </row>
    <row r="693" spans="1:18" x14ac:dyDescent="0.25">
      <c r="A693" t="s">
        <v>3</v>
      </c>
      <c r="B693">
        <v>1</v>
      </c>
      <c r="C693">
        <v>8</v>
      </c>
      <c r="D693">
        <v>32</v>
      </c>
      <c r="E693">
        <v>9</v>
      </c>
      <c r="F693">
        <v>-5</v>
      </c>
      <c r="O693" t="s">
        <v>3</v>
      </c>
      <c r="P693">
        <v>0</v>
      </c>
      <c r="Q693">
        <v>17</v>
      </c>
      <c r="R693">
        <v>27</v>
      </c>
    </row>
    <row r="694" spans="1:18" x14ac:dyDescent="0.25">
      <c r="A694" t="s">
        <v>2</v>
      </c>
      <c r="B694">
        <v>0</v>
      </c>
      <c r="C694">
        <v>7</v>
      </c>
      <c r="D694">
        <v>32</v>
      </c>
      <c r="E694">
        <v>9</v>
      </c>
      <c r="F694">
        <v>-5</v>
      </c>
      <c r="O694" t="s">
        <v>2</v>
      </c>
      <c r="P694">
        <v>0</v>
      </c>
      <c r="Q694">
        <v>16</v>
      </c>
      <c r="R694">
        <v>27</v>
      </c>
    </row>
    <row r="695" spans="1:18" x14ac:dyDescent="0.25">
      <c r="A695" t="s">
        <v>0</v>
      </c>
      <c r="B695">
        <v>1</v>
      </c>
      <c r="C695">
        <v>7</v>
      </c>
      <c r="D695">
        <v>32</v>
      </c>
      <c r="E695">
        <v>9</v>
      </c>
      <c r="F695">
        <v>-6</v>
      </c>
      <c r="O695" t="s">
        <v>0</v>
      </c>
      <c r="P695">
        <v>0</v>
      </c>
      <c r="Q695">
        <v>16</v>
      </c>
      <c r="R695">
        <v>26</v>
      </c>
    </row>
    <row r="696" spans="1:18" x14ac:dyDescent="0.25">
      <c r="A696" t="s">
        <v>3</v>
      </c>
      <c r="B696">
        <v>0</v>
      </c>
      <c r="C696">
        <v>7</v>
      </c>
      <c r="D696">
        <v>33</v>
      </c>
      <c r="E696">
        <v>9</v>
      </c>
      <c r="F696">
        <v>-6</v>
      </c>
      <c r="O696" t="s">
        <v>3</v>
      </c>
      <c r="P696">
        <v>0</v>
      </c>
      <c r="Q696">
        <v>16</v>
      </c>
      <c r="R696">
        <v>27</v>
      </c>
    </row>
    <row r="697" spans="1:18" x14ac:dyDescent="0.25">
      <c r="A697" t="s">
        <v>1</v>
      </c>
      <c r="B697">
        <v>1</v>
      </c>
      <c r="C697">
        <v>7</v>
      </c>
      <c r="D697">
        <v>33</v>
      </c>
      <c r="E697">
        <v>10</v>
      </c>
      <c r="F697">
        <v>-6</v>
      </c>
      <c r="O697" t="s">
        <v>1</v>
      </c>
      <c r="P697">
        <v>0</v>
      </c>
      <c r="Q697">
        <v>17</v>
      </c>
      <c r="R697">
        <v>27</v>
      </c>
    </row>
    <row r="698" spans="1:18" x14ac:dyDescent="0.25">
      <c r="A698" t="s">
        <v>0</v>
      </c>
      <c r="B698">
        <v>0</v>
      </c>
      <c r="C698">
        <v>7</v>
      </c>
      <c r="D698">
        <v>32</v>
      </c>
      <c r="E698">
        <v>10</v>
      </c>
      <c r="F698">
        <v>-6</v>
      </c>
      <c r="O698" t="s">
        <v>0</v>
      </c>
      <c r="P698">
        <v>0</v>
      </c>
      <c r="Q698">
        <v>17</v>
      </c>
      <c r="R698">
        <v>26</v>
      </c>
    </row>
    <row r="699" spans="1:18" x14ac:dyDescent="0.25">
      <c r="A699" t="s">
        <v>3</v>
      </c>
      <c r="B699">
        <v>1</v>
      </c>
      <c r="C699">
        <v>7</v>
      </c>
      <c r="D699">
        <v>32</v>
      </c>
      <c r="E699">
        <v>10</v>
      </c>
      <c r="F699">
        <v>-5</v>
      </c>
      <c r="O699" t="s">
        <v>3</v>
      </c>
      <c r="P699">
        <v>0</v>
      </c>
      <c r="Q699">
        <v>17</v>
      </c>
      <c r="R699">
        <v>27</v>
      </c>
    </row>
    <row r="700" spans="1:18" x14ac:dyDescent="0.25">
      <c r="A700" t="s">
        <v>2</v>
      </c>
      <c r="B700">
        <v>0</v>
      </c>
      <c r="C700">
        <v>6</v>
      </c>
      <c r="D700">
        <v>32</v>
      </c>
      <c r="E700">
        <v>10</v>
      </c>
      <c r="F700">
        <v>-5</v>
      </c>
      <c r="O700" t="s">
        <v>2</v>
      </c>
      <c r="P700">
        <v>0</v>
      </c>
      <c r="Q700">
        <v>16</v>
      </c>
      <c r="R700">
        <v>27</v>
      </c>
    </row>
    <row r="701" spans="1:18" x14ac:dyDescent="0.25">
      <c r="A701" t="s">
        <v>3</v>
      </c>
      <c r="B701">
        <v>1</v>
      </c>
      <c r="C701">
        <v>6</v>
      </c>
      <c r="D701">
        <v>32</v>
      </c>
      <c r="E701">
        <v>10</v>
      </c>
      <c r="F701">
        <v>-4</v>
      </c>
      <c r="O701" t="s">
        <v>3</v>
      </c>
      <c r="P701">
        <v>0</v>
      </c>
      <c r="Q701">
        <v>16</v>
      </c>
      <c r="R701">
        <v>28</v>
      </c>
    </row>
    <row r="702" spans="1:18" x14ac:dyDescent="0.25">
      <c r="A702" t="s">
        <v>3</v>
      </c>
      <c r="B702">
        <v>0</v>
      </c>
      <c r="C702">
        <v>6</v>
      </c>
      <c r="D702">
        <v>33</v>
      </c>
      <c r="E702">
        <v>10</v>
      </c>
      <c r="F702">
        <v>-4</v>
      </c>
      <c r="O702" t="s">
        <v>3</v>
      </c>
      <c r="P702">
        <v>0</v>
      </c>
      <c r="Q702">
        <v>16</v>
      </c>
      <c r="R702">
        <v>29</v>
      </c>
    </row>
    <row r="703" spans="1:18" x14ac:dyDescent="0.25">
      <c r="A703" t="s">
        <v>2</v>
      </c>
      <c r="B703">
        <v>1</v>
      </c>
      <c r="C703">
        <v>6</v>
      </c>
      <c r="D703">
        <v>33</v>
      </c>
      <c r="E703">
        <v>9</v>
      </c>
      <c r="F703">
        <v>-4</v>
      </c>
      <c r="O703" t="s">
        <v>2</v>
      </c>
      <c r="P703">
        <v>0</v>
      </c>
      <c r="Q703">
        <v>15</v>
      </c>
      <c r="R703">
        <v>29</v>
      </c>
    </row>
    <row r="704" spans="1:18" x14ac:dyDescent="0.25">
      <c r="A704" t="s">
        <v>1</v>
      </c>
      <c r="B704">
        <v>0</v>
      </c>
      <c r="C704">
        <v>7</v>
      </c>
      <c r="D704">
        <v>33</v>
      </c>
      <c r="E704">
        <v>9</v>
      </c>
      <c r="F704">
        <v>-4</v>
      </c>
      <c r="O704" t="s">
        <v>1</v>
      </c>
      <c r="P704">
        <v>0</v>
      </c>
      <c r="Q704">
        <v>16</v>
      </c>
      <c r="R704">
        <v>29</v>
      </c>
    </row>
    <row r="705" spans="1:18" x14ac:dyDescent="0.25">
      <c r="A705" t="s">
        <v>3</v>
      </c>
      <c r="B705">
        <v>1</v>
      </c>
      <c r="C705">
        <v>7</v>
      </c>
      <c r="D705">
        <v>33</v>
      </c>
      <c r="E705">
        <v>9</v>
      </c>
      <c r="F705">
        <v>-3</v>
      </c>
      <c r="O705" t="s">
        <v>3</v>
      </c>
      <c r="P705">
        <v>0</v>
      </c>
      <c r="Q705">
        <v>16</v>
      </c>
      <c r="R705">
        <v>30</v>
      </c>
    </row>
    <row r="706" spans="1:18" x14ac:dyDescent="0.25">
      <c r="A706" t="s">
        <v>3</v>
      </c>
      <c r="B706">
        <v>0</v>
      </c>
      <c r="C706">
        <v>7</v>
      </c>
      <c r="D706">
        <v>34</v>
      </c>
      <c r="E706">
        <v>9</v>
      </c>
      <c r="F706">
        <v>-3</v>
      </c>
      <c r="O706" t="s">
        <v>3</v>
      </c>
      <c r="P706">
        <v>0</v>
      </c>
      <c r="Q706">
        <v>16</v>
      </c>
      <c r="R706">
        <v>31</v>
      </c>
    </row>
    <row r="707" spans="1:18" x14ac:dyDescent="0.25">
      <c r="A707" t="s">
        <v>1</v>
      </c>
      <c r="B707">
        <v>1</v>
      </c>
      <c r="C707">
        <v>7</v>
      </c>
      <c r="D707">
        <v>34</v>
      </c>
      <c r="E707">
        <v>10</v>
      </c>
      <c r="F707">
        <v>-3</v>
      </c>
      <c r="O707" t="s">
        <v>1</v>
      </c>
      <c r="P707">
        <v>0</v>
      </c>
      <c r="Q707">
        <v>17</v>
      </c>
      <c r="R707">
        <v>31</v>
      </c>
    </row>
    <row r="708" spans="1:18" x14ac:dyDescent="0.25">
      <c r="A708" t="s">
        <v>3</v>
      </c>
      <c r="B708">
        <v>0</v>
      </c>
      <c r="C708">
        <v>7</v>
      </c>
      <c r="D708">
        <v>35</v>
      </c>
      <c r="E708">
        <v>10</v>
      </c>
      <c r="F708">
        <v>-3</v>
      </c>
      <c r="O708" t="s">
        <v>3</v>
      </c>
      <c r="P708">
        <v>0</v>
      </c>
      <c r="Q708">
        <v>17</v>
      </c>
      <c r="R708">
        <v>32</v>
      </c>
    </row>
    <row r="709" spans="1:18" x14ac:dyDescent="0.25">
      <c r="A709" t="s">
        <v>1</v>
      </c>
      <c r="B709">
        <v>1</v>
      </c>
      <c r="C709">
        <v>7</v>
      </c>
      <c r="D709">
        <v>35</v>
      </c>
      <c r="E709">
        <v>11</v>
      </c>
      <c r="F709">
        <v>-3</v>
      </c>
      <c r="O709" t="s">
        <v>1</v>
      </c>
      <c r="P709">
        <v>0</v>
      </c>
      <c r="Q709">
        <v>18</v>
      </c>
      <c r="R709">
        <v>32</v>
      </c>
    </row>
    <row r="710" spans="1:18" x14ac:dyDescent="0.25">
      <c r="A710" t="s">
        <v>2</v>
      </c>
      <c r="B710">
        <v>0</v>
      </c>
      <c r="C710">
        <v>6</v>
      </c>
      <c r="D710">
        <v>35</v>
      </c>
      <c r="E710">
        <v>11</v>
      </c>
      <c r="F710">
        <v>-3</v>
      </c>
      <c r="O710" t="s">
        <v>2</v>
      </c>
      <c r="P710">
        <v>0</v>
      </c>
      <c r="Q710">
        <v>17</v>
      </c>
      <c r="R710">
        <v>32</v>
      </c>
    </row>
    <row r="711" spans="1:18" x14ac:dyDescent="0.25">
      <c r="A711" t="s">
        <v>2</v>
      </c>
      <c r="B711">
        <v>1</v>
      </c>
      <c r="C711">
        <v>6</v>
      </c>
      <c r="D711">
        <v>35</v>
      </c>
      <c r="E711">
        <v>10</v>
      </c>
      <c r="F711">
        <v>-3</v>
      </c>
      <c r="O711" t="s">
        <v>2</v>
      </c>
      <c r="P711">
        <v>0</v>
      </c>
      <c r="Q711">
        <v>16</v>
      </c>
      <c r="R711">
        <v>32</v>
      </c>
    </row>
    <row r="712" spans="1:18" x14ac:dyDescent="0.25">
      <c r="A712" t="s">
        <v>1</v>
      </c>
      <c r="B712">
        <v>0</v>
      </c>
      <c r="C712">
        <v>7</v>
      </c>
      <c r="D712">
        <v>35</v>
      </c>
      <c r="E712">
        <v>10</v>
      </c>
      <c r="F712">
        <v>-3</v>
      </c>
      <c r="O712" t="s">
        <v>1</v>
      </c>
      <c r="P712">
        <v>0</v>
      </c>
      <c r="Q712">
        <v>17</v>
      </c>
      <c r="R712">
        <v>32</v>
      </c>
    </row>
    <row r="713" spans="1:18" x14ac:dyDescent="0.25">
      <c r="A713" t="s">
        <v>1</v>
      </c>
      <c r="B713">
        <v>1</v>
      </c>
      <c r="C713">
        <v>7</v>
      </c>
      <c r="D713">
        <v>35</v>
      </c>
      <c r="E713">
        <v>11</v>
      </c>
      <c r="F713">
        <v>-3</v>
      </c>
      <c r="O713" t="s">
        <v>1</v>
      </c>
      <c r="P713">
        <v>0</v>
      </c>
      <c r="Q713">
        <v>18</v>
      </c>
      <c r="R713">
        <v>32</v>
      </c>
    </row>
    <row r="714" spans="1:18" x14ac:dyDescent="0.25">
      <c r="A714" t="s">
        <v>3</v>
      </c>
      <c r="B714">
        <v>0</v>
      </c>
      <c r="C714">
        <v>7</v>
      </c>
      <c r="D714">
        <v>36</v>
      </c>
      <c r="E714">
        <v>11</v>
      </c>
      <c r="F714">
        <v>-3</v>
      </c>
      <c r="O714" t="s">
        <v>3</v>
      </c>
      <c r="P714">
        <v>0</v>
      </c>
      <c r="Q714">
        <v>18</v>
      </c>
      <c r="R714">
        <v>33</v>
      </c>
    </row>
    <row r="715" spans="1:18" x14ac:dyDescent="0.25">
      <c r="A715" t="s">
        <v>0</v>
      </c>
      <c r="B715">
        <v>1</v>
      </c>
      <c r="C715">
        <v>7</v>
      </c>
      <c r="D715">
        <v>36</v>
      </c>
      <c r="E715">
        <v>11</v>
      </c>
      <c r="F715">
        <v>-4</v>
      </c>
      <c r="O715" t="s">
        <v>0</v>
      </c>
      <c r="P715">
        <v>0</v>
      </c>
      <c r="Q715">
        <v>18</v>
      </c>
      <c r="R715">
        <v>32</v>
      </c>
    </row>
    <row r="716" spans="1:18" x14ac:dyDescent="0.25">
      <c r="A716" t="s">
        <v>1</v>
      </c>
      <c r="B716">
        <v>0</v>
      </c>
      <c r="C716">
        <v>8</v>
      </c>
      <c r="D716">
        <v>36</v>
      </c>
      <c r="E716">
        <v>11</v>
      </c>
      <c r="F716">
        <v>-4</v>
      </c>
      <c r="O716" t="s">
        <v>1</v>
      </c>
      <c r="P716">
        <v>0</v>
      </c>
      <c r="Q716">
        <v>19</v>
      </c>
      <c r="R716">
        <v>32</v>
      </c>
    </row>
    <row r="717" spans="1:18" x14ac:dyDescent="0.25">
      <c r="A717" t="s">
        <v>2</v>
      </c>
      <c r="B717">
        <v>1</v>
      </c>
      <c r="C717">
        <v>8</v>
      </c>
      <c r="D717">
        <v>36</v>
      </c>
      <c r="E717">
        <v>10</v>
      </c>
      <c r="F717">
        <v>-4</v>
      </c>
      <c r="O717" t="s">
        <v>2</v>
      </c>
      <c r="P717">
        <v>0</v>
      </c>
      <c r="Q717">
        <v>18</v>
      </c>
      <c r="R717">
        <v>32</v>
      </c>
    </row>
    <row r="718" spans="1:18" x14ac:dyDescent="0.25">
      <c r="A718" t="s">
        <v>1</v>
      </c>
      <c r="B718">
        <v>0</v>
      </c>
      <c r="C718">
        <v>9</v>
      </c>
      <c r="D718">
        <v>36</v>
      </c>
      <c r="E718">
        <v>10</v>
      </c>
      <c r="F718">
        <v>-4</v>
      </c>
      <c r="O718" t="s">
        <v>1</v>
      </c>
      <c r="P718">
        <v>0</v>
      </c>
      <c r="Q718">
        <v>19</v>
      </c>
      <c r="R718">
        <v>32</v>
      </c>
    </row>
    <row r="719" spans="1:18" x14ac:dyDescent="0.25">
      <c r="A719" t="s">
        <v>1</v>
      </c>
      <c r="B719">
        <v>1</v>
      </c>
      <c r="C719">
        <v>9</v>
      </c>
      <c r="D719">
        <v>36</v>
      </c>
      <c r="E719">
        <v>11</v>
      </c>
      <c r="F719">
        <v>-4</v>
      </c>
      <c r="O719" t="s">
        <v>1</v>
      </c>
      <c r="P719">
        <v>0</v>
      </c>
      <c r="Q719">
        <v>20</v>
      </c>
      <c r="R719">
        <v>32</v>
      </c>
    </row>
    <row r="720" spans="1:18" x14ac:dyDescent="0.25">
      <c r="A720" t="s">
        <v>2</v>
      </c>
      <c r="B720">
        <v>0</v>
      </c>
      <c r="C720">
        <v>8</v>
      </c>
      <c r="D720">
        <v>36</v>
      </c>
      <c r="E720">
        <v>11</v>
      </c>
      <c r="F720">
        <v>-4</v>
      </c>
      <c r="O720" t="s">
        <v>2</v>
      </c>
      <c r="P720">
        <v>0</v>
      </c>
      <c r="Q720">
        <v>19</v>
      </c>
      <c r="R720">
        <v>32</v>
      </c>
    </row>
    <row r="721" spans="1:18" x14ac:dyDescent="0.25">
      <c r="A721" t="s">
        <v>3</v>
      </c>
      <c r="B721">
        <v>1</v>
      </c>
      <c r="C721">
        <v>8</v>
      </c>
      <c r="D721">
        <v>36</v>
      </c>
      <c r="E721">
        <v>11</v>
      </c>
      <c r="F721">
        <v>-3</v>
      </c>
      <c r="O721" t="s">
        <v>3</v>
      </c>
      <c r="P721">
        <v>0</v>
      </c>
      <c r="Q721">
        <v>19</v>
      </c>
      <c r="R721">
        <v>33</v>
      </c>
    </row>
    <row r="722" spans="1:18" x14ac:dyDescent="0.25">
      <c r="A722" t="s">
        <v>2</v>
      </c>
      <c r="B722">
        <v>0</v>
      </c>
      <c r="C722">
        <v>7</v>
      </c>
      <c r="D722">
        <v>36</v>
      </c>
      <c r="E722">
        <v>11</v>
      </c>
      <c r="F722">
        <v>-3</v>
      </c>
      <c r="O722" t="s">
        <v>2</v>
      </c>
      <c r="P722">
        <v>0</v>
      </c>
      <c r="Q722">
        <v>18</v>
      </c>
      <c r="R722">
        <v>33</v>
      </c>
    </row>
    <row r="723" spans="1:18" x14ac:dyDescent="0.25">
      <c r="A723" t="s">
        <v>0</v>
      </c>
      <c r="B723">
        <v>1</v>
      </c>
      <c r="C723">
        <v>7</v>
      </c>
      <c r="D723">
        <v>36</v>
      </c>
      <c r="E723">
        <v>11</v>
      </c>
      <c r="F723">
        <v>-4</v>
      </c>
      <c r="O723" t="s">
        <v>0</v>
      </c>
      <c r="P723">
        <v>0</v>
      </c>
      <c r="Q723">
        <v>18</v>
      </c>
      <c r="R723">
        <v>32</v>
      </c>
    </row>
    <row r="724" spans="1:18" x14ac:dyDescent="0.25">
      <c r="A724" t="s">
        <v>1</v>
      </c>
      <c r="B724">
        <v>0</v>
      </c>
      <c r="C724">
        <v>8</v>
      </c>
      <c r="D724">
        <v>36</v>
      </c>
      <c r="E724">
        <v>11</v>
      </c>
      <c r="F724">
        <v>-4</v>
      </c>
      <c r="O724" t="s">
        <v>1</v>
      </c>
      <c r="P724">
        <v>0</v>
      </c>
      <c r="Q724">
        <v>19</v>
      </c>
      <c r="R724">
        <v>32</v>
      </c>
    </row>
    <row r="725" spans="1:18" x14ac:dyDescent="0.25">
      <c r="A725" t="s">
        <v>2</v>
      </c>
      <c r="B725">
        <v>1</v>
      </c>
      <c r="C725">
        <v>8</v>
      </c>
      <c r="D725">
        <v>36</v>
      </c>
      <c r="E725">
        <v>10</v>
      </c>
      <c r="F725">
        <v>-4</v>
      </c>
      <c r="O725" t="s">
        <v>2</v>
      </c>
      <c r="P725">
        <v>0</v>
      </c>
      <c r="Q725">
        <v>18</v>
      </c>
      <c r="R725">
        <v>32</v>
      </c>
    </row>
    <row r="726" spans="1:18" x14ac:dyDescent="0.25">
      <c r="A726" t="s">
        <v>3</v>
      </c>
      <c r="B726">
        <v>0</v>
      </c>
      <c r="C726">
        <v>8</v>
      </c>
      <c r="D726">
        <v>37</v>
      </c>
      <c r="E726">
        <v>10</v>
      </c>
      <c r="F726">
        <v>-4</v>
      </c>
      <c r="O726" t="s">
        <v>3</v>
      </c>
      <c r="P726">
        <v>0</v>
      </c>
      <c r="Q726">
        <v>18</v>
      </c>
      <c r="R726">
        <v>33</v>
      </c>
    </row>
    <row r="727" spans="1:18" x14ac:dyDescent="0.25">
      <c r="A727" t="s">
        <v>3</v>
      </c>
      <c r="B727">
        <v>1</v>
      </c>
      <c r="C727">
        <v>8</v>
      </c>
      <c r="D727">
        <v>37</v>
      </c>
      <c r="E727">
        <v>10</v>
      </c>
      <c r="F727">
        <v>-3</v>
      </c>
      <c r="O727" t="s">
        <v>3</v>
      </c>
      <c r="P727">
        <v>0</v>
      </c>
      <c r="Q727">
        <v>18</v>
      </c>
      <c r="R727">
        <v>34</v>
      </c>
    </row>
    <row r="728" spans="1:18" x14ac:dyDescent="0.25">
      <c r="A728" t="s">
        <v>3</v>
      </c>
      <c r="B728">
        <v>0</v>
      </c>
      <c r="C728">
        <v>8</v>
      </c>
      <c r="D728">
        <v>38</v>
      </c>
      <c r="E728">
        <v>10</v>
      </c>
      <c r="F728">
        <v>-3</v>
      </c>
      <c r="O728" t="s">
        <v>3</v>
      </c>
      <c r="P728">
        <v>0</v>
      </c>
      <c r="Q728">
        <v>18</v>
      </c>
      <c r="R728">
        <v>35</v>
      </c>
    </row>
    <row r="729" spans="1:18" x14ac:dyDescent="0.25">
      <c r="A729" t="s">
        <v>1</v>
      </c>
      <c r="B729">
        <v>1</v>
      </c>
      <c r="C729">
        <v>8</v>
      </c>
      <c r="D729">
        <v>38</v>
      </c>
      <c r="E729">
        <v>11</v>
      </c>
      <c r="F729">
        <v>-3</v>
      </c>
      <c r="O729" t="s">
        <v>1</v>
      </c>
      <c r="P729">
        <v>0</v>
      </c>
      <c r="Q729">
        <v>19</v>
      </c>
      <c r="R729">
        <v>35</v>
      </c>
    </row>
    <row r="730" spans="1:18" x14ac:dyDescent="0.25">
      <c r="A730" t="s">
        <v>1</v>
      </c>
      <c r="B730">
        <v>0</v>
      </c>
      <c r="C730">
        <v>9</v>
      </c>
      <c r="D730">
        <v>38</v>
      </c>
      <c r="E730">
        <v>11</v>
      </c>
      <c r="F730">
        <v>-3</v>
      </c>
      <c r="O730" t="s">
        <v>1</v>
      </c>
      <c r="P730">
        <v>0</v>
      </c>
      <c r="Q730">
        <v>20</v>
      </c>
      <c r="R730">
        <v>35</v>
      </c>
    </row>
    <row r="731" spans="1:18" x14ac:dyDescent="0.25">
      <c r="A731" t="s">
        <v>0</v>
      </c>
      <c r="B731">
        <v>1</v>
      </c>
      <c r="C731">
        <v>9</v>
      </c>
      <c r="D731">
        <v>38</v>
      </c>
      <c r="E731">
        <v>11</v>
      </c>
      <c r="F731">
        <v>-4</v>
      </c>
      <c r="O731" t="s">
        <v>0</v>
      </c>
      <c r="P731">
        <v>0</v>
      </c>
      <c r="Q731">
        <v>20</v>
      </c>
      <c r="R731">
        <v>34</v>
      </c>
    </row>
    <row r="732" spans="1:18" x14ac:dyDescent="0.25">
      <c r="A732" t="s">
        <v>0</v>
      </c>
      <c r="B732">
        <v>0</v>
      </c>
      <c r="C732">
        <v>9</v>
      </c>
      <c r="D732">
        <v>37</v>
      </c>
      <c r="E732">
        <v>11</v>
      </c>
      <c r="F732">
        <v>-4</v>
      </c>
      <c r="O732" t="s">
        <v>0</v>
      </c>
      <c r="P732">
        <v>0</v>
      </c>
      <c r="Q732">
        <v>20</v>
      </c>
      <c r="R732">
        <v>33</v>
      </c>
    </row>
    <row r="733" spans="1:18" x14ac:dyDescent="0.25">
      <c r="A733" t="s">
        <v>1</v>
      </c>
      <c r="B733">
        <v>1</v>
      </c>
      <c r="C733">
        <v>9</v>
      </c>
      <c r="D733">
        <v>37</v>
      </c>
      <c r="E733">
        <v>12</v>
      </c>
      <c r="F733">
        <v>-4</v>
      </c>
      <c r="O733" t="s">
        <v>1</v>
      </c>
      <c r="P733">
        <v>0</v>
      </c>
      <c r="Q733">
        <v>21</v>
      </c>
      <c r="R733">
        <v>33</v>
      </c>
    </row>
    <row r="734" spans="1:18" x14ac:dyDescent="0.25">
      <c r="A734" t="s">
        <v>3</v>
      </c>
      <c r="B734">
        <v>0</v>
      </c>
      <c r="C734">
        <v>9</v>
      </c>
      <c r="D734">
        <v>38</v>
      </c>
      <c r="E734">
        <v>12</v>
      </c>
      <c r="F734">
        <v>-4</v>
      </c>
      <c r="O734" t="s">
        <v>3</v>
      </c>
      <c r="P734">
        <v>0</v>
      </c>
      <c r="Q734">
        <v>21</v>
      </c>
      <c r="R734">
        <v>34</v>
      </c>
    </row>
    <row r="735" spans="1:18" x14ac:dyDescent="0.25">
      <c r="A735" t="s">
        <v>1</v>
      </c>
      <c r="B735">
        <v>1</v>
      </c>
      <c r="C735">
        <v>9</v>
      </c>
      <c r="D735">
        <v>38</v>
      </c>
      <c r="E735">
        <v>13</v>
      </c>
      <c r="F735">
        <v>-4</v>
      </c>
      <c r="O735" t="s">
        <v>1</v>
      </c>
      <c r="P735">
        <v>0</v>
      </c>
      <c r="Q735">
        <v>22</v>
      </c>
      <c r="R735">
        <v>34</v>
      </c>
    </row>
    <row r="736" spans="1:18" x14ac:dyDescent="0.25">
      <c r="A736" t="s">
        <v>2</v>
      </c>
      <c r="B736">
        <v>0</v>
      </c>
      <c r="C736">
        <v>8</v>
      </c>
      <c r="D736">
        <v>38</v>
      </c>
      <c r="E736">
        <v>13</v>
      </c>
      <c r="F736">
        <v>-4</v>
      </c>
      <c r="O736" t="s">
        <v>2</v>
      </c>
      <c r="P736">
        <v>0</v>
      </c>
      <c r="Q736">
        <v>21</v>
      </c>
      <c r="R736">
        <v>34</v>
      </c>
    </row>
    <row r="737" spans="1:18" x14ac:dyDescent="0.25">
      <c r="A737" t="s">
        <v>0</v>
      </c>
      <c r="B737">
        <v>1</v>
      </c>
      <c r="C737">
        <v>8</v>
      </c>
      <c r="D737">
        <v>38</v>
      </c>
      <c r="E737">
        <v>13</v>
      </c>
      <c r="F737">
        <v>-5</v>
      </c>
      <c r="O737" t="s">
        <v>0</v>
      </c>
      <c r="P737">
        <v>0</v>
      </c>
      <c r="Q737">
        <v>21</v>
      </c>
      <c r="R737">
        <v>33</v>
      </c>
    </row>
    <row r="738" spans="1:18" x14ac:dyDescent="0.25">
      <c r="A738" t="s">
        <v>0</v>
      </c>
      <c r="B738">
        <v>0</v>
      </c>
      <c r="C738">
        <v>8</v>
      </c>
      <c r="D738">
        <v>37</v>
      </c>
      <c r="E738">
        <v>13</v>
      </c>
      <c r="F738">
        <v>-5</v>
      </c>
      <c r="O738" t="s">
        <v>0</v>
      </c>
      <c r="P738">
        <v>0</v>
      </c>
      <c r="Q738">
        <v>21</v>
      </c>
      <c r="R738">
        <v>32</v>
      </c>
    </row>
    <row r="739" spans="1:18" x14ac:dyDescent="0.25">
      <c r="A739" t="s">
        <v>1</v>
      </c>
      <c r="B739">
        <v>1</v>
      </c>
      <c r="C739">
        <v>8</v>
      </c>
      <c r="D739">
        <v>37</v>
      </c>
      <c r="E739">
        <v>14</v>
      </c>
      <c r="F739">
        <v>-5</v>
      </c>
      <c r="O739" t="s">
        <v>1</v>
      </c>
      <c r="P739">
        <v>0</v>
      </c>
      <c r="Q739">
        <v>22</v>
      </c>
      <c r="R739">
        <v>32</v>
      </c>
    </row>
    <row r="740" spans="1:18" x14ac:dyDescent="0.25">
      <c r="A740" t="s">
        <v>3</v>
      </c>
      <c r="B740">
        <v>0</v>
      </c>
      <c r="C740">
        <v>8</v>
      </c>
      <c r="D740">
        <v>38</v>
      </c>
      <c r="E740">
        <v>14</v>
      </c>
      <c r="F740">
        <v>-5</v>
      </c>
      <c r="O740" t="s">
        <v>3</v>
      </c>
      <c r="P740">
        <v>0</v>
      </c>
      <c r="Q740">
        <v>22</v>
      </c>
      <c r="R740">
        <v>33</v>
      </c>
    </row>
    <row r="741" spans="1:18" x14ac:dyDescent="0.25">
      <c r="A741" t="s">
        <v>3</v>
      </c>
      <c r="B741">
        <v>1</v>
      </c>
      <c r="C741">
        <v>8</v>
      </c>
      <c r="D741">
        <v>38</v>
      </c>
      <c r="E741">
        <v>14</v>
      </c>
      <c r="F741">
        <v>-4</v>
      </c>
      <c r="O741" t="s">
        <v>3</v>
      </c>
      <c r="P741">
        <v>0</v>
      </c>
      <c r="Q741">
        <v>22</v>
      </c>
      <c r="R741">
        <v>34</v>
      </c>
    </row>
    <row r="742" spans="1:18" x14ac:dyDescent="0.25">
      <c r="A742" t="s">
        <v>3</v>
      </c>
      <c r="B742">
        <v>0</v>
      </c>
      <c r="C742">
        <v>8</v>
      </c>
      <c r="D742">
        <v>39</v>
      </c>
      <c r="E742">
        <v>14</v>
      </c>
      <c r="F742">
        <v>-4</v>
      </c>
      <c r="O742" t="s">
        <v>3</v>
      </c>
      <c r="P742">
        <v>0</v>
      </c>
      <c r="Q742">
        <v>22</v>
      </c>
      <c r="R742">
        <v>35</v>
      </c>
    </row>
    <row r="743" spans="1:18" x14ac:dyDescent="0.25">
      <c r="A743" t="s">
        <v>3</v>
      </c>
      <c r="B743">
        <v>1</v>
      </c>
      <c r="C743">
        <v>8</v>
      </c>
      <c r="D743">
        <v>39</v>
      </c>
      <c r="E743">
        <v>14</v>
      </c>
      <c r="F743">
        <v>-3</v>
      </c>
      <c r="O743" t="s">
        <v>3</v>
      </c>
      <c r="P743">
        <v>0</v>
      </c>
      <c r="Q743">
        <v>22</v>
      </c>
      <c r="R743">
        <v>36</v>
      </c>
    </row>
    <row r="744" spans="1:18" x14ac:dyDescent="0.25">
      <c r="A744" t="s">
        <v>3</v>
      </c>
      <c r="B744">
        <v>0</v>
      </c>
      <c r="C744">
        <v>8</v>
      </c>
      <c r="D744">
        <v>40</v>
      </c>
      <c r="E744">
        <v>14</v>
      </c>
      <c r="F744">
        <v>-3</v>
      </c>
      <c r="O744" t="s">
        <v>3</v>
      </c>
      <c r="P744">
        <v>0</v>
      </c>
      <c r="Q744">
        <v>22</v>
      </c>
      <c r="R744">
        <v>37</v>
      </c>
    </row>
    <row r="745" spans="1:18" x14ac:dyDescent="0.25">
      <c r="A745" t="s">
        <v>0</v>
      </c>
      <c r="B745">
        <v>1</v>
      </c>
      <c r="C745">
        <v>8</v>
      </c>
      <c r="D745">
        <v>40</v>
      </c>
      <c r="E745">
        <v>14</v>
      </c>
      <c r="F745">
        <v>-4</v>
      </c>
      <c r="O745" t="s">
        <v>0</v>
      </c>
      <c r="P745">
        <v>0</v>
      </c>
      <c r="Q745">
        <v>22</v>
      </c>
      <c r="R745">
        <v>36</v>
      </c>
    </row>
    <row r="746" spans="1:18" x14ac:dyDescent="0.25">
      <c r="A746" t="s">
        <v>3</v>
      </c>
      <c r="B746">
        <v>0</v>
      </c>
      <c r="C746">
        <v>8</v>
      </c>
      <c r="D746">
        <v>41</v>
      </c>
      <c r="E746">
        <v>14</v>
      </c>
      <c r="F746">
        <v>-4</v>
      </c>
      <c r="O746" t="s">
        <v>3</v>
      </c>
      <c r="P746">
        <v>0</v>
      </c>
      <c r="Q746">
        <v>22</v>
      </c>
      <c r="R746">
        <v>37</v>
      </c>
    </row>
    <row r="747" spans="1:18" x14ac:dyDescent="0.25">
      <c r="A747" t="s">
        <v>0</v>
      </c>
      <c r="B747">
        <v>1</v>
      </c>
      <c r="C747">
        <v>8</v>
      </c>
      <c r="D747">
        <v>41</v>
      </c>
      <c r="E747">
        <v>14</v>
      </c>
      <c r="F747">
        <v>-5</v>
      </c>
      <c r="O747" t="s">
        <v>0</v>
      </c>
      <c r="P747">
        <v>0</v>
      </c>
      <c r="Q747">
        <v>22</v>
      </c>
      <c r="R747">
        <v>36</v>
      </c>
    </row>
    <row r="748" spans="1:18" x14ac:dyDescent="0.25">
      <c r="A748" t="s">
        <v>0</v>
      </c>
      <c r="B748">
        <v>0</v>
      </c>
      <c r="C748">
        <v>8</v>
      </c>
      <c r="D748">
        <v>40</v>
      </c>
      <c r="E748">
        <v>14</v>
      </c>
      <c r="F748">
        <v>-5</v>
      </c>
      <c r="O748" t="s">
        <v>0</v>
      </c>
      <c r="P748">
        <v>0</v>
      </c>
      <c r="Q748">
        <v>22</v>
      </c>
      <c r="R748">
        <v>35</v>
      </c>
    </row>
    <row r="749" spans="1:18" x14ac:dyDescent="0.25">
      <c r="A749" t="s">
        <v>0</v>
      </c>
      <c r="B749">
        <v>1</v>
      </c>
      <c r="C749">
        <v>8</v>
      </c>
      <c r="D749">
        <v>40</v>
      </c>
      <c r="E749">
        <v>14</v>
      </c>
      <c r="F749">
        <v>-6</v>
      </c>
      <c r="O749" t="s">
        <v>0</v>
      </c>
      <c r="P749">
        <v>0</v>
      </c>
      <c r="Q749">
        <v>22</v>
      </c>
      <c r="R749">
        <v>34</v>
      </c>
    </row>
    <row r="750" spans="1:18" x14ac:dyDescent="0.25">
      <c r="A750" t="s">
        <v>1</v>
      </c>
      <c r="B750">
        <v>0</v>
      </c>
      <c r="C750">
        <v>9</v>
      </c>
      <c r="D750">
        <v>40</v>
      </c>
      <c r="E750">
        <v>14</v>
      </c>
      <c r="F750">
        <v>-6</v>
      </c>
      <c r="O750" t="s">
        <v>1</v>
      </c>
      <c r="P750">
        <v>0</v>
      </c>
      <c r="Q750">
        <v>23</v>
      </c>
      <c r="R750">
        <v>34</v>
      </c>
    </row>
    <row r="751" spans="1:18" x14ac:dyDescent="0.25">
      <c r="A751" t="s">
        <v>2</v>
      </c>
      <c r="B751">
        <v>1</v>
      </c>
      <c r="C751">
        <v>9</v>
      </c>
      <c r="D751">
        <v>40</v>
      </c>
      <c r="E751">
        <v>13</v>
      </c>
      <c r="F751">
        <v>-6</v>
      </c>
      <c r="O751" t="s">
        <v>2</v>
      </c>
      <c r="P751">
        <v>0</v>
      </c>
      <c r="Q751">
        <v>22</v>
      </c>
      <c r="R751">
        <v>34</v>
      </c>
    </row>
    <row r="752" spans="1:18" x14ac:dyDescent="0.25">
      <c r="A752" t="s">
        <v>1</v>
      </c>
      <c r="B752">
        <v>0</v>
      </c>
      <c r="C752">
        <v>10</v>
      </c>
      <c r="D752">
        <v>40</v>
      </c>
      <c r="E752">
        <v>13</v>
      </c>
      <c r="F752">
        <v>-6</v>
      </c>
      <c r="O752" t="s">
        <v>1</v>
      </c>
      <c r="P752">
        <v>0</v>
      </c>
      <c r="Q752">
        <v>23</v>
      </c>
      <c r="R752">
        <v>34</v>
      </c>
    </row>
    <row r="753" spans="1:18" x14ac:dyDescent="0.25">
      <c r="A753" t="s">
        <v>2</v>
      </c>
      <c r="B753">
        <v>1</v>
      </c>
      <c r="C753">
        <v>10</v>
      </c>
      <c r="D753">
        <v>40</v>
      </c>
      <c r="E753">
        <v>12</v>
      </c>
      <c r="F753">
        <v>-6</v>
      </c>
      <c r="O753" t="s">
        <v>2</v>
      </c>
      <c r="P753">
        <v>0</v>
      </c>
      <c r="Q753">
        <v>22</v>
      </c>
      <c r="R753">
        <v>34</v>
      </c>
    </row>
    <row r="754" spans="1:18" x14ac:dyDescent="0.25">
      <c r="A754" t="s">
        <v>3</v>
      </c>
      <c r="B754">
        <v>0</v>
      </c>
      <c r="C754">
        <v>10</v>
      </c>
      <c r="D754">
        <v>41</v>
      </c>
      <c r="E754">
        <v>12</v>
      </c>
      <c r="F754">
        <v>-6</v>
      </c>
      <c r="O754" t="s">
        <v>3</v>
      </c>
      <c r="P754">
        <v>0</v>
      </c>
      <c r="Q754">
        <v>22</v>
      </c>
      <c r="R754">
        <v>35</v>
      </c>
    </row>
    <row r="755" spans="1:18" x14ac:dyDescent="0.25">
      <c r="A755" t="s">
        <v>2</v>
      </c>
      <c r="B755">
        <v>1</v>
      </c>
      <c r="C755">
        <v>10</v>
      </c>
      <c r="D755">
        <v>41</v>
      </c>
      <c r="E755">
        <v>11</v>
      </c>
      <c r="F755">
        <v>-6</v>
      </c>
      <c r="O755" t="s">
        <v>2</v>
      </c>
      <c r="P755">
        <v>0</v>
      </c>
      <c r="Q755">
        <v>21</v>
      </c>
      <c r="R755">
        <v>35</v>
      </c>
    </row>
    <row r="756" spans="1:18" x14ac:dyDescent="0.25">
      <c r="A756" t="s">
        <v>3</v>
      </c>
      <c r="B756">
        <v>0</v>
      </c>
      <c r="C756">
        <v>10</v>
      </c>
      <c r="D756">
        <v>42</v>
      </c>
      <c r="E756">
        <v>11</v>
      </c>
      <c r="F756">
        <v>-6</v>
      </c>
      <c r="O756" t="s">
        <v>3</v>
      </c>
      <c r="P756">
        <v>0</v>
      </c>
      <c r="Q756">
        <v>21</v>
      </c>
      <c r="R756">
        <v>36</v>
      </c>
    </row>
    <row r="757" spans="1:18" x14ac:dyDescent="0.25">
      <c r="A757" t="s">
        <v>1</v>
      </c>
      <c r="B757">
        <v>1</v>
      </c>
      <c r="C757">
        <v>10</v>
      </c>
      <c r="D757">
        <v>42</v>
      </c>
      <c r="E757">
        <v>12</v>
      </c>
      <c r="F757">
        <v>-6</v>
      </c>
      <c r="O757" t="s">
        <v>1</v>
      </c>
      <c r="P757">
        <v>0</v>
      </c>
      <c r="Q757">
        <v>22</v>
      </c>
      <c r="R757">
        <v>36</v>
      </c>
    </row>
    <row r="758" spans="1:18" x14ac:dyDescent="0.25">
      <c r="A758" t="s">
        <v>0</v>
      </c>
      <c r="B758">
        <v>0</v>
      </c>
      <c r="C758">
        <v>10</v>
      </c>
      <c r="D758">
        <v>41</v>
      </c>
      <c r="E758">
        <v>12</v>
      </c>
      <c r="F758">
        <v>-6</v>
      </c>
      <c r="O758" t="s">
        <v>0</v>
      </c>
      <c r="P758">
        <v>0</v>
      </c>
      <c r="Q758">
        <v>22</v>
      </c>
      <c r="R758">
        <v>35</v>
      </c>
    </row>
    <row r="759" spans="1:18" x14ac:dyDescent="0.25">
      <c r="A759" t="s">
        <v>1</v>
      </c>
      <c r="B759">
        <v>1</v>
      </c>
      <c r="C759">
        <v>10</v>
      </c>
      <c r="D759">
        <v>41</v>
      </c>
      <c r="E759">
        <v>13</v>
      </c>
      <c r="F759">
        <v>-6</v>
      </c>
      <c r="O759" t="s">
        <v>1</v>
      </c>
      <c r="P759">
        <v>0</v>
      </c>
      <c r="Q759">
        <v>23</v>
      </c>
      <c r="R759">
        <v>35</v>
      </c>
    </row>
    <row r="760" spans="1:18" x14ac:dyDescent="0.25">
      <c r="A760" t="s">
        <v>0</v>
      </c>
      <c r="B760">
        <v>0</v>
      </c>
      <c r="C760">
        <v>10</v>
      </c>
      <c r="D760">
        <v>40</v>
      </c>
      <c r="E760">
        <v>13</v>
      </c>
      <c r="F760">
        <v>-6</v>
      </c>
      <c r="O760" t="s">
        <v>0</v>
      </c>
      <c r="P760">
        <v>0</v>
      </c>
      <c r="Q760">
        <v>23</v>
      </c>
      <c r="R760">
        <v>34</v>
      </c>
    </row>
    <row r="761" spans="1:18" x14ac:dyDescent="0.25">
      <c r="A761" t="s">
        <v>3</v>
      </c>
      <c r="B761">
        <v>1</v>
      </c>
      <c r="C761">
        <v>10</v>
      </c>
      <c r="D761">
        <v>40</v>
      </c>
      <c r="E761">
        <v>13</v>
      </c>
      <c r="F761">
        <v>-5</v>
      </c>
      <c r="O761" t="s">
        <v>3</v>
      </c>
      <c r="P761">
        <v>0</v>
      </c>
      <c r="Q761">
        <v>23</v>
      </c>
      <c r="R761">
        <v>35</v>
      </c>
    </row>
    <row r="762" spans="1:18" x14ac:dyDescent="0.25">
      <c r="A762" t="s">
        <v>0</v>
      </c>
      <c r="B762">
        <v>0</v>
      </c>
      <c r="C762">
        <v>10</v>
      </c>
      <c r="D762">
        <v>39</v>
      </c>
      <c r="E762">
        <v>13</v>
      </c>
      <c r="F762">
        <v>-5</v>
      </c>
      <c r="O762" t="s">
        <v>0</v>
      </c>
      <c r="P762">
        <v>0</v>
      </c>
      <c r="Q762">
        <v>23</v>
      </c>
      <c r="R762">
        <v>34</v>
      </c>
    </row>
    <row r="763" spans="1:18" x14ac:dyDescent="0.25">
      <c r="A763" t="s">
        <v>3</v>
      </c>
      <c r="B763">
        <v>1</v>
      </c>
      <c r="C763">
        <v>10</v>
      </c>
      <c r="D763">
        <v>39</v>
      </c>
      <c r="E763">
        <v>13</v>
      </c>
      <c r="F763">
        <v>-4</v>
      </c>
      <c r="O763" t="s">
        <v>3</v>
      </c>
      <c r="P763">
        <v>0</v>
      </c>
      <c r="Q763">
        <v>23</v>
      </c>
      <c r="R763">
        <v>35</v>
      </c>
    </row>
    <row r="764" spans="1:18" x14ac:dyDescent="0.25">
      <c r="A764" t="s">
        <v>1</v>
      </c>
      <c r="B764">
        <v>0</v>
      </c>
      <c r="C764">
        <v>11</v>
      </c>
      <c r="D764">
        <v>39</v>
      </c>
      <c r="E764">
        <v>13</v>
      </c>
      <c r="F764">
        <v>-4</v>
      </c>
      <c r="O764" t="s">
        <v>1</v>
      </c>
      <c r="P764">
        <v>0</v>
      </c>
      <c r="Q764">
        <v>24</v>
      </c>
      <c r="R764">
        <v>35</v>
      </c>
    </row>
    <row r="765" spans="1:18" x14ac:dyDescent="0.25">
      <c r="A765" t="s">
        <v>3</v>
      </c>
      <c r="B765">
        <v>1</v>
      </c>
      <c r="C765">
        <v>11</v>
      </c>
      <c r="D765">
        <v>39</v>
      </c>
      <c r="E765">
        <v>13</v>
      </c>
      <c r="F765">
        <v>-3</v>
      </c>
      <c r="O765" t="s">
        <v>3</v>
      </c>
      <c r="P765">
        <v>0</v>
      </c>
      <c r="Q765">
        <v>24</v>
      </c>
      <c r="R765">
        <v>36</v>
      </c>
    </row>
    <row r="766" spans="1:18" x14ac:dyDescent="0.25">
      <c r="A766" t="s">
        <v>1</v>
      </c>
      <c r="B766">
        <v>0</v>
      </c>
      <c r="C766">
        <v>12</v>
      </c>
      <c r="D766">
        <v>39</v>
      </c>
      <c r="E766">
        <v>13</v>
      </c>
      <c r="F766">
        <v>-3</v>
      </c>
      <c r="O766" t="s">
        <v>1</v>
      </c>
      <c r="P766">
        <v>0</v>
      </c>
      <c r="Q766">
        <v>25</v>
      </c>
      <c r="R766">
        <v>36</v>
      </c>
    </row>
    <row r="767" spans="1:18" x14ac:dyDescent="0.25">
      <c r="A767" t="s">
        <v>2</v>
      </c>
      <c r="B767">
        <v>1</v>
      </c>
      <c r="C767">
        <v>12</v>
      </c>
      <c r="D767">
        <v>39</v>
      </c>
      <c r="E767">
        <v>12</v>
      </c>
      <c r="F767">
        <v>-3</v>
      </c>
      <c r="O767" t="s">
        <v>2</v>
      </c>
      <c r="P767">
        <v>0</v>
      </c>
      <c r="Q767">
        <v>24</v>
      </c>
      <c r="R767">
        <v>36</v>
      </c>
    </row>
    <row r="768" spans="1:18" x14ac:dyDescent="0.25">
      <c r="A768" t="s">
        <v>1</v>
      </c>
      <c r="B768">
        <v>0</v>
      </c>
      <c r="C768">
        <v>13</v>
      </c>
      <c r="D768">
        <v>39</v>
      </c>
      <c r="E768">
        <v>12</v>
      </c>
      <c r="F768">
        <v>-3</v>
      </c>
      <c r="O768" t="s">
        <v>1</v>
      </c>
      <c r="P768">
        <v>0</v>
      </c>
      <c r="Q768">
        <v>25</v>
      </c>
      <c r="R768">
        <v>36</v>
      </c>
    </row>
    <row r="769" spans="1:18" x14ac:dyDescent="0.25">
      <c r="A769" t="s">
        <v>2</v>
      </c>
      <c r="B769">
        <v>1</v>
      </c>
      <c r="C769">
        <v>13</v>
      </c>
      <c r="D769">
        <v>39</v>
      </c>
      <c r="E769">
        <v>11</v>
      </c>
      <c r="F769">
        <v>-3</v>
      </c>
      <c r="O769" t="s">
        <v>2</v>
      </c>
      <c r="P769">
        <v>0</v>
      </c>
      <c r="Q769">
        <v>24</v>
      </c>
      <c r="R769">
        <v>36</v>
      </c>
    </row>
    <row r="770" spans="1:18" x14ac:dyDescent="0.25">
      <c r="A770" t="s">
        <v>3</v>
      </c>
      <c r="B770">
        <v>0</v>
      </c>
      <c r="C770">
        <v>13</v>
      </c>
      <c r="D770">
        <v>40</v>
      </c>
      <c r="E770">
        <v>11</v>
      </c>
      <c r="F770">
        <v>-3</v>
      </c>
      <c r="O770" t="s">
        <v>3</v>
      </c>
      <c r="P770">
        <v>0</v>
      </c>
      <c r="Q770">
        <v>24</v>
      </c>
      <c r="R770">
        <v>37</v>
      </c>
    </row>
    <row r="771" spans="1:18" x14ac:dyDescent="0.25">
      <c r="A771" t="s">
        <v>2</v>
      </c>
      <c r="B771">
        <v>1</v>
      </c>
      <c r="C771">
        <v>13</v>
      </c>
      <c r="D771">
        <v>40</v>
      </c>
      <c r="E771">
        <v>10</v>
      </c>
      <c r="F771">
        <v>-3</v>
      </c>
      <c r="O771" t="s">
        <v>2</v>
      </c>
      <c r="P771">
        <v>0</v>
      </c>
      <c r="Q771">
        <v>23</v>
      </c>
      <c r="R771">
        <v>37</v>
      </c>
    </row>
    <row r="772" spans="1:18" x14ac:dyDescent="0.25">
      <c r="A772" t="s">
        <v>3</v>
      </c>
      <c r="B772">
        <v>0</v>
      </c>
      <c r="C772">
        <v>13</v>
      </c>
      <c r="D772">
        <v>41</v>
      </c>
      <c r="E772">
        <v>10</v>
      </c>
      <c r="F772">
        <v>-3</v>
      </c>
      <c r="O772" t="s">
        <v>3</v>
      </c>
      <c r="P772">
        <v>0</v>
      </c>
      <c r="Q772">
        <v>23</v>
      </c>
      <c r="R772">
        <v>38</v>
      </c>
    </row>
    <row r="773" spans="1:18" x14ac:dyDescent="0.25">
      <c r="A773" t="s">
        <v>1</v>
      </c>
      <c r="B773">
        <v>1</v>
      </c>
      <c r="C773">
        <v>13</v>
      </c>
      <c r="D773">
        <v>41</v>
      </c>
      <c r="E773">
        <v>11</v>
      </c>
      <c r="F773">
        <v>-3</v>
      </c>
      <c r="O773" t="s">
        <v>1</v>
      </c>
      <c r="P773">
        <v>0</v>
      </c>
      <c r="Q773">
        <v>24</v>
      </c>
      <c r="R773">
        <v>38</v>
      </c>
    </row>
    <row r="774" spans="1:18" x14ac:dyDescent="0.25">
      <c r="A774" t="s">
        <v>2</v>
      </c>
      <c r="B774">
        <v>0</v>
      </c>
      <c r="C774">
        <v>12</v>
      </c>
      <c r="D774">
        <v>41</v>
      </c>
      <c r="E774">
        <v>11</v>
      </c>
      <c r="F774">
        <v>-3</v>
      </c>
      <c r="O774" t="s">
        <v>2</v>
      </c>
      <c r="P774">
        <v>0</v>
      </c>
      <c r="Q774">
        <v>23</v>
      </c>
      <c r="R774">
        <v>38</v>
      </c>
    </row>
    <row r="775" spans="1:18" x14ac:dyDescent="0.25">
      <c r="A775" t="s">
        <v>1</v>
      </c>
      <c r="B775">
        <v>1</v>
      </c>
      <c r="C775">
        <v>12</v>
      </c>
      <c r="D775">
        <v>41</v>
      </c>
      <c r="E775">
        <v>12</v>
      </c>
      <c r="F775">
        <v>-3</v>
      </c>
      <c r="O775" t="s">
        <v>1</v>
      </c>
      <c r="P775">
        <v>0</v>
      </c>
      <c r="Q775">
        <v>24</v>
      </c>
      <c r="R775">
        <v>38</v>
      </c>
    </row>
    <row r="776" spans="1:18" x14ac:dyDescent="0.25">
      <c r="A776" t="s">
        <v>0</v>
      </c>
      <c r="B776">
        <v>0</v>
      </c>
      <c r="C776">
        <v>12</v>
      </c>
      <c r="D776">
        <v>40</v>
      </c>
      <c r="E776">
        <v>12</v>
      </c>
      <c r="F776">
        <v>-3</v>
      </c>
      <c r="O776" t="s">
        <v>0</v>
      </c>
      <c r="P776">
        <v>0</v>
      </c>
      <c r="Q776">
        <v>24</v>
      </c>
      <c r="R776">
        <v>37</v>
      </c>
    </row>
    <row r="777" spans="1:18" x14ac:dyDescent="0.25">
      <c r="A777" t="s">
        <v>2</v>
      </c>
      <c r="B777">
        <v>1</v>
      </c>
      <c r="C777">
        <v>12</v>
      </c>
      <c r="D777">
        <v>40</v>
      </c>
      <c r="E777">
        <v>11</v>
      </c>
      <c r="F777">
        <v>-3</v>
      </c>
      <c r="O777" t="s">
        <v>2</v>
      </c>
      <c r="P777">
        <v>0</v>
      </c>
      <c r="Q777">
        <v>23</v>
      </c>
      <c r="R777">
        <v>37</v>
      </c>
    </row>
    <row r="778" spans="1:18" x14ac:dyDescent="0.25">
      <c r="A778" t="s">
        <v>2</v>
      </c>
      <c r="B778">
        <v>0</v>
      </c>
      <c r="C778">
        <v>11</v>
      </c>
      <c r="D778">
        <v>40</v>
      </c>
      <c r="E778">
        <v>11</v>
      </c>
      <c r="F778">
        <v>-3</v>
      </c>
      <c r="O778" t="s">
        <v>2</v>
      </c>
      <c r="P778">
        <v>0</v>
      </c>
      <c r="Q778">
        <v>22</v>
      </c>
      <c r="R778">
        <v>37</v>
      </c>
    </row>
    <row r="779" spans="1:18" x14ac:dyDescent="0.25">
      <c r="A779" t="s">
        <v>0</v>
      </c>
      <c r="B779">
        <v>1</v>
      </c>
      <c r="C779">
        <v>11</v>
      </c>
      <c r="D779">
        <v>40</v>
      </c>
      <c r="E779">
        <v>11</v>
      </c>
      <c r="F779">
        <v>-4</v>
      </c>
      <c r="O779" t="s">
        <v>0</v>
      </c>
      <c r="P779">
        <v>0</v>
      </c>
      <c r="Q779">
        <v>22</v>
      </c>
      <c r="R779">
        <v>36</v>
      </c>
    </row>
    <row r="780" spans="1:18" x14ac:dyDescent="0.25">
      <c r="A780" t="s">
        <v>0</v>
      </c>
      <c r="B780">
        <v>0</v>
      </c>
      <c r="C780">
        <v>11</v>
      </c>
      <c r="D780">
        <v>39</v>
      </c>
      <c r="E780">
        <v>11</v>
      </c>
      <c r="F780">
        <v>-4</v>
      </c>
      <c r="O780" t="s">
        <v>0</v>
      </c>
      <c r="P780">
        <v>0</v>
      </c>
      <c r="Q780">
        <v>22</v>
      </c>
      <c r="R780">
        <v>35</v>
      </c>
    </row>
    <row r="781" spans="1:18" x14ac:dyDescent="0.25">
      <c r="A781" t="s">
        <v>2</v>
      </c>
      <c r="B781">
        <v>1</v>
      </c>
      <c r="C781">
        <v>11</v>
      </c>
      <c r="D781">
        <v>39</v>
      </c>
      <c r="E781">
        <v>10</v>
      </c>
      <c r="F781">
        <v>-4</v>
      </c>
      <c r="O781" t="s">
        <v>2</v>
      </c>
      <c r="P781">
        <v>0</v>
      </c>
      <c r="Q781">
        <v>21</v>
      </c>
      <c r="R781">
        <v>35</v>
      </c>
    </row>
    <row r="782" spans="1:18" x14ac:dyDescent="0.25">
      <c r="A782" t="s">
        <v>3</v>
      </c>
      <c r="B782">
        <v>0</v>
      </c>
      <c r="C782">
        <v>11</v>
      </c>
      <c r="D782">
        <v>40</v>
      </c>
      <c r="E782">
        <v>10</v>
      </c>
      <c r="F782">
        <v>-4</v>
      </c>
      <c r="O782" t="s">
        <v>3</v>
      </c>
      <c r="P782">
        <v>0</v>
      </c>
      <c r="Q782">
        <v>21</v>
      </c>
      <c r="R782">
        <v>36</v>
      </c>
    </row>
    <row r="783" spans="1:18" x14ac:dyDescent="0.25">
      <c r="A783" t="s">
        <v>1</v>
      </c>
      <c r="B783">
        <v>1</v>
      </c>
      <c r="C783">
        <v>11</v>
      </c>
      <c r="D783">
        <v>40</v>
      </c>
      <c r="E783">
        <v>11</v>
      </c>
      <c r="F783">
        <v>-4</v>
      </c>
      <c r="O783" t="s">
        <v>1</v>
      </c>
      <c r="P783">
        <v>0</v>
      </c>
      <c r="Q783">
        <v>22</v>
      </c>
      <c r="R783">
        <v>36</v>
      </c>
    </row>
    <row r="784" spans="1:18" x14ac:dyDescent="0.25">
      <c r="A784" t="s">
        <v>1</v>
      </c>
      <c r="B784">
        <v>0</v>
      </c>
      <c r="C784">
        <v>12</v>
      </c>
      <c r="D784">
        <v>40</v>
      </c>
      <c r="E784">
        <v>11</v>
      </c>
      <c r="F784">
        <v>-4</v>
      </c>
      <c r="O784" t="s">
        <v>1</v>
      </c>
      <c r="P784">
        <v>0</v>
      </c>
      <c r="Q784">
        <v>23</v>
      </c>
      <c r="R784">
        <v>36</v>
      </c>
    </row>
    <row r="785" spans="1:18" x14ac:dyDescent="0.25">
      <c r="A785" t="s">
        <v>2</v>
      </c>
      <c r="B785">
        <v>1</v>
      </c>
      <c r="C785">
        <v>12</v>
      </c>
      <c r="D785">
        <v>40</v>
      </c>
      <c r="E785">
        <v>10</v>
      </c>
      <c r="F785">
        <v>-4</v>
      </c>
      <c r="O785" t="s">
        <v>2</v>
      </c>
      <c r="P785">
        <v>0</v>
      </c>
      <c r="Q785">
        <v>22</v>
      </c>
      <c r="R785">
        <v>36</v>
      </c>
    </row>
    <row r="786" spans="1:18" x14ac:dyDescent="0.25">
      <c r="A786" t="s">
        <v>1</v>
      </c>
      <c r="B786">
        <v>0</v>
      </c>
      <c r="C786">
        <v>13</v>
      </c>
      <c r="D786">
        <v>40</v>
      </c>
      <c r="E786">
        <v>10</v>
      </c>
      <c r="F786">
        <v>-4</v>
      </c>
      <c r="O786" t="s">
        <v>1</v>
      </c>
      <c r="P786">
        <v>0</v>
      </c>
      <c r="Q786">
        <v>23</v>
      </c>
      <c r="R786">
        <v>36</v>
      </c>
    </row>
    <row r="787" spans="1:18" x14ac:dyDescent="0.25">
      <c r="A787" t="s">
        <v>3</v>
      </c>
      <c r="B787">
        <v>1</v>
      </c>
      <c r="C787">
        <v>13</v>
      </c>
      <c r="D787">
        <v>40</v>
      </c>
      <c r="E787">
        <v>10</v>
      </c>
      <c r="F787">
        <v>-3</v>
      </c>
      <c r="O787" t="s">
        <v>3</v>
      </c>
      <c r="P787">
        <v>0</v>
      </c>
      <c r="Q787">
        <v>23</v>
      </c>
      <c r="R787">
        <v>37</v>
      </c>
    </row>
    <row r="788" spans="1:18" x14ac:dyDescent="0.25">
      <c r="A788" t="s">
        <v>0</v>
      </c>
      <c r="B788">
        <v>0</v>
      </c>
      <c r="C788">
        <v>13</v>
      </c>
      <c r="D788">
        <v>39</v>
      </c>
      <c r="E788">
        <v>10</v>
      </c>
      <c r="F788">
        <v>-3</v>
      </c>
      <c r="O788" t="s">
        <v>0</v>
      </c>
      <c r="P788">
        <v>0</v>
      </c>
      <c r="Q788">
        <v>23</v>
      </c>
      <c r="R788">
        <v>36</v>
      </c>
    </row>
    <row r="789" spans="1:18" x14ac:dyDescent="0.25">
      <c r="A789" t="s">
        <v>3</v>
      </c>
      <c r="B789">
        <v>1</v>
      </c>
      <c r="C789">
        <v>13</v>
      </c>
      <c r="D789">
        <v>39</v>
      </c>
      <c r="E789">
        <v>10</v>
      </c>
      <c r="F789">
        <v>-2</v>
      </c>
      <c r="O789" t="s">
        <v>3</v>
      </c>
      <c r="P789">
        <v>0</v>
      </c>
      <c r="Q789">
        <v>23</v>
      </c>
      <c r="R789">
        <v>37</v>
      </c>
    </row>
    <row r="790" spans="1:18" x14ac:dyDescent="0.25">
      <c r="A790" t="s">
        <v>3</v>
      </c>
      <c r="B790">
        <v>0</v>
      </c>
      <c r="C790">
        <v>13</v>
      </c>
      <c r="D790">
        <v>40</v>
      </c>
      <c r="E790">
        <v>10</v>
      </c>
      <c r="F790">
        <v>-2</v>
      </c>
      <c r="O790" t="s">
        <v>3</v>
      </c>
      <c r="P790">
        <v>0</v>
      </c>
      <c r="Q790">
        <v>23</v>
      </c>
      <c r="R790">
        <v>38</v>
      </c>
    </row>
    <row r="791" spans="1:18" x14ac:dyDescent="0.25">
      <c r="A791" t="s">
        <v>0</v>
      </c>
      <c r="B791">
        <v>1</v>
      </c>
      <c r="C791">
        <v>13</v>
      </c>
      <c r="D791">
        <v>40</v>
      </c>
      <c r="E791">
        <v>10</v>
      </c>
      <c r="F791">
        <v>-3</v>
      </c>
      <c r="O791" t="s">
        <v>0</v>
      </c>
      <c r="P791">
        <v>0</v>
      </c>
      <c r="Q791">
        <v>23</v>
      </c>
      <c r="R791">
        <v>37</v>
      </c>
    </row>
    <row r="792" spans="1:18" x14ac:dyDescent="0.25">
      <c r="A792" t="s">
        <v>1</v>
      </c>
      <c r="B792">
        <v>0</v>
      </c>
      <c r="C792">
        <v>14</v>
      </c>
      <c r="D792">
        <v>40</v>
      </c>
      <c r="E792">
        <v>10</v>
      </c>
      <c r="F792">
        <v>-3</v>
      </c>
      <c r="O792" t="s">
        <v>1</v>
      </c>
      <c r="P792">
        <v>0</v>
      </c>
      <c r="Q792">
        <v>24</v>
      </c>
      <c r="R792">
        <v>37</v>
      </c>
    </row>
    <row r="793" spans="1:18" x14ac:dyDescent="0.25">
      <c r="A793" t="s">
        <v>3</v>
      </c>
      <c r="B793">
        <v>1</v>
      </c>
      <c r="C793">
        <v>14</v>
      </c>
      <c r="D793">
        <v>40</v>
      </c>
      <c r="E793">
        <v>10</v>
      </c>
      <c r="F793">
        <v>-2</v>
      </c>
      <c r="O793" t="s">
        <v>3</v>
      </c>
      <c r="P793">
        <v>0</v>
      </c>
      <c r="Q793">
        <v>24</v>
      </c>
      <c r="R793">
        <v>38</v>
      </c>
    </row>
    <row r="794" spans="1:18" x14ac:dyDescent="0.25">
      <c r="A794" t="s">
        <v>2</v>
      </c>
      <c r="B794">
        <v>0</v>
      </c>
      <c r="C794">
        <v>13</v>
      </c>
      <c r="D794">
        <v>40</v>
      </c>
      <c r="E794">
        <v>10</v>
      </c>
      <c r="F794">
        <v>-2</v>
      </c>
      <c r="O794" t="s">
        <v>2</v>
      </c>
      <c r="P794">
        <v>0</v>
      </c>
      <c r="Q794">
        <v>23</v>
      </c>
      <c r="R794">
        <v>38</v>
      </c>
    </row>
    <row r="795" spans="1:18" x14ac:dyDescent="0.25">
      <c r="A795" t="s">
        <v>2</v>
      </c>
      <c r="B795">
        <v>1</v>
      </c>
      <c r="C795">
        <v>13</v>
      </c>
      <c r="D795">
        <v>40</v>
      </c>
      <c r="E795">
        <v>9</v>
      </c>
      <c r="F795">
        <v>-2</v>
      </c>
      <c r="O795" t="s">
        <v>2</v>
      </c>
      <c r="P795">
        <v>0</v>
      </c>
      <c r="Q795">
        <v>22</v>
      </c>
      <c r="R795">
        <v>38</v>
      </c>
    </row>
    <row r="796" spans="1:18" x14ac:dyDescent="0.25">
      <c r="A796" t="s">
        <v>2</v>
      </c>
      <c r="B796">
        <v>0</v>
      </c>
      <c r="C796">
        <v>12</v>
      </c>
      <c r="D796">
        <v>40</v>
      </c>
      <c r="E796">
        <v>9</v>
      </c>
      <c r="F796">
        <v>-2</v>
      </c>
      <c r="O796" t="s">
        <v>2</v>
      </c>
      <c r="P796">
        <v>0</v>
      </c>
      <c r="Q796">
        <v>21</v>
      </c>
      <c r="R796">
        <v>38</v>
      </c>
    </row>
    <row r="797" spans="1:18" x14ac:dyDescent="0.25">
      <c r="A797" t="s">
        <v>1</v>
      </c>
      <c r="B797">
        <v>1</v>
      </c>
      <c r="C797">
        <v>12</v>
      </c>
      <c r="D797">
        <v>40</v>
      </c>
      <c r="E797">
        <v>10</v>
      </c>
      <c r="F797">
        <v>-2</v>
      </c>
      <c r="O797" t="s">
        <v>1</v>
      </c>
      <c r="P797">
        <v>0</v>
      </c>
      <c r="Q797">
        <v>22</v>
      </c>
      <c r="R797">
        <v>38</v>
      </c>
    </row>
    <row r="798" spans="1:18" x14ac:dyDescent="0.25">
      <c r="A798" t="s">
        <v>3</v>
      </c>
      <c r="B798">
        <v>0</v>
      </c>
      <c r="C798">
        <v>12</v>
      </c>
      <c r="D798">
        <v>41</v>
      </c>
      <c r="E798">
        <v>10</v>
      </c>
      <c r="F798">
        <v>-2</v>
      </c>
      <c r="O798" t="s">
        <v>3</v>
      </c>
      <c r="P798">
        <v>0</v>
      </c>
      <c r="Q798">
        <v>22</v>
      </c>
      <c r="R798">
        <v>39</v>
      </c>
    </row>
    <row r="799" spans="1:18" x14ac:dyDescent="0.25">
      <c r="A799" t="s">
        <v>0</v>
      </c>
      <c r="B799">
        <v>1</v>
      </c>
      <c r="C799">
        <v>12</v>
      </c>
      <c r="D799">
        <v>41</v>
      </c>
      <c r="E799">
        <v>10</v>
      </c>
      <c r="F799">
        <v>-3</v>
      </c>
      <c r="O799" t="s">
        <v>0</v>
      </c>
      <c r="P799">
        <v>0</v>
      </c>
      <c r="Q799">
        <v>22</v>
      </c>
      <c r="R799">
        <v>38</v>
      </c>
    </row>
    <row r="800" spans="1:18" x14ac:dyDescent="0.25">
      <c r="A800" t="s">
        <v>3</v>
      </c>
      <c r="B800">
        <v>0</v>
      </c>
      <c r="C800">
        <v>12</v>
      </c>
      <c r="D800">
        <v>42</v>
      </c>
      <c r="E800">
        <v>10</v>
      </c>
      <c r="F800">
        <v>-3</v>
      </c>
      <c r="O800" t="s">
        <v>3</v>
      </c>
      <c r="P800">
        <v>0</v>
      </c>
      <c r="Q800">
        <v>22</v>
      </c>
      <c r="R800">
        <v>39</v>
      </c>
    </row>
    <row r="801" spans="1:18" x14ac:dyDescent="0.25">
      <c r="A801" t="s">
        <v>1</v>
      </c>
      <c r="B801">
        <v>1</v>
      </c>
      <c r="C801">
        <v>12</v>
      </c>
      <c r="D801">
        <v>42</v>
      </c>
      <c r="E801">
        <v>11</v>
      </c>
      <c r="F801">
        <v>-3</v>
      </c>
      <c r="O801" t="s">
        <v>1</v>
      </c>
      <c r="P801">
        <v>0</v>
      </c>
      <c r="Q801">
        <v>23</v>
      </c>
      <c r="R801">
        <v>39</v>
      </c>
    </row>
    <row r="802" spans="1:18" x14ac:dyDescent="0.25">
      <c r="A802" t="s">
        <v>3</v>
      </c>
      <c r="B802">
        <v>0</v>
      </c>
      <c r="C802">
        <v>12</v>
      </c>
      <c r="D802">
        <v>43</v>
      </c>
      <c r="E802">
        <v>11</v>
      </c>
      <c r="F802">
        <v>-3</v>
      </c>
      <c r="O802" t="s">
        <v>3</v>
      </c>
      <c r="P802">
        <v>0</v>
      </c>
      <c r="Q802">
        <v>23</v>
      </c>
      <c r="R802">
        <v>40</v>
      </c>
    </row>
    <row r="803" spans="1:18" x14ac:dyDescent="0.25">
      <c r="A803" t="s">
        <v>2</v>
      </c>
      <c r="B803">
        <v>1</v>
      </c>
      <c r="C803">
        <v>12</v>
      </c>
      <c r="D803">
        <v>43</v>
      </c>
      <c r="E803">
        <v>10</v>
      </c>
      <c r="F803">
        <v>-3</v>
      </c>
      <c r="O803" t="s">
        <v>2</v>
      </c>
      <c r="P803">
        <v>0</v>
      </c>
      <c r="Q803">
        <v>22</v>
      </c>
      <c r="R803">
        <v>40</v>
      </c>
    </row>
    <row r="804" spans="1:18" x14ac:dyDescent="0.25">
      <c r="A804" t="s">
        <v>2</v>
      </c>
      <c r="B804">
        <v>0</v>
      </c>
      <c r="C804">
        <v>11</v>
      </c>
      <c r="D804">
        <v>43</v>
      </c>
      <c r="E804">
        <v>10</v>
      </c>
      <c r="F804">
        <v>-3</v>
      </c>
      <c r="O804" t="s">
        <v>2</v>
      </c>
      <c r="P804">
        <v>0</v>
      </c>
      <c r="Q804">
        <v>21</v>
      </c>
      <c r="R804">
        <v>40</v>
      </c>
    </row>
    <row r="805" spans="1:18" x14ac:dyDescent="0.25">
      <c r="A805" t="s">
        <v>0</v>
      </c>
      <c r="B805">
        <v>1</v>
      </c>
      <c r="C805">
        <v>11</v>
      </c>
      <c r="D805">
        <v>43</v>
      </c>
      <c r="E805">
        <v>10</v>
      </c>
      <c r="F805">
        <v>-4</v>
      </c>
      <c r="O805" t="s">
        <v>0</v>
      </c>
      <c r="P805">
        <v>0</v>
      </c>
      <c r="Q805">
        <v>21</v>
      </c>
      <c r="R805">
        <v>39</v>
      </c>
    </row>
    <row r="806" spans="1:18" x14ac:dyDescent="0.25">
      <c r="A806" t="s">
        <v>3</v>
      </c>
      <c r="B806">
        <v>0</v>
      </c>
      <c r="C806">
        <v>11</v>
      </c>
      <c r="D806">
        <v>44</v>
      </c>
      <c r="E806">
        <v>10</v>
      </c>
      <c r="F806">
        <v>-4</v>
      </c>
      <c r="O806" t="s">
        <v>3</v>
      </c>
      <c r="P806">
        <v>0</v>
      </c>
      <c r="Q806">
        <v>21</v>
      </c>
      <c r="R806">
        <v>40</v>
      </c>
    </row>
    <row r="807" spans="1:18" x14ac:dyDescent="0.25">
      <c r="A807" t="s">
        <v>0</v>
      </c>
      <c r="B807">
        <v>1</v>
      </c>
      <c r="C807">
        <v>11</v>
      </c>
      <c r="D807">
        <v>44</v>
      </c>
      <c r="E807">
        <v>10</v>
      </c>
      <c r="F807">
        <v>-5</v>
      </c>
      <c r="O807" t="s">
        <v>0</v>
      </c>
      <c r="P807">
        <v>0</v>
      </c>
      <c r="Q807">
        <v>21</v>
      </c>
      <c r="R807">
        <v>39</v>
      </c>
    </row>
    <row r="808" spans="1:18" x14ac:dyDescent="0.25">
      <c r="A808" t="s">
        <v>0</v>
      </c>
      <c r="B808">
        <v>0</v>
      </c>
      <c r="C808">
        <v>11</v>
      </c>
      <c r="D808">
        <v>43</v>
      </c>
      <c r="E808">
        <v>10</v>
      </c>
      <c r="F808">
        <v>-5</v>
      </c>
      <c r="O808" t="s">
        <v>0</v>
      </c>
      <c r="P808">
        <v>0</v>
      </c>
      <c r="Q808">
        <v>21</v>
      </c>
      <c r="R808">
        <v>38</v>
      </c>
    </row>
    <row r="809" spans="1:18" x14ac:dyDescent="0.25">
      <c r="A809" t="s">
        <v>2</v>
      </c>
      <c r="B809">
        <v>1</v>
      </c>
      <c r="C809">
        <v>11</v>
      </c>
      <c r="D809">
        <v>43</v>
      </c>
      <c r="E809">
        <v>9</v>
      </c>
      <c r="F809">
        <v>-5</v>
      </c>
      <c r="O809" t="s">
        <v>2</v>
      </c>
      <c r="P809">
        <v>0</v>
      </c>
      <c r="Q809">
        <v>20</v>
      </c>
      <c r="R809">
        <v>38</v>
      </c>
    </row>
    <row r="810" spans="1:18" x14ac:dyDescent="0.25">
      <c r="A810" t="s">
        <v>1</v>
      </c>
      <c r="B810">
        <v>0</v>
      </c>
      <c r="C810">
        <v>12</v>
      </c>
      <c r="D810">
        <v>43</v>
      </c>
      <c r="E810">
        <v>9</v>
      </c>
      <c r="F810">
        <v>-5</v>
      </c>
      <c r="O810" t="s">
        <v>1</v>
      </c>
      <c r="P810">
        <v>0</v>
      </c>
      <c r="Q810">
        <v>21</v>
      </c>
      <c r="R810">
        <v>38</v>
      </c>
    </row>
    <row r="811" spans="1:18" x14ac:dyDescent="0.25">
      <c r="A811" t="s">
        <v>0</v>
      </c>
      <c r="B811">
        <v>1</v>
      </c>
      <c r="C811">
        <v>12</v>
      </c>
      <c r="D811">
        <v>43</v>
      </c>
      <c r="E811">
        <v>9</v>
      </c>
      <c r="F811">
        <v>-6</v>
      </c>
      <c r="O811" t="s">
        <v>0</v>
      </c>
      <c r="P811">
        <v>0</v>
      </c>
      <c r="Q811">
        <v>21</v>
      </c>
      <c r="R811">
        <v>37</v>
      </c>
    </row>
    <row r="812" spans="1:18" x14ac:dyDescent="0.25">
      <c r="A812" t="s">
        <v>3</v>
      </c>
      <c r="B812">
        <v>0</v>
      </c>
      <c r="C812">
        <v>12</v>
      </c>
      <c r="D812">
        <v>44</v>
      </c>
      <c r="E812">
        <v>9</v>
      </c>
      <c r="F812">
        <v>-6</v>
      </c>
      <c r="O812" t="s">
        <v>3</v>
      </c>
      <c r="P812">
        <v>0</v>
      </c>
      <c r="Q812">
        <v>21</v>
      </c>
      <c r="R812">
        <v>38</v>
      </c>
    </row>
    <row r="813" spans="1:18" x14ac:dyDescent="0.25">
      <c r="A813" t="s">
        <v>2</v>
      </c>
      <c r="B813">
        <v>1</v>
      </c>
      <c r="C813">
        <v>12</v>
      </c>
      <c r="D813">
        <v>44</v>
      </c>
      <c r="E813">
        <v>8</v>
      </c>
      <c r="F813">
        <v>-6</v>
      </c>
      <c r="O813" t="s">
        <v>2</v>
      </c>
      <c r="P813">
        <v>0</v>
      </c>
      <c r="Q813">
        <v>20</v>
      </c>
      <c r="R813">
        <v>38</v>
      </c>
    </row>
    <row r="814" spans="1:18" x14ac:dyDescent="0.25">
      <c r="A814" t="s">
        <v>0</v>
      </c>
      <c r="B814">
        <v>0</v>
      </c>
      <c r="C814">
        <v>12</v>
      </c>
      <c r="D814">
        <v>43</v>
      </c>
      <c r="E814">
        <v>8</v>
      </c>
      <c r="F814">
        <v>-6</v>
      </c>
      <c r="O814" t="s">
        <v>0</v>
      </c>
      <c r="P814">
        <v>0</v>
      </c>
      <c r="Q814">
        <v>20</v>
      </c>
      <c r="R814">
        <v>37</v>
      </c>
    </row>
    <row r="815" spans="1:18" x14ac:dyDescent="0.25">
      <c r="A815" t="s">
        <v>3</v>
      </c>
      <c r="B815">
        <v>1</v>
      </c>
      <c r="C815">
        <v>12</v>
      </c>
      <c r="D815">
        <v>43</v>
      </c>
      <c r="E815">
        <v>8</v>
      </c>
      <c r="F815">
        <v>-5</v>
      </c>
      <c r="O815" t="s">
        <v>3</v>
      </c>
      <c r="P815">
        <v>0</v>
      </c>
      <c r="Q815">
        <v>20</v>
      </c>
      <c r="R815">
        <v>38</v>
      </c>
    </row>
    <row r="816" spans="1:18" x14ac:dyDescent="0.25">
      <c r="A816" t="s">
        <v>3</v>
      </c>
      <c r="B816">
        <v>0</v>
      </c>
      <c r="C816">
        <v>12</v>
      </c>
      <c r="D816">
        <v>44</v>
      </c>
      <c r="E816">
        <v>8</v>
      </c>
      <c r="F816">
        <v>-5</v>
      </c>
      <c r="O816" t="s">
        <v>3</v>
      </c>
      <c r="P816">
        <v>0</v>
      </c>
      <c r="Q816">
        <v>20</v>
      </c>
      <c r="R816">
        <v>39</v>
      </c>
    </row>
    <row r="817" spans="1:18" x14ac:dyDescent="0.25">
      <c r="A817" t="s">
        <v>0</v>
      </c>
      <c r="B817">
        <v>1</v>
      </c>
      <c r="C817">
        <v>12</v>
      </c>
      <c r="D817">
        <v>44</v>
      </c>
      <c r="E817">
        <v>8</v>
      </c>
      <c r="F817">
        <v>-6</v>
      </c>
      <c r="O817" t="s">
        <v>0</v>
      </c>
      <c r="P817">
        <v>0</v>
      </c>
      <c r="Q817">
        <v>20</v>
      </c>
      <c r="R817">
        <v>38</v>
      </c>
    </row>
    <row r="818" spans="1:18" x14ac:dyDescent="0.25">
      <c r="A818" t="s">
        <v>0</v>
      </c>
      <c r="B818">
        <v>0</v>
      </c>
      <c r="C818">
        <v>12</v>
      </c>
      <c r="D818">
        <v>43</v>
      </c>
      <c r="E818">
        <v>8</v>
      </c>
      <c r="F818">
        <v>-6</v>
      </c>
      <c r="O818" t="s">
        <v>0</v>
      </c>
      <c r="P818">
        <v>0</v>
      </c>
      <c r="Q818">
        <v>20</v>
      </c>
      <c r="R818">
        <v>37</v>
      </c>
    </row>
    <row r="819" spans="1:18" x14ac:dyDescent="0.25">
      <c r="A819" t="s">
        <v>1</v>
      </c>
      <c r="B819">
        <v>1</v>
      </c>
      <c r="C819">
        <v>12</v>
      </c>
      <c r="D819">
        <v>43</v>
      </c>
      <c r="E819">
        <v>9</v>
      </c>
      <c r="F819">
        <v>-6</v>
      </c>
      <c r="O819" t="s">
        <v>1</v>
      </c>
      <c r="P819">
        <v>0</v>
      </c>
      <c r="Q819">
        <v>21</v>
      </c>
      <c r="R819">
        <v>37</v>
      </c>
    </row>
    <row r="820" spans="1:18" x14ac:dyDescent="0.25">
      <c r="A820" t="s">
        <v>2</v>
      </c>
      <c r="B820">
        <v>0</v>
      </c>
      <c r="C820">
        <v>11</v>
      </c>
      <c r="D820">
        <v>43</v>
      </c>
      <c r="E820">
        <v>9</v>
      </c>
      <c r="F820">
        <v>-6</v>
      </c>
      <c r="O820" t="s">
        <v>2</v>
      </c>
      <c r="P820">
        <v>0</v>
      </c>
      <c r="Q820">
        <v>20</v>
      </c>
      <c r="R820">
        <v>37</v>
      </c>
    </row>
    <row r="821" spans="1:18" x14ac:dyDescent="0.25">
      <c r="A821" t="s">
        <v>2</v>
      </c>
      <c r="B821">
        <v>1</v>
      </c>
      <c r="C821">
        <v>11</v>
      </c>
      <c r="D821">
        <v>43</v>
      </c>
      <c r="E821">
        <v>8</v>
      </c>
      <c r="F821">
        <v>-6</v>
      </c>
      <c r="O821" t="s">
        <v>2</v>
      </c>
      <c r="P821">
        <v>0</v>
      </c>
      <c r="Q821">
        <v>19</v>
      </c>
      <c r="R821">
        <v>37</v>
      </c>
    </row>
    <row r="822" spans="1:18" x14ac:dyDescent="0.25">
      <c r="A822" t="s">
        <v>0</v>
      </c>
      <c r="B822">
        <v>0</v>
      </c>
      <c r="C822">
        <v>11</v>
      </c>
      <c r="D822">
        <v>42</v>
      </c>
      <c r="E822">
        <v>8</v>
      </c>
      <c r="F822">
        <v>-6</v>
      </c>
      <c r="O822" t="s">
        <v>0</v>
      </c>
      <c r="P822">
        <v>0</v>
      </c>
      <c r="Q822">
        <v>19</v>
      </c>
      <c r="R822">
        <v>36</v>
      </c>
    </row>
    <row r="823" spans="1:18" x14ac:dyDescent="0.25">
      <c r="A823" t="s">
        <v>3</v>
      </c>
      <c r="B823">
        <v>1</v>
      </c>
      <c r="C823">
        <v>11</v>
      </c>
      <c r="D823">
        <v>42</v>
      </c>
      <c r="E823">
        <v>8</v>
      </c>
      <c r="F823">
        <v>-5</v>
      </c>
      <c r="O823" t="s">
        <v>3</v>
      </c>
      <c r="P823">
        <v>0</v>
      </c>
      <c r="Q823">
        <v>19</v>
      </c>
      <c r="R823">
        <v>37</v>
      </c>
    </row>
    <row r="824" spans="1:18" x14ac:dyDescent="0.25">
      <c r="A824" t="s">
        <v>2</v>
      </c>
      <c r="B824">
        <v>0</v>
      </c>
      <c r="C824">
        <v>10</v>
      </c>
      <c r="D824">
        <v>42</v>
      </c>
      <c r="E824">
        <v>8</v>
      </c>
      <c r="F824">
        <v>-5</v>
      </c>
      <c r="O824" t="s">
        <v>2</v>
      </c>
      <c r="P824">
        <v>0</v>
      </c>
      <c r="Q824">
        <v>18</v>
      </c>
      <c r="R824">
        <v>37</v>
      </c>
    </row>
    <row r="825" spans="1:18" x14ac:dyDescent="0.25">
      <c r="A825" t="s">
        <v>1</v>
      </c>
      <c r="B825">
        <v>1</v>
      </c>
      <c r="C825">
        <v>10</v>
      </c>
      <c r="D825">
        <v>42</v>
      </c>
      <c r="E825">
        <v>9</v>
      </c>
      <c r="F825">
        <v>-5</v>
      </c>
      <c r="O825" t="s">
        <v>1</v>
      </c>
      <c r="P825">
        <v>0</v>
      </c>
      <c r="Q825">
        <v>19</v>
      </c>
      <c r="R825">
        <v>37</v>
      </c>
    </row>
    <row r="826" spans="1:18" x14ac:dyDescent="0.25">
      <c r="A826" t="s">
        <v>1</v>
      </c>
      <c r="B826">
        <v>0</v>
      </c>
      <c r="C826">
        <v>11</v>
      </c>
      <c r="D826">
        <v>42</v>
      </c>
      <c r="E826">
        <v>9</v>
      </c>
      <c r="F826">
        <v>-5</v>
      </c>
      <c r="O826" t="s">
        <v>1</v>
      </c>
      <c r="P826">
        <v>0</v>
      </c>
      <c r="Q826">
        <v>20</v>
      </c>
      <c r="R826">
        <v>37</v>
      </c>
    </row>
    <row r="827" spans="1:18" x14ac:dyDescent="0.25">
      <c r="A827" t="s">
        <v>1</v>
      </c>
      <c r="B827">
        <v>1</v>
      </c>
      <c r="C827">
        <v>11</v>
      </c>
      <c r="D827">
        <v>42</v>
      </c>
      <c r="E827">
        <v>10</v>
      </c>
      <c r="F827">
        <v>-5</v>
      </c>
      <c r="O827" t="s">
        <v>1</v>
      </c>
      <c r="P827">
        <v>0</v>
      </c>
      <c r="Q827">
        <v>21</v>
      </c>
      <c r="R827">
        <v>37</v>
      </c>
    </row>
    <row r="828" spans="1:18" x14ac:dyDescent="0.25">
      <c r="A828" t="s">
        <v>3</v>
      </c>
      <c r="B828">
        <v>0</v>
      </c>
      <c r="C828">
        <v>11</v>
      </c>
      <c r="D828">
        <v>43</v>
      </c>
      <c r="E828">
        <v>10</v>
      </c>
      <c r="F828">
        <v>-5</v>
      </c>
      <c r="O828" t="s">
        <v>3</v>
      </c>
      <c r="P828">
        <v>0</v>
      </c>
      <c r="Q828">
        <v>21</v>
      </c>
      <c r="R828">
        <v>38</v>
      </c>
    </row>
    <row r="829" spans="1:18" x14ac:dyDescent="0.25">
      <c r="A829" t="s">
        <v>2</v>
      </c>
      <c r="B829">
        <v>1</v>
      </c>
      <c r="C829">
        <v>11</v>
      </c>
      <c r="D829">
        <v>43</v>
      </c>
      <c r="E829">
        <v>9</v>
      </c>
      <c r="F829">
        <v>-5</v>
      </c>
      <c r="O829" t="s">
        <v>2</v>
      </c>
      <c r="P829">
        <v>0</v>
      </c>
      <c r="Q829">
        <v>20</v>
      </c>
      <c r="R829">
        <v>38</v>
      </c>
    </row>
    <row r="830" spans="1:18" x14ac:dyDescent="0.25">
      <c r="A830" t="s">
        <v>0</v>
      </c>
      <c r="B830">
        <v>0</v>
      </c>
      <c r="C830">
        <v>11</v>
      </c>
      <c r="D830">
        <v>42</v>
      </c>
      <c r="E830">
        <v>9</v>
      </c>
      <c r="F830">
        <v>-5</v>
      </c>
      <c r="O830" t="s">
        <v>0</v>
      </c>
      <c r="P830">
        <v>0</v>
      </c>
      <c r="Q830">
        <v>20</v>
      </c>
      <c r="R830">
        <v>37</v>
      </c>
    </row>
    <row r="831" spans="1:18" x14ac:dyDescent="0.25">
      <c r="A831" t="s">
        <v>1</v>
      </c>
      <c r="B831">
        <v>1</v>
      </c>
      <c r="C831">
        <v>11</v>
      </c>
      <c r="D831">
        <v>42</v>
      </c>
      <c r="E831">
        <v>10</v>
      </c>
      <c r="F831">
        <v>-5</v>
      </c>
      <c r="O831" t="s">
        <v>1</v>
      </c>
      <c r="P831">
        <v>0</v>
      </c>
      <c r="Q831">
        <v>21</v>
      </c>
      <c r="R831">
        <v>37</v>
      </c>
    </row>
    <row r="832" spans="1:18" x14ac:dyDescent="0.25">
      <c r="A832" t="s">
        <v>0</v>
      </c>
      <c r="B832">
        <v>0</v>
      </c>
      <c r="C832">
        <v>11</v>
      </c>
      <c r="D832">
        <v>41</v>
      </c>
      <c r="E832">
        <v>10</v>
      </c>
      <c r="F832">
        <v>-5</v>
      </c>
      <c r="O832" t="s">
        <v>0</v>
      </c>
      <c r="P832">
        <v>0</v>
      </c>
      <c r="Q832">
        <v>21</v>
      </c>
      <c r="R832">
        <v>36</v>
      </c>
    </row>
    <row r="833" spans="1:18" x14ac:dyDescent="0.25">
      <c r="A833" t="s">
        <v>0</v>
      </c>
      <c r="B833">
        <v>1</v>
      </c>
      <c r="C833">
        <v>11</v>
      </c>
      <c r="D833">
        <v>41</v>
      </c>
      <c r="E833">
        <v>10</v>
      </c>
      <c r="F833">
        <v>-6</v>
      </c>
      <c r="O833" t="s">
        <v>0</v>
      </c>
      <c r="P833">
        <v>0</v>
      </c>
      <c r="Q833">
        <v>21</v>
      </c>
      <c r="R833">
        <v>35</v>
      </c>
    </row>
    <row r="834" spans="1:18" x14ac:dyDescent="0.25">
      <c r="A834" t="s">
        <v>1</v>
      </c>
      <c r="B834">
        <v>0</v>
      </c>
      <c r="C834">
        <v>12</v>
      </c>
      <c r="D834">
        <v>41</v>
      </c>
      <c r="E834">
        <v>10</v>
      </c>
      <c r="F834">
        <v>-6</v>
      </c>
      <c r="O834" t="s">
        <v>1</v>
      </c>
      <c r="P834">
        <v>0</v>
      </c>
      <c r="Q834">
        <v>22</v>
      </c>
      <c r="R834">
        <v>35</v>
      </c>
    </row>
    <row r="835" spans="1:18" x14ac:dyDescent="0.25">
      <c r="A835" t="s">
        <v>0</v>
      </c>
      <c r="B835">
        <v>1</v>
      </c>
      <c r="C835">
        <v>12</v>
      </c>
      <c r="D835">
        <v>41</v>
      </c>
      <c r="E835">
        <v>10</v>
      </c>
      <c r="F835">
        <v>-7</v>
      </c>
      <c r="O835" t="s">
        <v>0</v>
      </c>
      <c r="P835">
        <v>0</v>
      </c>
      <c r="Q835">
        <v>22</v>
      </c>
      <c r="R835">
        <v>34</v>
      </c>
    </row>
    <row r="836" spans="1:18" x14ac:dyDescent="0.25">
      <c r="A836" t="s">
        <v>1</v>
      </c>
      <c r="B836">
        <v>0</v>
      </c>
      <c r="C836">
        <v>13</v>
      </c>
      <c r="D836">
        <v>41</v>
      </c>
      <c r="E836">
        <v>10</v>
      </c>
      <c r="F836">
        <v>-7</v>
      </c>
      <c r="O836" t="s">
        <v>1</v>
      </c>
      <c r="P836">
        <v>0</v>
      </c>
      <c r="Q836">
        <v>23</v>
      </c>
      <c r="R836">
        <v>34</v>
      </c>
    </row>
    <row r="837" spans="1:18" x14ac:dyDescent="0.25">
      <c r="A837" t="s">
        <v>1</v>
      </c>
      <c r="B837">
        <v>1</v>
      </c>
      <c r="C837">
        <v>13</v>
      </c>
      <c r="D837">
        <v>41</v>
      </c>
      <c r="E837">
        <v>11</v>
      </c>
      <c r="F837">
        <v>-7</v>
      </c>
      <c r="O837" t="s">
        <v>1</v>
      </c>
      <c r="P837">
        <v>0</v>
      </c>
      <c r="Q837">
        <v>24</v>
      </c>
      <c r="R837">
        <v>34</v>
      </c>
    </row>
    <row r="838" spans="1:18" x14ac:dyDescent="0.25">
      <c r="A838" t="s">
        <v>1</v>
      </c>
      <c r="B838">
        <v>0</v>
      </c>
      <c r="C838">
        <v>14</v>
      </c>
      <c r="D838">
        <v>41</v>
      </c>
      <c r="E838">
        <v>11</v>
      </c>
      <c r="F838">
        <v>-7</v>
      </c>
      <c r="O838" t="s">
        <v>1</v>
      </c>
      <c r="P838">
        <v>0</v>
      </c>
      <c r="Q838">
        <v>25</v>
      </c>
      <c r="R838">
        <v>34</v>
      </c>
    </row>
    <row r="839" spans="1:18" x14ac:dyDescent="0.25">
      <c r="A839" t="s">
        <v>3</v>
      </c>
      <c r="B839">
        <v>1</v>
      </c>
      <c r="C839">
        <v>14</v>
      </c>
      <c r="D839">
        <v>41</v>
      </c>
      <c r="E839">
        <v>11</v>
      </c>
      <c r="F839">
        <v>-6</v>
      </c>
      <c r="O839" t="s">
        <v>3</v>
      </c>
      <c r="P839">
        <v>0</v>
      </c>
      <c r="Q839">
        <v>25</v>
      </c>
      <c r="R839">
        <v>35</v>
      </c>
    </row>
    <row r="840" spans="1:18" x14ac:dyDescent="0.25">
      <c r="A840" t="s">
        <v>2</v>
      </c>
      <c r="B840">
        <v>0</v>
      </c>
      <c r="C840">
        <v>13</v>
      </c>
      <c r="D840">
        <v>41</v>
      </c>
      <c r="E840">
        <v>11</v>
      </c>
      <c r="F840">
        <v>-6</v>
      </c>
      <c r="O840" t="s">
        <v>2</v>
      </c>
      <c r="P840">
        <v>0</v>
      </c>
      <c r="Q840">
        <v>24</v>
      </c>
      <c r="R840">
        <v>35</v>
      </c>
    </row>
    <row r="841" spans="1:18" x14ac:dyDescent="0.25">
      <c r="A841" t="s">
        <v>3</v>
      </c>
      <c r="B841">
        <v>1</v>
      </c>
      <c r="C841">
        <v>13</v>
      </c>
      <c r="D841">
        <v>41</v>
      </c>
      <c r="E841">
        <v>11</v>
      </c>
      <c r="F841">
        <v>-5</v>
      </c>
      <c r="O841" t="s">
        <v>3</v>
      </c>
      <c r="P841">
        <v>0</v>
      </c>
      <c r="Q841">
        <v>24</v>
      </c>
      <c r="R841">
        <v>36</v>
      </c>
    </row>
    <row r="842" spans="1:18" x14ac:dyDescent="0.25">
      <c r="A842" t="s">
        <v>1</v>
      </c>
      <c r="B842">
        <v>0</v>
      </c>
      <c r="C842">
        <v>14</v>
      </c>
      <c r="D842">
        <v>41</v>
      </c>
      <c r="E842">
        <v>11</v>
      </c>
      <c r="F842">
        <v>-5</v>
      </c>
      <c r="O842" t="s">
        <v>1</v>
      </c>
      <c r="P842">
        <v>0</v>
      </c>
      <c r="Q842">
        <v>25</v>
      </c>
      <c r="R842">
        <v>36</v>
      </c>
    </row>
    <row r="843" spans="1:18" x14ac:dyDescent="0.25">
      <c r="A843" t="s">
        <v>1</v>
      </c>
      <c r="B843">
        <v>1</v>
      </c>
      <c r="C843">
        <v>14</v>
      </c>
      <c r="D843">
        <v>41</v>
      </c>
      <c r="E843">
        <v>12</v>
      </c>
      <c r="F843">
        <v>-5</v>
      </c>
      <c r="O843" t="s">
        <v>1</v>
      </c>
      <c r="P843">
        <v>0</v>
      </c>
      <c r="Q843">
        <v>26</v>
      </c>
      <c r="R843">
        <v>36</v>
      </c>
    </row>
    <row r="844" spans="1:18" x14ac:dyDescent="0.25">
      <c r="A844" t="s">
        <v>2</v>
      </c>
      <c r="B844">
        <v>0</v>
      </c>
      <c r="C844">
        <v>13</v>
      </c>
      <c r="D844">
        <v>41</v>
      </c>
      <c r="E844">
        <v>12</v>
      </c>
      <c r="F844">
        <v>-5</v>
      </c>
      <c r="O844" t="s">
        <v>2</v>
      </c>
      <c r="P844">
        <v>0</v>
      </c>
      <c r="Q844">
        <v>25</v>
      </c>
      <c r="R844">
        <v>36</v>
      </c>
    </row>
    <row r="845" spans="1:18" x14ac:dyDescent="0.25">
      <c r="A845" t="s">
        <v>0</v>
      </c>
      <c r="B845">
        <v>1</v>
      </c>
      <c r="C845">
        <v>13</v>
      </c>
      <c r="D845">
        <v>41</v>
      </c>
      <c r="E845">
        <v>12</v>
      </c>
      <c r="F845">
        <v>-6</v>
      </c>
      <c r="O845" t="s">
        <v>0</v>
      </c>
      <c r="P845">
        <v>0</v>
      </c>
      <c r="Q845">
        <v>25</v>
      </c>
      <c r="R845">
        <v>35</v>
      </c>
    </row>
    <row r="846" spans="1:18" x14ac:dyDescent="0.25">
      <c r="A846" t="s">
        <v>0</v>
      </c>
      <c r="B846">
        <v>0</v>
      </c>
      <c r="C846">
        <v>13</v>
      </c>
      <c r="D846">
        <v>40</v>
      </c>
      <c r="E846">
        <v>12</v>
      </c>
      <c r="F846">
        <v>-6</v>
      </c>
      <c r="O846" t="s">
        <v>0</v>
      </c>
      <c r="P846">
        <v>0</v>
      </c>
      <c r="Q846">
        <v>25</v>
      </c>
      <c r="R846">
        <v>34</v>
      </c>
    </row>
    <row r="847" spans="1:18" x14ac:dyDescent="0.25">
      <c r="A847" t="s">
        <v>2</v>
      </c>
      <c r="B847">
        <v>1</v>
      </c>
      <c r="C847">
        <v>13</v>
      </c>
      <c r="D847">
        <v>40</v>
      </c>
      <c r="E847">
        <v>11</v>
      </c>
      <c r="F847">
        <v>-6</v>
      </c>
      <c r="O847" t="s">
        <v>2</v>
      </c>
      <c r="P847">
        <v>0</v>
      </c>
      <c r="Q847">
        <v>24</v>
      </c>
      <c r="R847">
        <v>34</v>
      </c>
    </row>
    <row r="848" spans="1:18" x14ac:dyDescent="0.25">
      <c r="A848" t="s">
        <v>1</v>
      </c>
      <c r="B848">
        <v>0</v>
      </c>
      <c r="C848">
        <v>14</v>
      </c>
      <c r="D848">
        <v>40</v>
      </c>
      <c r="E848">
        <v>11</v>
      </c>
      <c r="F848">
        <v>-6</v>
      </c>
      <c r="O848" t="s">
        <v>1</v>
      </c>
      <c r="P848">
        <v>0</v>
      </c>
      <c r="Q848">
        <v>25</v>
      </c>
      <c r="R848">
        <v>34</v>
      </c>
    </row>
    <row r="849" spans="1:18" x14ac:dyDescent="0.25">
      <c r="A849" t="s">
        <v>1</v>
      </c>
      <c r="B849">
        <v>1</v>
      </c>
      <c r="C849">
        <v>14</v>
      </c>
      <c r="D849">
        <v>40</v>
      </c>
      <c r="E849">
        <v>12</v>
      </c>
      <c r="F849">
        <v>-6</v>
      </c>
      <c r="O849" t="s">
        <v>1</v>
      </c>
      <c r="P849">
        <v>0</v>
      </c>
      <c r="Q849">
        <v>26</v>
      </c>
      <c r="R849">
        <v>34</v>
      </c>
    </row>
    <row r="850" spans="1:18" x14ac:dyDescent="0.25">
      <c r="A850" t="s">
        <v>1</v>
      </c>
      <c r="B850">
        <v>0</v>
      </c>
      <c r="C850">
        <v>15</v>
      </c>
      <c r="D850">
        <v>40</v>
      </c>
      <c r="E850">
        <v>12</v>
      </c>
      <c r="F850">
        <v>-6</v>
      </c>
      <c r="O850" t="s">
        <v>1</v>
      </c>
      <c r="P850">
        <v>0</v>
      </c>
      <c r="Q850">
        <v>27</v>
      </c>
      <c r="R850">
        <v>34</v>
      </c>
    </row>
    <row r="851" spans="1:18" x14ac:dyDescent="0.25">
      <c r="A851" t="s">
        <v>1</v>
      </c>
      <c r="B851">
        <v>1</v>
      </c>
      <c r="C851">
        <v>15</v>
      </c>
      <c r="D851">
        <v>40</v>
      </c>
      <c r="E851">
        <v>13</v>
      </c>
      <c r="F851">
        <v>-6</v>
      </c>
      <c r="O851" t="s">
        <v>1</v>
      </c>
      <c r="P851">
        <v>0</v>
      </c>
      <c r="Q851">
        <v>28</v>
      </c>
      <c r="R851">
        <v>34</v>
      </c>
    </row>
    <row r="852" spans="1:18" x14ac:dyDescent="0.25">
      <c r="A852" t="s">
        <v>0</v>
      </c>
      <c r="B852">
        <v>0</v>
      </c>
      <c r="C852">
        <v>15</v>
      </c>
      <c r="D852">
        <v>39</v>
      </c>
      <c r="E852">
        <v>13</v>
      </c>
      <c r="F852">
        <v>-6</v>
      </c>
      <c r="O852" t="s">
        <v>0</v>
      </c>
      <c r="P852">
        <v>0</v>
      </c>
      <c r="Q852">
        <v>28</v>
      </c>
      <c r="R852">
        <v>33</v>
      </c>
    </row>
    <row r="853" spans="1:18" x14ac:dyDescent="0.25">
      <c r="A853" t="s">
        <v>2</v>
      </c>
      <c r="B853">
        <v>1</v>
      </c>
      <c r="C853">
        <v>15</v>
      </c>
      <c r="D853">
        <v>39</v>
      </c>
      <c r="E853">
        <v>12</v>
      </c>
      <c r="F853">
        <v>-6</v>
      </c>
      <c r="O853" t="s">
        <v>2</v>
      </c>
      <c r="P853">
        <v>0</v>
      </c>
      <c r="Q853">
        <v>27</v>
      </c>
      <c r="R853">
        <v>33</v>
      </c>
    </row>
    <row r="854" spans="1:18" x14ac:dyDescent="0.25">
      <c r="A854" t="s">
        <v>0</v>
      </c>
      <c r="B854">
        <v>0</v>
      </c>
      <c r="C854">
        <v>15</v>
      </c>
      <c r="D854">
        <v>38</v>
      </c>
      <c r="E854">
        <v>12</v>
      </c>
      <c r="F854">
        <v>-6</v>
      </c>
      <c r="O854" t="s">
        <v>0</v>
      </c>
      <c r="P854">
        <v>0</v>
      </c>
      <c r="Q854">
        <v>27</v>
      </c>
      <c r="R854">
        <v>32</v>
      </c>
    </row>
    <row r="855" spans="1:18" x14ac:dyDescent="0.25">
      <c r="A855" t="s">
        <v>1</v>
      </c>
      <c r="B855">
        <v>1</v>
      </c>
      <c r="C855">
        <v>15</v>
      </c>
      <c r="D855">
        <v>38</v>
      </c>
      <c r="E855">
        <v>13</v>
      </c>
      <c r="F855">
        <v>-6</v>
      </c>
      <c r="O855" t="s">
        <v>1</v>
      </c>
      <c r="P855">
        <v>0</v>
      </c>
      <c r="Q855">
        <v>28</v>
      </c>
      <c r="R855">
        <v>32</v>
      </c>
    </row>
    <row r="856" spans="1:18" x14ac:dyDescent="0.25">
      <c r="A856" t="s">
        <v>1</v>
      </c>
      <c r="B856">
        <v>0</v>
      </c>
      <c r="C856">
        <v>16</v>
      </c>
      <c r="D856">
        <v>38</v>
      </c>
      <c r="E856">
        <v>13</v>
      </c>
      <c r="F856">
        <v>-6</v>
      </c>
      <c r="O856" t="s">
        <v>1</v>
      </c>
      <c r="P856">
        <v>0</v>
      </c>
      <c r="Q856">
        <v>29</v>
      </c>
      <c r="R856">
        <v>32</v>
      </c>
    </row>
    <row r="857" spans="1:18" x14ac:dyDescent="0.25">
      <c r="A857" t="s">
        <v>1</v>
      </c>
      <c r="B857">
        <v>1</v>
      </c>
      <c r="C857">
        <v>16</v>
      </c>
      <c r="D857">
        <v>38</v>
      </c>
      <c r="E857">
        <v>14</v>
      </c>
      <c r="F857">
        <v>-6</v>
      </c>
      <c r="O857" t="s">
        <v>1</v>
      </c>
      <c r="P857">
        <v>0</v>
      </c>
      <c r="Q857">
        <v>30</v>
      </c>
      <c r="R857">
        <v>32</v>
      </c>
    </row>
    <row r="858" spans="1:18" x14ac:dyDescent="0.25">
      <c r="A858" t="s">
        <v>3</v>
      </c>
      <c r="B858">
        <v>0</v>
      </c>
      <c r="C858">
        <v>16</v>
      </c>
      <c r="D858">
        <v>39</v>
      </c>
      <c r="E858">
        <v>14</v>
      </c>
      <c r="F858">
        <v>-6</v>
      </c>
      <c r="O858" t="s">
        <v>3</v>
      </c>
      <c r="P858">
        <v>0</v>
      </c>
      <c r="Q858">
        <v>30</v>
      </c>
      <c r="R858">
        <v>33</v>
      </c>
    </row>
    <row r="859" spans="1:18" x14ac:dyDescent="0.25">
      <c r="A859" t="s">
        <v>0</v>
      </c>
      <c r="B859">
        <v>1</v>
      </c>
      <c r="C859">
        <v>16</v>
      </c>
      <c r="D859">
        <v>39</v>
      </c>
      <c r="E859">
        <v>14</v>
      </c>
      <c r="F859">
        <v>-7</v>
      </c>
      <c r="O859" t="s">
        <v>0</v>
      </c>
      <c r="P859">
        <v>0</v>
      </c>
      <c r="Q859">
        <v>30</v>
      </c>
      <c r="R859">
        <v>32</v>
      </c>
    </row>
    <row r="860" spans="1:18" x14ac:dyDescent="0.25">
      <c r="A860" t="s">
        <v>1</v>
      </c>
      <c r="B860">
        <v>0</v>
      </c>
      <c r="C860">
        <v>17</v>
      </c>
      <c r="D860">
        <v>39</v>
      </c>
      <c r="E860">
        <v>14</v>
      </c>
      <c r="F860">
        <v>-7</v>
      </c>
      <c r="O860" t="s">
        <v>1</v>
      </c>
      <c r="P860">
        <v>0</v>
      </c>
      <c r="Q860">
        <v>31</v>
      </c>
      <c r="R860">
        <v>32</v>
      </c>
    </row>
    <row r="861" spans="1:18" x14ac:dyDescent="0.25">
      <c r="A861" t="s">
        <v>0</v>
      </c>
      <c r="B861">
        <v>1</v>
      </c>
      <c r="C861">
        <v>17</v>
      </c>
      <c r="D861">
        <v>39</v>
      </c>
      <c r="E861">
        <v>14</v>
      </c>
      <c r="F861">
        <v>-8</v>
      </c>
      <c r="O861" t="s">
        <v>0</v>
      </c>
      <c r="P861">
        <v>0</v>
      </c>
      <c r="Q861">
        <v>31</v>
      </c>
      <c r="R861">
        <v>31</v>
      </c>
    </row>
    <row r="862" spans="1:18" x14ac:dyDescent="0.25">
      <c r="A862" t="s">
        <v>1</v>
      </c>
      <c r="B862">
        <v>0</v>
      </c>
      <c r="C862">
        <v>18</v>
      </c>
      <c r="D862">
        <v>39</v>
      </c>
      <c r="E862">
        <v>14</v>
      </c>
      <c r="F862">
        <v>-8</v>
      </c>
      <c r="O862" t="s">
        <v>1</v>
      </c>
      <c r="P862">
        <v>0</v>
      </c>
      <c r="Q862">
        <v>32</v>
      </c>
      <c r="R862">
        <v>31</v>
      </c>
    </row>
    <row r="863" spans="1:18" x14ac:dyDescent="0.25">
      <c r="A863" t="s">
        <v>2</v>
      </c>
      <c r="B863">
        <v>1</v>
      </c>
      <c r="C863">
        <v>18</v>
      </c>
      <c r="D863">
        <v>39</v>
      </c>
      <c r="E863">
        <v>13</v>
      </c>
      <c r="F863">
        <v>-8</v>
      </c>
      <c r="O863" t="s">
        <v>2</v>
      </c>
      <c r="P863">
        <v>0</v>
      </c>
      <c r="Q863">
        <v>31</v>
      </c>
      <c r="R863">
        <v>31</v>
      </c>
    </row>
    <row r="864" spans="1:18" x14ac:dyDescent="0.25">
      <c r="A864" t="s">
        <v>1</v>
      </c>
      <c r="B864">
        <v>0</v>
      </c>
      <c r="C864">
        <v>19</v>
      </c>
      <c r="D864">
        <v>39</v>
      </c>
      <c r="E864">
        <v>13</v>
      </c>
      <c r="F864">
        <v>-8</v>
      </c>
      <c r="O864" t="s">
        <v>1</v>
      </c>
      <c r="P864">
        <v>0</v>
      </c>
      <c r="Q864">
        <v>32</v>
      </c>
      <c r="R864">
        <v>31</v>
      </c>
    </row>
    <row r="865" spans="1:18" x14ac:dyDescent="0.25">
      <c r="A865" t="s">
        <v>1</v>
      </c>
      <c r="B865">
        <v>1</v>
      </c>
      <c r="C865">
        <v>19</v>
      </c>
      <c r="D865">
        <v>39</v>
      </c>
      <c r="E865">
        <v>14</v>
      </c>
      <c r="F865">
        <v>-8</v>
      </c>
      <c r="O865" t="s">
        <v>1</v>
      </c>
      <c r="P865">
        <v>0</v>
      </c>
      <c r="Q865">
        <v>33</v>
      </c>
      <c r="R865">
        <v>31</v>
      </c>
    </row>
    <row r="866" spans="1:18" x14ac:dyDescent="0.25">
      <c r="A866" t="s">
        <v>0</v>
      </c>
      <c r="B866">
        <v>0</v>
      </c>
      <c r="C866">
        <v>19</v>
      </c>
      <c r="D866">
        <v>38</v>
      </c>
      <c r="E866">
        <v>14</v>
      </c>
      <c r="F866">
        <v>-8</v>
      </c>
      <c r="O866" t="s">
        <v>0</v>
      </c>
      <c r="P866">
        <v>0</v>
      </c>
      <c r="Q866">
        <v>33</v>
      </c>
      <c r="R866">
        <v>30</v>
      </c>
    </row>
    <row r="867" spans="1:18" x14ac:dyDescent="0.25">
      <c r="A867" t="s">
        <v>0</v>
      </c>
      <c r="B867">
        <v>1</v>
      </c>
      <c r="C867">
        <v>19</v>
      </c>
      <c r="D867">
        <v>38</v>
      </c>
      <c r="E867">
        <v>14</v>
      </c>
      <c r="F867">
        <v>-9</v>
      </c>
      <c r="O867" t="s">
        <v>0</v>
      </c>
      <c r="P867">
        <v>0</v>
      </c>
      <c r="Q867">
        <v>33</v>
      </c>
      <c r="R867">
        <v>29</v>
      </c>
    </row>
    <row r="868" spans="1:18" x14ac:dyDescent="0.25">
      <c r="A868" t="s">
        <v>0</v>
      </c>
      <c r="B868">
        <v>0</v>
      </c>
      <c r="C868">
        <v>19</v>
      </c>
      <c r="D868">
        <v>37</v>
      </c>
      <c r="E868">
        <v>14</v>
      </c>
      <c r="F868">
        <v>-9</v>
      </c>
      <c r="O868" t="s">
        <v>0</v>
      </c>
      <c r="P868">
        <v>0</v>
      </c>
      <c r="Q868">
        <v>33</v>
      </c>
      <c r="R868">
        <v>28</v>
      </c>
    </row>
    <row r="869" spans="1:18" x14ac:dyDescent="0.25">
      <c r="A869" t="s">
        <v>2</v>
      </c>
      <c r="B869">
        <v>1</v>
      </c>
      <c r="C869">
        <v>19</v>
      </c>
      <c r="D869">
        <v>37</v>
      </c>
      <c r="E869">
        <v>13</v>
      </c>
      <c r="F869">
        <v>-9</v>
      </c>
      <c r="O869" t="s">
        <v>2</v>
      </c>
      <c r="P869">
        <v>0</v>
      </c>
      <c r="Q869">
        <v>32</v>
      </c>
      <c r="R869">
        <v>28</v>
      </c>
    </row>
    <row r="870" spans="1:18" x14ac:dyDescent="0.25">
      <c r="A870" t="s">
        <v>3</v>
      </c>
      <c r="B870">
        <v>0</v>
      </c>
      <c r="C870">
        <v>19</v>
      </c>
      <c r="D870">
        <v>38</v>
      </c>
      <c r="E870">
        <v>13</v>
      </c>
      <c r="F870">
        <v>-9</v>
      </c>
      <c r="O870" t="s">
        <v>3</v>
      </c>
      <c r="P870">
        <v>0</v>
      </c>
      <c r="Q870">
        <v>32</v>
      </c>
      <c r="R870">
        <v>29</v>
      </c>
    </row>
    <row r="871" spans="1:18" x14ac:dyDescent="0.25">
      <c r="A871" t="s">
        <v>3</v>
      </c>
      <c r="B871">
        <v>1</v>
      </c>
      <c r="C871">
        <v>19</v>
      </c>
      <c r="D871">
        <v>38</v>
      </c>
      <c r="E871">
        <v>13</v>
      </c>
      <c r="F871">
        <v>-8</v>
      </c>
      <c r="O871" t="s">
        <v>3</v>
      </c>
      <c r="P871">
        <v>0</v>
      </c>
      <c r="Q871">
        <v>32</v>
      </c>
      <c r="R871">
        <v>30</v>
      </c>
    </row>
    <row r="872" spans="1:18" x14ac:dyDescent="0.25">
      <c r="A872" t="s">
        <v>1</v>
      </c>
      <c r="B872">
        <v>0</v>
      </c>
      <c r="C872">
        <v>20</v>
      </c>
      <c r="D872">
        <v>38</v>
      </c>
      <c r="E872">
        <v>13</v>
      </c>
      <c r="F872">
        <v>-8</v>
      </c>
      <c r="O872" t="s">
        <v>1</v>
      </c>
      <c r="P872">
        <v>0</v>
      </c>
      <c r="Q872">
        <v>33</v>
      </c>
      <c r="R872">
        <v>30</v>
      </c>
    </row>
    <row r="873" spans="1:18" x14ac:dyDescent="0.25">
      <c r="A873" t="s">
        <v>2</v>
      </c>
      <c r="B873">
        <v>1</v>
      </c>
      <c r="C873">
        <v>20</v>
      </c>
      <c r="D873">
        <v>38</v>
      </c>
      <c r="E873">
        <v>12</v>
      </c>
      <c r="F873">
        <v>-8</v>
      </c>
      <c r="O873" t="s">
        <v>2</v>
      </c>
      <c r="P873">
        <v>0</v>
      </c>
      <c r="Q873">
        <v>32</v>
      </c>
      <c r="R873">
        <v>30</v>
      </c>
    </row>
    <row r="874" spans="1:18" x14ac:dyDescent="0.25">
      <c r="A874" t="s">
        <v>2</v>
      </c>
      <c r="B874">
        <v>0</v>
      </c>
      <c r="C874">
        <v>19</v>
      </c>
      <c r="D874">
        <v>38</v>
      </c>
      <c r="E874">
        <v>12</v>
      </c>
      <c r="F874">
        <v>-8</v>
      </c>
      <c r="O874" t="s">
        <v>2</v>
      </c>
      <c r="P874">
        <v>0</v>
      </c>
      <c r="Q874">
        <v>31</v>
      </c>
      <c r="R874">
        <v>30</v>
      </c>
    </row>
    <row r="875" spans="1:18" x14ac:dyDescent="0.25">
      <c r="A875" t="s">
        <v>3</v>
      </c>
      <c r="B875">
        <v>1</v>
      </c>
      <c r="C875">
        <v>19</v>
      </c>
      <c r="D875">
        <v>38</v>
      </c>
      <c r="E875">
        <v>12</v>
      </c>
      <c r="F875">
        <v>-7</v>
      </c>
      <c r="O875" t="s">
        <v>3</v>
      </c>
      <c r="P875">
        <v>0</v>
      </c>
      <c r="Q875">
        <v>31</v>
      </c>
      <c r="R875">
        <v>31</v>
      </c>
    </row>
    <row r="876" spans="1:18" x14ac:dyDescent="0.25">
      <c r="A876" t="s">
        <v>1</v>
      </c>
      <c r="B876">
        <v>0</v>
      </c>
      <c r="C876">
        <v>20</v>
      </c>
      <c r="D876">
        <v>38</v>
      </c>
      <c r="E876">
        <v>12</v>
      </c>
      <c r="F876">
        <v>-7</v>
      </c>
      <c r="O876" t="s">
        <v>1</v>
      </c>
      <c r="P876">
        <v>0</v>
      </c>
      <c r="Q876">
        <v>32</v>
      </c>
      <c r="R876">
        <v>31</v>
      </c>
    </row>
    <row r="877" spans="1:18" x14ac:dyDescent="0.25">
      <c r="A877" t="s">
        <v>3</v>
      </c>
      <c r="B877">
        <v>1</v>
      </c>
      <c r="C877">
        <v>20</v>
      </c>
      <c r="D877">
        <v>38</v>
      </c>
      <c r="E877">
        <v>12</v>
      </c>
      <c r="F877">
        <v>-6</v>
      </c>
      <c r="O877" t="s">
        <v>3</v>
      </c>
      <c r="P877">
        <v>0</v>
      </c>
      <c r="Q877">
        <v>32</v>
      </c>
      <c r="R877">
        <v>32</v>
      </c>
    </row>
    <row r="878" spans="1:18" x14ac:dyDescent="0.25">
      <c r="A878" t="s">
        <v>1</v>
      </c>
      <c r="B878">
        <v>0</v>
      </c>
      <c r="C878">
        <v>21</v>
      </c>
      <c r="D878">
        <v>38</v>
      </c>
      <c r="E878">
        <v>12</v>
      </c>
      <c r="F878">
        <v>-6</v>
      </c>
      <c r="O878" t="s">
        <v>1</v>
      </c>
      <c r="P878">
        <v>0</v>
      </c>
      <c r="Q878">
        <v>33</v>
      </c>
      <c r="R878">
        <v>32</v>
      </c>
    </row>
    <row r="879" spans="1:18" x14ac:dyDescent="0.25">
      <c r="A879" t="s">
        <v>0</v>
      </c>
      <c r="B879">
        <v>1</v>
      </c>
      <c r="C879">
        <v>21</v>
      </c>
      <c r="D879">
        <v>38</v>
      </c>
      <c r="E879">
        <v>12</v>
      </c>
      <c r="F879">
        <v>-7</v>
      </c>
      <c r="O879" t="s">
        <v>0</v>
      </c>
      <c r="P879">
        <v>0</v>
      </c>
      <c r="Q879">
        <v>33</v>
      </c>
      <c r="R879">
        <v>31</v>
      </c>
    </row>
    <row r="880" spans="1:18" x14ac:dyDescent="0.25">
      <c r="A880" t="s">
        <v>2</v>
      </c>
      <c r="B880">
        <v>0</v>
      </c>
      <c r="C880">
        <v>20</v>
      </c>
      <c r="D880">
        <v>38</v>
      </c>
      <c r="E880">
        <v>12</v>
      </c>
      <c r="F880">
        <v>-7</v>
      </c>
      <c r="O880" t="s">
        <v>2</v>
      </c>
      <c r="P880">
        <v>0</v>
      </c>
      <c r="Q880">
        <v>32</v>
      </c>
      <c r="R880">
        <v>31</v>
      </c>
    </row>
    <row r="881" spans="1:18" x14ac:dyDescent="0.25">
      <c r="A881" t="s">
        <v>3</v>
      </c>
      <c r="B881">
        <v>1</v>
      </c>
      <c r="C881">
        <v>20</v>
      </c>
      <c r="D881">
        <v>38</v>
      </c>
      <c r="E881">
        <v>12</v>
      </c>
      <c r="F881">
        <v>-6</v>
      </c>
      <c r="O881" t="s">
        <v>3</v>
      </c>
      <c r="P881">
        <v>0</v>
      </c>
      <c r="Q881">
        <v>32</v>
      </c>
      <c r="R881">
        <v>32</v>
      </c>
    </row>
    <row r="882" spans="1:18" x14ac:dyDescent="0.25">
      <c r="A882" t="s">
        <v>0</v>
      </c>
      <c r="B882">
        <v>0</v>
      </c>
      <c r="C882">
        <v>20</v>
      </c>
      <c r="D882">
        <v>37</v>
      </c>
      <c r="E882">
        <v>12</v>
      </c>
      <c r="F882">
        <v>-6</v>
      </c>
      <c r="O882" t="s">
        <v>0</v>
      </c>
      <c r="P882">
        <v>0</v>
      </c>
      <c r="Q882">
        <v>32</v>
      </c>
      <c r="R882">
        <v>31</v>
      </c>
    </row>
    <row r="883" spans="1:18" x14ac:dyDescent="0.25">
      <c r="A883" t="s">
        <v>0</v>
      </c>
      <c r="B883">
        <v>1</v>
      </c>
      <c r="C883">
        <v>20</v>
      </c>
      <c r="D883">
        <v>37</v>
      </c>
      <c r="E883">
        <v>12</v>
      </c>
      <c r="F883">
        <v>-7</v>
      </c>
      <c r="O883" t="s">
        <v>0</v>
      </c>
      <c r="P883">
        <v>0</v>
      </c>
      <c r="Q883">
        <v>32</v>
      </c>
      <c r="R883">
        <v>30</v>
      </c>
    </row>
    <row r="884" spans="1:18" x14ac:dyDescent="0.25">
      <c r="A884" t="s">
        <v>0</v>
      </c>
      <c r="B884">
        <v>0</v>
      </c>
      <c r="C884">
        <v>20</v>
      </c>
      <c r="D884">
        <v>36</v>
      </c>
      <c r="E884">
        <v>12</v>
      </c>
      <c r="F884">
        <v>-7</v>
      </c>
      <c r="O884" t="s">
        <v>0</v>
      </c>
      <c r="P884">
        <v>0</v>
      </c>
      <c r="Q884">
        <v>32</v>
      </c>
      <c r="R884">
        <v>29</v>
      </c>
    </row>
    <row r="885" spans="1:18" x14ac:dyDescent="0.25">
      <c r="A885" t="s">
        <v>0</v>
      </c>
      <c r="B885">
        <v>1</v>
      </c>
      <c r="C885">
        <v>20</v>
      </c>
      <c r="D885">
        <v>36</v>
      </c>
      <c r="E885">
        <v>12</v>
      </c>
      <c r="F885">
        <v>-8</v>
      </c>
      <c r="O885" t="s">
        <v>0</v>
      </c>
      <c r="P885">
        <v>0</v>
      </c>
      <c r="Q885">
        <v>32</v>
      </c>
      <c r="R885">
        <v>28</v>
      </c>
    </row>
    <row r="886" spans="1:18" x14ac:dyDescent="0.25">
      <c r="A886" t="s">
        <v>2</v>
      </c>
      <c r="B886">
        <v>0</v>
      </c>
      <c r="C886">
        <v>19</v>
      </c>
      <c r="D886">
        <v>36</v>
      </c>
      <c r="E886">
        <v>12</v>
      </c>
      <c r="F886">
        <v>-8</v>
      </c>
      <c r="O886" t="s">
        <v>2</v>
      </c>
      <c r="P886">
        <v>0</v>
      </c>
      <c r="Q886">
        <v>31</v>
      </c>
      <c r="R886">
        <v>28</v>
      </c>
    </row>
    <row r="887" spans="1:18" x14ac:dyDescent="0.25">
      <c r="A887" t="s">
        <v>0</v>
      </c>
      <c r="B887">
        <v>1</v>
      </c>
      <c r="C887">
        <v>19</v>
      </c>
      <c r="D887">
        <v>36</v>
      </c>
      <c r="E887">
        <v>12</v>
      </c>
      <c r="F887">
        <v>-9</v>
      </c>
      <c r="O887" t="s">
        <v>0</v>
      </c>
      <c r="P887">
        <v>0</v>
      </c>
      <c r="Q887">
        <v>31</v>
      </c>
      <c r="R887">
        <v>27</v>
      </c>
    </row>
    <row r="888" spans="1:18" x14ac:dyDescent="0.25">
      <c r="A888" t="s">
        <v>1</v>
      </c>
      <c r="B888">
        <v>0</v>
      </c>
      <c r="C888">
        <v>20</v>
      </c>
      <c r="D888">
        <v>36</v>
      </c>
      <c r="E888">
        <v>12</v>
      </c>
      <c r="F888">
        <v>-9</v>
      </c>
      <c r="O888" t="s">
        <v>1</v>
      </c>
      <c r="P888">
        <v>0</v>
      </c>
      <c r="Q888">
        <v>32</v>
      </c>
      <c r="R888">
        <v>27</v>
      </c>
    </row>
    <row r="889" spans="1:18" x14ac:dyDescent="0.25">
      <c r="A889" t="s">
        <v>2</v>
      </c>
      <c r="B889">
        <v>1</v>
      </c>
      <c r="C889">
        <v>20</v>
      </c>
      <c r="D889">
        <v>36</v>
      </c>
      <c r="E889">
        <v>11</v>
      </c>
      <c r="F889">
        <v>-9</v>
      </c>
      <c r="O889" t="s">
        <v>2</v>
      </c>
      <c r="P889">
        <v>0</v>
      </c>
      <c r="Q889">
        <v>31</v>
      </c>
      <c r="R889">
        <v>27</v>
      </c>
    </row>
    <row r="890" spans="1:18" x14ac:dyDescent="0.25">
      <c r="A890" t="s">
        <v>0</v>
      </c>
      <c r="B890">
        <v>0</v>
      </c>
      <c r="C890">
        <v>20</v>
      </c>
      <c r="D890">
        <v>35</v>
      </c>
      <c r="E890">
        <v>11</v>
      </c>
      <c r="F890">
        <v>-9</v>
      </c>
      <c r="O890" t="s">
        <v>0</v>
      </c>
      <c r="P890">
        <v>0</v>
      </c>
      <c r="Q890">
        <v>31</v>
      </c>
      <c r="R890">
        <v>26</v>
      </c>
    </row>
    <row r="891" spans="1:18" x14ac:dyDescent="0.25">
      <c r="A891" t="s">
        <v>0</v>
      </c>
      <c r="B891">
        <v>1</v>
      </c>
      <c r="C891">
        <v>20</v>
      </c>
      <c r="D891">
        <v>35</v>
      </c>
      <c r="E891">
        <v>11</v>
      </c>
      <c r="F891">
        <v>-10</v>
      </c>
      <c r="O891" t="s">
        <v>0</v>
      </c>
      <c r="P891">
        <v>0</v>
      </c>
      <c r="Q891">
        <v>31</v>
      </c>
      <c r="R891">
        <v>25</v>
      </c>
    </row>
    <row r="892" spans="1:18" x14ac:dyDescent="0.25">
      <c r="A892" t="s">
        <v>2</v>
      </c>
      <c r="B892">
        <v>0</v>
      </c>
      <c r="C892">
        <v>19</v>
      </c>
      <c r="D892">
        <v>35</v>
      </c>
      <c r="E892">
        <v>11</v>
      </c>
      <c r="F892">
        <v>-10</v>
      </c>
      <c r="O892" t="s">
        <v>2</v>
      </c>
      <c r="P892">
        <v>0</v>
      </c>
      <c r="Q892">
        <v>30</v>
      </c>
      <c r="R892">
        <v>25</v>
      </c>
    </row>
    <row r="893" spans="1:18" x14ac:dyDescent="0.25">
      <c r="A893" t="s">
        <v>1</v>
      </c>
      <c r="B893">
        <v>1</v>
      </c>
      <c r="C893">
        <v>19</v>
      </c>
      <c r="D893">
        <v>35</v>
      </c>
      <c r="E893">
        <v>12</v>
      </c>
      <c r="F893">
        <v>-10</v>
      </c>
      <c r="O893" t="s">
        <v>1</v>
      </c>
      <c r="P893">
        <v>0</v>
      </c>
      <c r="Q893">
        <v>31</v>
      </c>
      <c r="R893">
        <v>25</v>
      </c>
    </row>
    <row r="894" spans="1:18" x14ac:dyDescent="0.25">
      <c r="A894" t="s">
        <v>2</v>
      </c>
      <c r="B894">
        <v>0</v>
      </c>
      <c r="C894">
        <v>18</v>
      </c>
      <c r="D894">
        <v>35</v>
      </c>
      <c r="E894">
        <v>12</v>
      </c>
      <c r="F894">
        <v>-10</v>
      </c>
      <c r="O894" t="s">
        <v>2</v>
      </c>
      <c r="P894">
        <v>0</v>
      </c>
      <c r="Q894">
        <v>30</v>
      </c>
      <c r="R894">
        <v>25</v>
      </c>
    </row>
    <row r="895" spans="1:18" x14ac:dyDescent="0.25">
      <c r="A895" t="s">
        <v>3</v>
      </c>
      <c r="B895">
        <v>1</v>
      </c>
      <c r="C895">
        <v>18</v>
      </c>
      <c r="D895">
        <v>35</v>
      </c>
      <c r="E895">
        <v>12</v>
      </c>
      <c r="F895">
        <v>-9</v>
      </c>
      <c r="O895" t="s">
        <v>3</v>
      </c>
      <c r="P895">
        <v>0</v>
      </c>
      <c r="Q895">
        <v>30</v>
      </c>
      <c r="R895">
        <v>26</v>
      </c>
    </row>
    <row r="896" spans="1:18" x14ac:dyDescent="0.25">
      <c r="A896" t="s">
        <v>3</v>
      </c>
      <c r="B896">
        <v>0</v>
      </c>
      <c r="C896">
        <v>18</v>
      </c>
      <c r="D896">
        <v>36</v>
      </c>
      <c r="E896">
        <v>12</v>
      </c>
      <c r="F896">
        <v>-9</v>
      </c>
      <c r="O896" t="s">
        <v>3</v>
      </c>
      <c r="P896">
        <v>0</v>
      </c>
      <c r="Q896">
        <v>30</v>
      </c>
      <c r="R896">
        <v>27</v>
      </c>
    </row>
    <row r="897" spans="1:18" x14ac:dyDescent="0.25">
      <c r="A897" t="s">
        <v>3</v>
      </c>
      <c r="B897">
        <v>1</v>
      </c>
      <c r="C897">
        <v>18</v>
      </c>
      <c r="D897">
        <v>36</v>
      </c>
      <c r="E897">
        <v>12</v>
      </c>
      <c r="F897">
        <v>-8</v>
      </c>
      <c r="O897" t="s">
        <v>3</v>
      </c>
      <c r="P897">
        <v>0</v>
      </c>
      <c r="Q897">
        <v>30</v>
      </c>
      <c r="R897">
        <v>28</v>
      </c>
    </row>
    <row r="898" spans="1:18" x14ac:dyDescent="0.25">
      <c r="A898" t="s">
        <v>0</v>
      </c>
      <c r="B898">
        <v>0</v>
      </c>
      <c r="C898">
        <v>18</v>
      </c>
      <c r="D898">
        <v>35</v>
      </c>
      <c r="E898">
        <v>12</v>
      </c>
      <c r="F898">
        <v>-8</v>
      </c>
      <c r="O898" t="s">
        <v>0</v>
      </c>
      <c r="P898">
        <v>0</v>
      </c>
      <c r="Q898">
        <v>30</v>
      </c>
      <c r="R898">
        <v>27</v>
      </c>
    </row>
    <row r="899" spans="1:18" x14ac:dyDescent="0.25">
      <c r="A899" t="s">
        <v>3</v>
      </c>
      <c r="B899">
        <v>1</v>
      </c>
      <c r="C899">
        <v>18</v>
      </c>
      <c r="D899">
        <v>35</v>
      </c>
      <c r="E899">
        <v>12</v>
      </c>
      <c r="F899">
        <v>-7</v>
      </c>
      <c r="O899" t="s">
        <v>3</v>
      </c>
      <c r="P899">
        <v>0</v>
      </c>
      <c r="Q899">
        <v>30</v>
      </c>
      <c r="R899">
        <v>28</v>
      </c>
    </row>
    <row r="900" spans="1:18" x14ac:dyDescent="0.25">
      <c r="A900" t="s">
        <v>3</v>
      </c>
      <c r="B900">
        <v>0</v>
      </c>
      <c r="C900">
        <v>18</v>
      </c>
      <c r="D900">
        <v>36</v>
      </c>
      <c r="E900">
        <v>12</v>
      </c>
      <c r="F900">
        <v>-7</v>
      </c>
      <c r="O900" t="s">
        <v>3</v>
      </c>
      <c r="P900">
        <v>0</v>
      </c>
      <c r="Q900">
        <v>30</v>
      </c>
      <c r="R900">
        <v>29</v>
      </c>
    </row>
    <row r="901" spans="1:18" x14ac:dyDescent="0.25">
      <c r="A901" t="s">
        <v>3</v>
      </c>
      <c r="B901">
        <v>1</v>
      </c>
      <c r="C901">
        <v>18</v>
      </c>
      <c r="D901">
        <v>36</v>
      </c>
      <c r="E901">
        <v>12</v>
      </c>
      <c r="F901">
        <v>-6</v>
      </c>
      <c r="O901" t="s">
        <v>3</v>
      </c>
      <c r="P901">
        <v>0</v>
      </c>
      <c r="Q901">
        <v>30</v>
      </c>
      <c r="R901">
        <v>30</v>
      </c>
    </row>
    <row r="902" spans="1:18" x14ac:dyDescent="0.25">
      <c r="A902" t="s">
        <v>1</v>
      </c>
      <c r="B902">
        <v>0</v>
      </c>
      <c r="C902">
        <v>19</v>
      </c>
      <c r="D902">
        <v>36</v>
      </c>
      <c r="E902">
        <v>12</v>
      </c>
      <c r="F902">
        <v>-6</v>
      </c>
      <c r="O902" t="s">
        <v>1</v>
      </c>
      <c r="P902">
        <v>0</v>
      </c>
      <c r="Q902">
        <v>31</v>
      </c>
      <c r="R902">
        <v>30</v>
      </c>
    </row>
    <row r="903" spans="1:18" x14ac:dyDescent="0.25">
      <c r="A903" t="s">
        <v>0</v>
      </c>
      <c r="B903">
        <v>1</v>
      </c>
      <c r="C903">
        <v>19</v>
      </c>
      <c r="D903">
        <v>36</v>
      </c>
      <c r="E903">
        <v>12</v>
      </c>
      <c r="F903">
        <v>-7</v>
      </c>
      <c r="O903" t="s">
        <v>0</v>
      </c>
      <c r="P903">
        <v>0</v>
      </c>
      <c r="Q903">
        <v>31</v>
      </c>
      <c r="R903">
        <v>29</v>
      </c>
    </row>
    <row r="904" spans="1:18" x14ac:dyDescent="0.25">
      <c r="A904" t="s">
        <v>3</v>
      </c>
      <c r="B904">
        <v>0</v>
      </c>
      <c r="C904">
        <v>19</v>
      </c>
      <c r="D904">
        <v>37</v>
      </c>
      <c r="E904">
        <v>12</v>
      </c>
      <c r="F904">
        <v>-7</v>
      </c>
      <c r="O904" t="s">
        <v>3</v>
      </c>
      <c r="P904">
        <v>0</v>
      </c>
      <c r="Q904">
        <v>31</v>
      </c>
      <c r="R904">
        <v>30</v>
      </c>
    </row>
    <row r="905" spans="1:18" x14ac:dyDescent="0.25">
      <c r="A905" t="s">
        <v>0</v>
      </c>
      <c r="B905">
        <v>1</v>
      </c>
      <c r="C905">
        <v>19</v>
      </c>
      <c r="D905">
        <v>37</v>
      </c>
      <c r="E905">
        <v>12</v>
      </c>
      <c r="F905">
        <v>-8</v>
      </c>
      <c r="O905" t="s">
        <v>0</v>
      </c>
      <c r="P905">
        <v>0</v>
      </c>
      <c r="Q905">
        <v>31</v>
      </c>
      <c r="R905">
        <v>29</v>
      </c>
    </row>
    <row r="906" spans="1:18" x14ac:dyDescent="0.25">
      <c r="A906" t="s">
        <v>2</v>
      </c>
      <c r="B906">
        <v>0</v>
      </c>
      <c r="C906">
        <v>18</v>
      </c>
      <c r="D906">
        <v>37</v>
      </c>
      <c r="E906">
        <v>12</v>
      </c>
      <c r="F906">
        <v>-8</v>
      </c>
      <c r="O906" t="s">
        <v>2</v>
      </c>
      <c r="P906">
        <v>0</v>
      </c>
      <c r="Q906">
        <v>30</v>
      </c>
      <c r="R906">
        <v>29</v>
      </c>
    </row>
    <row r="907" spans="1:18" x14ac:dyDescent="0.25">
      <c r="A907" t="s">
        <v>1</v>
      </c>
      <c r="B907">
        <v>1</v>
      </c>
      <c r="C907">
        <v>18</v>
      </c>
      <c r="D907">
        <v>37</v>
      </c>
      <c r="E907">
        <v>13</v>
      </c>
      <c r="F907">
        <v>-8</v>
      </c>
      <c r="O907" t="s">
        <v>1</v>
      </c>
      <c r="P907">
        <v>0</v>
      </c>
      <c r="Q907">
        <v>31</v>
      </c>
      <c r="R907">
        <v>29</v>
      </c>
    </row>
    <row r="908" spans="1:18" x14ac:dyDescent="0.25">
      <c r="A908" t="s">
        <v>0</v>
      </c>
      <c r="B908">
        <v>0</v>
      </c>
      <c r="C908">
        <v>18</v>
      </c>
      <c r="D908">
        <v>36</v>
      </c>
      <c r="E908">
        <v>13</v>
      </c>
      <c r="F908">
        <v>-8</v>
      </c>
      <c r="O908" t="s">
        <v>0</v>
      </c>
      <c r="P908">
        <v>0</v>
      </c>
      <c r="Q908">
        <v>31</v>
      </c>
      <c r="R908">
        <v>28</v>
      </c>
    </row>
    <row r="909" spans="1:18" x14ac:dyDescent="0.25">
      <c r="A909" t="s">
        <v>2</v>
      </c>
      <c r="B909">
        <v>1</v>
      </c>
      <c r="C909">
        <v>18</v>
      </c>
      <c r="D909">
        <v>36</v>
      </c>
      <c r="E909">
        <v>12</v>
      </c>
      <c r="F909">
        <v>-8</v>
      </c>
      <c r="O909" t="s">
        <v>2</v>
      </c>
      <c r="P909">
        <v>0</v>
      </c>
      <c r="Q909">
        <v>30</v>
      </c>
      <c r="R909">
        <v>28</v>
      </c>
    </row>
    <row r="910" spans="1:18" x14ac:dyDescent="0.25">
      <c r="A910" t="s">
        <v>3</v>
      </c>
      <c r="B910">
        <v>0</v>
      </c>
      <c r="C910">
        <v>18</v>
      </c>
      <c r="D910">
        <v>37</v>
      </c>
      <c r="E910">
        <v>12</v>
      </c>
      <c r="F910">
        <v>-8</v>
      </c>
      <c r="O910" t="s">
        <v>3</v>
      </c>
      <c r="P910">
        <v>0</v>
      </c>
      <c r="Q910">
        <v>30</v>
      </c>
      <c r="R910">
        <v>29</v>
      </c>
    </row>
    <row r="911" spans="1:18" x14ac:dyDescent="0.25">
      <c r="A911" t="s">
        <v>3</v>
      </c>
      <c r="B911">
        <v>1</v>
      </c>
      <c r="C911">
        <v>18</v>
      </c>
      <c r="D911">
        <v>37</v>
      </c>
      <c r="E911">
        <v>12</v>
      </c>
      <c r="F911">
        <v>-7</v>
      </c>
      <c r="O911" t="s">
        <v>3</v>
      </c>
      <c r="P911">
        <v>0</v>
      </c>
      <c r="Q911">
        <v>30</v>
      </c>
      <c r="R911">
        <v>30</v>
      </c>
    </row>
    <row r="912" spans="1:18" x14ac:dyDescent="0.25">
      <c r="A912" t="s">
        <v>0</v>
      </c>
      <c r="B912">
        <v>0</v>
      </c>
      <c r="C912">
        <v>18</v>
      </c>
      <c r="D912">
        <v>36</v>
      </c>
      <c r="E912">
        <v>12</v>
      </c>
      <c r="F912">
        <v>-7</v>
      </c>
      <c r="O912" t="s">
        <v>0</v>
      </c>
      <c r="P912">
        <v>0</v>
      </c>
      <c r="Q912">
        <v>30</v>
      </c>
      <c r="R912">
        <v>29</v>
      </c>
    </row>
    <row r="913" spans="1:18" x14ac:dyDescent="0.25">
      <c r="A913" t="s">
        <v>1</v>
      </c>
      <c r="B913">
        <v>1</v>
      </c>
      <c r="C913">
        <v>18</v>
      </c>
      <c r="D913">
        <v>36</v>
      </c>
      <c r="E913">
        <v>13</v>
      </c>
      <c r="F913">
        <v>-7</v>
      </c>
      <c r="O913" t="s">
        <v>1</v>
      </c>
      <c r="P913">
        <v>0</v>
      </c>
      <c r="Q913">
        <v>31</v>
      </c>
      <c r="R913">
        <v>29</v>
      </c>
    </row>
    <row r="914" spans="1:18" x14ac:dyDescent="0.25">
      <c r="A914" t="s">
        <v>1</v>
      </c>
      <c r="B914">
        <v>0</v>
      </c>
      <c r="C914">
        <v>19</v>
      </c>
      <c r="D914">
        <v>36</v>
      </c>
      <c r="E914">
        <v>13</v>
      </c>
      <c r="F914">
        <v>-7</v>
      </c>
      <c r="O914" t="s">
        <v>1</v>
      </c>
      <c r="P914">
        <v>0</v>
      </c>
      <c r="Q914">
        <v>32</v>
      </c>
      <c r="R914">
        <v>29</v>
      </c>
    </row>
    <row r="915" spans="1:18" x14ac:dyDescent="0.25">
      <c r="A915" t="s">
        <v>1</v>
      </c>
      <c r="B915">
        <v>1</v>
      </c>
      <c r="C915">
        <v>19</v>
      </c>
      <c r="D915">
        <v>36</v>
      </c>
      <c r="E915">
        <v>14</v>
      </c>
      <c r="F915">
        <v>-7</v>
      </c>
      <c r="O915" t="s">
        <v>1</v>
      </c>
      <c r="P915">
        <v>0</v>
      </c>
      <c r="Q915">
        <v>33</v>
      </c>
      <c r="R915">
        <v>29</v>
      </c>
    </row>
    <row r="916" spans="1:18" x14ac:dyDescent="0.25">
      <c r="A916" t="s">
        <v>2</v>
      </c>
      <c r="B916">
        <v>0</v>
      </c>
      <c r="C916">
        <v>18</v>
      </c>
      <c r="D916">
        <v>36</v>
      </c>
      <c r="E916">
        <v>14</v>
      </c>
      <c r="F916">
        <v>-7</v>
      </c>
      <c r="O916" t="s">
        <v>2</v>
      </c>
      <c r="P916">
        <v>0</v>
      </c>
      <c r="Q916">
        <v>32</v>
      </c>
      <c r="R916">
        <v>29</v>
      </c>
    </row>
    <row r="917" spans="1:18" x14ac:dyDescent="0.25">
      <c r="A917" t="s">
        <v>1</v>
      </c>
      <c r="B917">
        <v>1</v>
      </c>
      <c r="C917">
        <v>18</v>
      </c>
      <c r="D917">
        <v>36</v>
      </c>
      <c r="E917">
        <v>15</v>
      </c>
      <c r="F917">
        <v>-7</v>
      </c>
      <c r="O917" t="s">
        <v>1</v>
      </c>
      <c r="P917">
        <v>0</v>
      </c>
      <c r="Q917">
        <v>33</v>
      </c>
      <c r="R917">
        <v>29</v>
      </c>
    </row>
    <row r="918" spans="1:18" x14ac:dyDescent="0.25">
      <c r="A918" t="s">
        <v>0</v>
      </c>
      <c r="B918">
        <v>0</v>
      </c>
      <c r="C918">
        <v>18</v>
      </c>
      <c r="D918">
        <v>35</v>
      </c>
      <c r="E918">
        <v>15</v>
      </c>
      <c r="F918">
        <v>-7</v>
      </c>
      <c r="O918" t="s">
        <v>0</v>
      </c>
      <c r="P918">
        <v>0</v>
      </c>
      <c r="Q918">
        <v>33</v>
      </c>
      <c r="R918">
        <v>28</v>
      </c>
    </row>
    <row r="919" spans="1:18" x14ac:dyDescent="0.25">
      <c r="A919" t="s">
        <v>2</v>
      </c>
      <c r="B919">
        <v>1</v>
      </c>
      <c r="C919">
        <v>18</v>
      </c>
      <c r="D919">
        <v>35</v>
      </c>
      <c r="E919">
        <v>14</v>
      </c>
      <c r="F919">
        <v>-7</v>
      </c>
      <c r="O919" t="s">
        <v>2</v>
      </c>
      <c r="P919">
        <v>0</v>
      </c>
      <c r="Q919">
        <v>32</v>
      </c>
      <c r="R919">
        <v>28</v>
      </c>
    </row>
    <row r="920" spans="1:18" x14ac:dyDescent="0.25">
      <c r="A920" t="s">
        <v>0</v>
      </c>
      <c r="B920">
        <v>0</v>
      </c>
      <c r="C920">
        <v>18</v>
      </c>
      <c r="D920">
        <v>34</v>
      </c>
      <c r="E920">
        <v>14</v>
      </c>
      <c r="F920">
        <v>-7</v>
      </c>
      <c r="O920" t="s">
        <v>0</v>
      </c>
      <c r="P920">
        <v>0</v>
      </c>
      <c r="Q920">
        <v>32</v>
      </c>
      <c r="R920">
        <v>27</v>
      </c>
    </row>
    <row r="921" spans="1:18" x14ac:dyDescent="0.25">
      <c r="A921" t="s">
        <v>3</v>
      </c>
      <c r="B921">
        <v>1</v>
      </c>
      <c r="C921">
        <v>18</v>
      </c>
      <c r="D921">
        <v>34</v>
      </c>
      <c r="E921">
        <v>14</v>
      </c>
      <c r="F921">
        <v>-6</v>
      </c>
      <c r="O921" t="s">
        <v>3</v>
      </c>
      <c r="P921">
        <v>0</v>
      </c>
      <c r="Q921">
        <v>32</v>
      </c>
      <c r="R921">
        <v>28</v>
      </c>
    </row>
    <row r="922" spans="1:18" x14ac:dyDescent="0.25">
      <c r="A922" t="s">
        <v>1</v>
      </c>
      <c r="B922">
        <v>0</v>
      </c>
      <c r="C922">
        <v>19</v>
      </c>
      <c r="D922">
        <v>34</v>
      </c>
      <c r="E922">
        <v>14</v>
      </c>
      <c r="F922">
        <v>-6</v>
      </c>
      <c r="O922" t="s">
        <v>1</v>
      </c>
      <c r="P922">
        <v>0</v>
      </c>
      <c r="Q922">
        <v>33</v>
      </c>
      <c r="R922">
        <v>28</v>
      </c>
    </row>
    <row r="923" spans="1:18" x14ac:dyDescent="0.25">
      <c r="A923" t="s">
        <v>1</v>
      </c>
      <c r="B923">
        <v>1</v>
      </c>
      <c r="C923">
        <v>19</v>
      </c>
      <c r="D923">
        <v>34</v>
      </c>
      <c r="E923">
        <v>15</v>
      </c>
      <c r="F923">
        <v>-6</v>
      </c>
      <c r="O923" t="s">
        <v>1</v>
      </c>
      <c r="P923">
        <v>0</v>
      </c>
      <c r="Q923">
        <v>34</v>
      </c>
      <c r="R923">
        <v>28</v>
      </c>
    </row>
    <row r="924" spans="1:18" x14ac:dyDescent="0.25">
      <c r="A924" t="s">
        <v>0</v>
      </c>
      <c r="B924">
        <v>0</v>
      </c>
      <c r="C924">
        <v>19</v>
      </c>
      <c r="D924">
        <v>33</v>
      </c>
      <c r="E924">
        <v>15</v>
      </c>
      <c r="F924">
        <v>-6</v>
      </c>
      <c r="O924" t="s">
        <v>0</v>
      </c>
      <c r="P924">
        <v>0</v>
      </c>
      <c r="Q924">
        <v>34</v>
      </c>
      <c r="R924">
        <v>27</v>
      </c>
    </row>
    <row r="925" spans="1:18" x14ac:dyDescent="0.25">
      <c r="A925" t="s">
        <v>1</v>
      </c>
      <c r="B925">
        <v>1</v>
      </c>
      <c r="C925">
        <v>19</v>
      </c>
      <c r="D925">
        <v>33</v>
      </c>
      <c r="E925">
        <v>16</v>
      </c>
      <c r="F925">
        <v>-6</v>
      </c>
      <c r="O925" t="s">
        <v>1</v>
      </c>
      <c r="P925">
        <v>0</v>
      </c>
      <c r="Q925">
        <v>35</v>
      </c>
      <c r="R925">
        <v>27</v>
      </c>
    </row>
    <row r="926" spans="1:18" x14ac:dyDescent="0.25">
      <c r="A926" t="s">
        <v>2</v>
      </c>
      <c r="B926">
        <v>0</v>
      </c>
      <c r="C926">
        <v>18</v>
      </c>
      <c r="D926">
        <v>33</v>
      </c>
      <c r="E926">
        <v>16</v>
      </c>
      <c r="F926">
        <v>-6</v>
      </c>
      <c r="O926" t="s">
        <v>2</v>
      </c>
      <c r="P926">
        <v>0</v>
      </c>
      <c r="Q926">
        <v>34</v>
      </c>
      <c r="R926">
        <v>27</v>
      </c>
    </row>
    <row r="927" spans="1:18" x14ac:dyDescent="0.25">
      <c r="A927" t="s">
        <v>0</v>
      </c>
      <c r="B927">
        <v>1</v>
      </c>
      <c r="C927">
        <v>18</v>
      </c>
      <c r="D927">
        <v>33</v>
      </c>
      <c r="E927">
        <v>16</v>
      </c>
      <c r="F927">
        <v>-7</v>
      </c>
      <c r="O927" t="s">
        <v>0</v>
      </c>
      <c r="P927">
        <v>0</v>
      </c>
      <c r="Q927">
        <v>34</v>
      </c>
      <c r="R927">
        <v>26</v>
      </c>
    </row>
    <row r="928" spans="1:18" x14ac:dyDescent="0.25">
      <c r="A928" t="s">
        <v>3</v>
      </c>
      <c r="B928">
        <v>0</v>
      </c>
      <c r="C928">
        <v>18</v>
      </c>
      <c r="D928">
        <v>34</v>
      </c>
      <c r="E928">
        <v>16</v>
      </c>
      <c r="F928">
        <v>-7</v>
      </c>
      <c r="O928" t="s">
        <v>3</v>
      </c>
      <c r="P928">
        <v>0</v>
      </c>
      <c r="Q928">
        <v>34</v>
      </c>
      <c r="R928">
        <v>27</v>
      </c>
    </row>
    <row r="929" spans="1:18" x14ac:dyDescent="0.25">
      <c r="A929" t="s">
        <v>1</v>
      </c>
      <c r="B929">
        <v>1</v>
      </c>
      <c r="C929">
        <v>18</v>
      </c>
      <c r="D929">
        <v>34</v>
      </c>
      <c r="E929">
        <v>17</v>
      </c>
      <c r="F929">
        <v>-7</v>
      </c>
      <c r="O929" t="s">
        <v>1</v>
      </c>
      <c r="P929">
        <v>0</v>
      </c>
      <c r="Q929">
        <v>35</v>
      </c>
      <c r="R929">
        <v>27</v>
      </c>
    </row>
    <row r="930" spans="1:18" x14ac:dyDescent="0.25">
      <c r="A930" t="s">
        <v>1</v>
      </c>
      <c r="B930">
        <v>0</v>
      </c>
      <c r="C930">
        <v>19</v>
      </c>
      <c r="D930">
        <v>34</v>
      </c>
      <c r="E930">
        <v>17</v>
      </c>
      <c r="F930">
        <v>-7</v>
      </c>
      <c r="O930" t="s">
        <v>1</v>
      </c>
      <c r="P930">
        <v>0</v>
      </c>
      <c r="Q930">
        <v>36</v>
      </c>
      <c r="R930">
        <v>27</v>
      </c>
    </row>
    <row r="931" spans="1:18" x14ac:dyDescent="0.25">
      <c r="A931" t="s">
        <v>3</v>
      </c>
      <c r="B931">
        <v>1</v>
      </c>
      <c r="C931">
        <v>19</v>
      </c>
      <c r="D931">
        <v>34</v>
      </c>
      <c r="E931">
        <v>17</v>
      </c>
      <c r="F931">
        <v>-6</v>
      </c>
      <c r="O931" t="s">
        <v>3</v>
      </c>
      <c r="P931">
        <v>0</v>
      </c>
      <c r="Q931">
        <v>36</v>
      </c>
      <c r="R931">
        <v>28</v>
      </c>
    </row>
    <row r="932" spans="1:18" x14ac:dyDescent="0.25">
      <c r="A932" t="s">
        <v>3</v>
      </c>
      <c r="B932">
        <v>0</v>
      </c>
      <c r="C932">
        <v>19</v>
      </c>
      <c r="D932">
        <v>35</v>
      </c>
      <c r="E932">
        <v>17</v>
      </c>
      <c r="F932">
        <v>-6</v>
      </c>
      <c r="O932" t="s">
        <v>3</v>
      </c>
      <c r="P932">
        <v>0</v>
      </c>
      <c r="Q932">
        <v>36</v>
      </c>
      <c r="R932">
        <v>29</v>
      </c>
    </row>
    <row r="933" spans="1:18" x14ac:dyDescent="0.25">
      <c r="A933" t="s">
        <v>2</v>
      </c>
      <c r="B933">
        <v>1</v>
      </c>
      <c r="C933">
        <v>19</v>
      </c>
      <c r="D933">
        <v>35</v>
      </c>
      <c r="E933">
        <v>16</v>
      </c>
      <c r="F933">
        <v>-6</v>
      </c>
      <c r="O933" t="s">
        <v>2</v>
      </c>
      <c r="P933">
        <v>0</v>
      </c>
      <c r="Q933">
        <v>35</v>
      </c>
      <c r="R933">
        <v>29</v>
      </c>
    </row>
    <row r="934" spans="1:18" x14ac:dyDescent="0.25">
      <c r="A934" t="s">
        <v>0</v>
      </c>
      <c r="B934">
        <v>0</v>
      </c>
      <c r="C934">
        <v>19</v>
      </c>
      <c r="D934">
        <v>34</v>
      </c>
      <c r="E934">
        <v>16</v>
      </c>
      <c r="F934">
        <v>-6</v>
      </c>
      <c r="O934" t="s">
        <v>0</v>
      </c>
      <c r="P934">
        <v>0</v>
      </c>
      <c r="Q934">
        <v>35</v>
      </c>
      <c r="R934">
        <v>28</v>
      </c>
    </row>
    <row r="935" spans="1:18" x14ac:dyDescent="0.25">
      <c r="A935" t="s">
        <v>2</v>
      </c>
      <c r="B935">
        <v>1</v>
      </c>
      <c r="C935">
        <v>19</v>
      </c>
      <c r="D935">
        <v>34</v>
      </c>
      <c r="E935">
        <v>15</v>
      </c>
      <c r="F935">
        <v>-6</v>
      </c>
      <c r="O935" t="s">
        <v>2</v>
      </c>
      <c r="P935">
        <v>0</v>
      </c>
      <c r="Q935">
        <v>34</v>
      </c>
      <c r="R935">
        <v>28</v>
      </c>
    </row>
    <row r="936" spans="1:18" x14ac:dyDescent="0.25">
      <c r="A936" t="s">
        <v>2</v>
      </c>
      <c r="B936">
        <v>0</v>
      </c>
      <c r="C936">
        <v>18</v>
      </c>
      <c r="D936">
        <v>34</v>
      </c>
      <c r="E936">
        <v>15</v>
      </c>
      <c r="F936">
        <v>-6</v>
      </c>
      <c r="O936" t="s">
        <v>2</v>
      </c>
      <c r="P936">
        <v>0</v>
      </c>
      <c r="Q936">
        <v>33</v>
      </c>
      <c r="R936">
        <v>28</v>
      </c>
    </row>
    <row r="937" spans="1:18" x14ac:dyDescent="0.25">
      <c r="A937" t="s">
        <v>2</v>
      </c>
      <c r="B937">
        <v>1</v>
      </c>
      <c r="C937">
        <v>18</v>
      </c>
      <c r="D937">
        <v>34</v>
      </c>
      <c r="E937">
        <v>14</v>
      </c>
      <c r="F937">
        <v>-6</v>
      </c>
      <c r="O937" t="s">
        <v>2</v>
      </c>
      <c r="P937">
        <v>0</v>
      </c>
      <c r="Q937">
        <v>32</v>
      </c>
      <c r="R937">
        <v>28</v>
      </c>
    </row>
    <row r="938" spans="1:18" x14ac:dyDescent="0.25">
      <c r="A938" t="s">
        <v>3</v>
      </c>
      <c r="B938">
        <v>0</v>
      </c>
      <c r="C938">
        <v>18</v>
      </c>
      <c r="D938">
        <v>35</v>
      </c>
      <c r="E938">
        <v>14</v>
      </c>
      <c r="F938">
        <v>-6</v>
      </c>
      <c r="O938" t="s">
        <v>3</v>
      </c>
      <c r="P938">
        <v>0</v>
      </c>
      <c r="Q938">
        <v>32</v>
      </c>
      <c r="R938">
        <v>29</v>
      </c>
    </row>
    <row r="939" spans="1:18" x14ac:dyDescent="0.25">
      <c r="A939" t="s">
        <v>2</v>
      </c>
      <c r="B939">
        <v>1</v>
      </c>
      <c r="C939">
        <v>18</v>
      </c>
      <c r="D939">
        <v>35</v>
      </c>
      <c r="E939">
        <v>13</v>
      </c>
      <c r="F939">
        <v>-6</v>
      </c>
      <c r="O939" t="s">
        <v>2</v>
      </c>
      <c r="P939">
        <v>0</v>
      </c>
      <c r="Q939">
        <v>31</v>
      </c>
      <c r="R939">
        <v>29</v>
      </c>
    </row>
    <row r="940" spans="1:18" x14ac:dyDescent="0.25">
      <c r="A940" t="s">
        <v>0</v>
      </c>
      <c r="B940">
        <v>0</v>
      </c>
      <c r="C940">
        <v>18</v>
      </c>
      <c r="D940">
        <v>34</v>
      </c>
      <c r="E940">
        <v>13</v>
      </c>
      <c r="F940">
        <v>-6</v>
      </c>
      <c r="O940" t="s">
        <v>0</v>
      </c>
      <c r="P940">
        <v>0</v>
      </c>
      <c r="Q940">
        <v>31</v>
      </c>
      <c r="R940">
        <v>28</v>
      </c>
    </row>
    <row r="941" spans="1:18" x14ac:dyDescent="0.25">
      <c r="A941" t="s">
        <v>2</v>
      </c>
      <c r="B941">
        <v>1</v>
      </c>
      <c r="C941">
        <v>18</v>
      </c>
      <c r="D941">
        <v>34</v>
      </c>
      <c r="E941">
        <v>12</v>
      </c>
      <c r="F941">
        <v>-6</v>
      </c>
      <c r="O941" t="s">
        <v>2</v>
      </c>
      <c r="P941">
        <v>0</v>
      </c>
      <c r="Q941">
        <v>30</v>
      </c>
      <c r="R941">
        <v>28</v>
      </c>
    </row>
    <row r="942" spans="1:18" x14ac:dyDescent="0.25">
      <c r="A942" t="s">
        <v>1</v>
      </c>
      <c r="B942">
        <v>0</v>
      </c>
      <c r="C942">
        <v>19</v>
      </c>
      <c r="D942">
        <v>34</v>
      </c>
      <c r="E942">
        <v>12</v>
      </c>
      <c r="F942">
        <v>-6</v>
      </c>
      <c r="O942" t="s">
        <v>1</v>
      </c>
      <c r="P942">
        <v>0</v>
      </c>
      <c r="Q942">
        <v>31</v>
      </c>
      <c r="R942">
        <v>28</v>
      </c>
    </row>
    <row r="943" spans="1:18" x14ac:dyDescent="0.25">
      <c r="A943" t="s">
        <v>2</v>
      </c>
      <c r="B943">
        <v>1</v>
      </c>
      <c r="C943">
        <v>19</v>
      </c>
      <c r="D943">
        <v>34</v>
      </c>
      <c r="E943">
        <v>11</v>
      </c>
      <c r="F943">
        <v>-6</v>
      </c>
      <c r="O943" t="s">
        <v>2</v>
      </c>
      <c r="P943">
        <v>0</v>
      </c>
      <c r="Q943">
        <v>30</v>
      </c>
      <c r="R943">
        <v>28</v>
      </c>
    </row>
    <row r="944" spans="1:18" x14ac:dyDescent="0.25">
      <c r="A944" t="s">
        <v>3</v>
      </c>
      <c r="B944">
        <v>0</v>
      </c>
      <c r="C944">
        <v>19</v>
      </c>
      <c r="D944">
        <v>35</v>
      </c>
      <c r="E944">
        <v>11</v>
      </c>
      <c r="F944">
        <v>-6</v>
      </c>
      <c r="O944" t="s">
        <v>3</v>
      </c>
      <c r="P944">
        <v>0</v>
      </c>
      <c r="Q944">
        <v>30</v>
      </c>
      <c r="R944">
        <v>29</v>
      </c>
    </row>
    <row r="945" spans="1:18" x14ac:dyDescent="0.25">
      <c r="A945" t="s">
        <v>3</v>
      </c>
      <c r="B945">
        <v>1</v>
      </c>
      <c r="C945">
        <v>19</v>
      </c>
      <c r="D945">
        <v>35</v>
      </c>
      <c r="E945">
        <v>11</v>
      </c>
      <c r="F945">
        <v>-5</v>
      </c>
      <c r="O945" t="s">
        <v>3</v>
      </c>
      <c r="P945">
        <v>0</v>
      </c>
      <c r="Q945">
        <v>30</v>
      </c>
      <c r="R945">
        <v>30</v>
      </c>
    </row>
    <row r="946" spans="1:18" x14ac:dyDescent="0.25">
      <c r="A946" t="s">
        <v>0</v>
      </c>
      <c r="B946">
        <v>0</v>
      </c>
      <c r="C946">
        <v>19</v>
      </c>
      <c r="D946">
        <v>34</v>
      </c>
      <c r="E946">
        <v>11</v>
      </c>
      <c r="F946">
        <v>-5</v>
      </c>
      <c r="O946" t="s">
        <v>0</v>
      </c>
      <c r="P946">
        <v>0</v>
      </c>
      <c r="Q946">
        <v>30</v>
      </c>
      <c r="R946">
        <v>29</v>
      </c>
    </row>
    <row r="947" spans="1:18" x14ac:dyDescent="0.25">
      <c r="A947" t="s">
        <v>1</v>
      </c>
      <c r="B947">
        <v>1</v>
      </c>
      <c r="C947">
        <v>19</v>
      </c>
      <c r="D947">
        <v>34</v>
      </c>
      <c r="E947">
        <v>12</v>
      </c>
      <c r="F947">
        <v>-5</v>
      </c>
      <c r="O947" t="s">
        <v>1</v>
      </c>
      <c r="P947">
        <v>0</v>
      </c>
      <c r="Q947">
        <v>31</v>
      </c>
      <c r="R947">
        <v>29</v>
      </c>
    </row>
    <row r="948" spans="1:18" x14ac:dyDescent="0.25">
      <c r="A948" t="s">
        <v>2</v>
      </c>
      <c r="B948">
        <v>0</v>
      </c>
      <c r="C948">
        <v>18</v>
      </c>
      <c r="D948">
        <v>34</v>
      </c>
      <c r="E948">
        <v>12</v>
      </c>
      <c r="F948">
        <v>-5</v>
      </c>
      <c r="O948" t="s">
        <v>2</v>
      </c>
      <c r="P948">
        <v>0</v>
      </c>
      <c r="Q948">
        <v>30</v>
      </c>
      <c r="R948">
        <v>29</v>
      </c>
    </row>
    <row r="949" spans="1:18" x14ac:dyDescent="0.25">
      <c r="A949" t="s">
        <v>2</v>
      </c>
      <c r="B949">
        <v>1</v>
      </c>
      <c r="C949">
        <v>18</v>
      </c>
      <c r="D949">
        <v>34</v>
      </c>
      <c r="E949">
        <v>11</v>
      </c>
      <c r="F949">
        <v>-5</v>
      </c>
      <c r="O949" t="s">
        <v>2</v>
      </c>
      <c r="P949">
        <v>0</v>
      </c>
      <c r="Q949">
        <v>29</v>
      </c>
      <c r="R949">
        <v>29</v>
      </c>
    </row>
    <row r="950" spans="1:18" x14ac:dyDescent="0.25">
      <c r="A950" t="s">
        <v>0</v>
      </c>
      <c r="B950">
        <v>0</v>
      </c>
      <c r="C950">
        <v>18</v>
      </c>
      <c r="D950">
        <v>33</v>
      </c>
      <c r="E950">
        <v>11</v>
      </c>
      <c r="F950">
        <v>-5</v>
      </c>
      <c r="O950" t="s">
        <v>0</v>
      </c>
      <c r="P950">
        <v>0</v>
      </c>
      <c r="Q950">
        <v>29</v>
      </c>
      <c r="R950">
        <v>28</v>
      </c>
    </row>
    <row r="951" spans="1:18" x14ac:dyDescent="0.25">
      <c r="A951" t="s">
        <v>3</v>
      </c>
      <c r="B951">
        <v>1</v>
      </c>
      <c r="C951">
        <v>18</v>
      </c>
      <c r="D951">
        <v>33</v>
      </c>
      <c r="E951">
        <v>11</v>
      </c>
      <c r="F951">
        <v>-4</v>
      </c>
      <c r="O951" t="s">
        <v>3</v>
      </c>
      <c r="P951">
        <v>0</v>
      </c>
      <c r="Q951">
        <v>29</v>
      </c>
      <c r="R951">
        <v>29</v>
      </c>
    </row>
    <row r="952" spans="1:18" x14ac:dyDescent="0.25">
      <c r="A952" t="s">
        <v>1</v>
      </c>
      <c r="B952">
        <v>0</v>
      </c>
      <c r="C952">
        <v>19</v>
      </c>
      <c r="D952">
        <v>33</v>
      </c>
      <c r="E952">
        <v>11</v>
      </c>
      <c r="F952">
        <v>-4</v>
      </c>
      <c r="O952" t="s">
        <v>1</v>
      </c>
      <c r="P952">
        <v>0</v>
      </c>
      <c r="Q952">
        <v>30</v>
      </c>
      <c r="R952">
        <v>29</v>
      </c>
    </row>
    <row r="953" spans="1:18" x14ac:dyDescent="0.25">
      <c r="A953" t="s">
        <v>2</v>
      </c>
      <c r="B953">
        <v>1</v>
      </c>
      <c r="C953">
        <v>19</v>
      </c>
      <c r="D953">
        <v>33</v>
      </c>
      <c r="E953">
        <v>10</v>
      </c>
      <c r="F953">
        <v>-4</v>
      </c>
      <c r="O953" t="s">
        <v>2</v>
      </c>
      <c r="P953">
        <v>0</v>
      </c>
      <c r="Q953">
        <v>29</v>
      </c>
      <c r="R953">
        <v>29</v>
      </c>
    </row>
    <row r="954" spans="1:18" x14ac:dyDescent="0.25">
      <c r="A954" t="s">
        <v>2</v>
      </c>
      <c r="B954">
        <v>0</v>
      </c>
      <c r="C954">
        <v>18</v>
      </c>
      <c r="D954">
        <v>33</v>
      </c>
      <c r="E954">
        <v>10</v>
      </c>
      <c r="F954">
        <v>-4</v>
      </c>
      <c r="O954" t="s">
        <v>2</v>
      </c>
      <c r="P954">
        <v>0</v>
      </c>
      <c r="Q954">
        <v>28</v>
      </c>
      <c r="R954">
        <v>29</v>
      </c>
    </row>
    <row r="955" spans="1:18" x14ac:dyDescent="0.25">
      <c r="A955" t="s">
        <v>2</v>
      </c>
      <c r="B955">
        <v>1</v>
      </c>
      <c r="C955">
        <v>18</v>
      </c>
      <c r="D955">
        <v>33</v>
      </c>
      <c r="E955">
        <v>9</v>
      </c>
      <c r="F955">
        <v>-4</v>
      </c>
      <c r="O955" t="s">
        <v>2</v>
      </c>
      <c r="P955">
        <v>0</v>
      </c>
      <c r="Q955">
        <v>27</v>
      </c>
      <c r="R955">
        <v>29</v>
      </c>
    </row>
    <row r="956" spans="1:18" x14ac:dyDescent="0.25">
      <c r="A956" t="s">
        <v>2</v>
      </c>
      <c r="B956">
        <v>0</v>
      </c>
      <c r="C956">
        <v>17</v>
      </c>
      <c r="D956">
        <v>33</v>
      </c>
      <c r="E956">
        <v>9</v>
      </c>
      <c r="F956">
        <v>-4</v>
      </c>
      <c r="O956" t="s">
        <v>2</v>
      </c>
      <c r="P956">
        <v>0</v>
      </c>
      <c r="Q956">
        <v>26</v>
      </c>
      <c r="R956">
        <v>29</v>
      </c>
    </row>
    <row r="957" spans="1:18" x14ac:dyDescent="0.25">
      <c r="A957" t="s">
        <v>3</v>
      </c>
      <c r="B957">
        <v>1</v>
      </c>
      <c r="C957">
        <v>17</v>
      </c>
      <c r="D957">
        <v>33</v>
      </c>
      <c r="E957">
        <v>9</v>
      </c>
      <c r="F957">
        <v>-3</v>
      </c>
      <c r="O957" t="s">
        <v>3</v>
      </c>
      <c r="P957">
        <v>0</v>
      </c>
      <c r="Q957">
        <v>26</v>
      </c>
      <c r="R957">
        <v>30</v>
      </c>
    </row>
    <row r="958" spans="1:18" x14ac:dyDescent="0.25">
      <c r="A958" t="s">
        <v>0</v>
      </c>
      <c r="B958">
        <v>0</v>
      </c>
      <c r="C958">
        <v>17</v>
      </c>
      <c r="D958">
        <v>32</v>
      </c>
      <c r="E958">
        <v>9</v>
      </c>
      <c r="F958">
        <v>-3</v>
      </c>
      <c r="O958" t="s">
        <v>0</v>
      </c>
      <c r="P958">
        <v>0</v>
      </c>
      <c r="Q958">
        <v>26</v>
      </c>
      <c r="R958">
        <v>29</v>
      </c>
    </row>
    <row r="959" spans="1:18" x14ac:dyDescent="0.25">
      <c r="A959" t="s">
        <v>0</v>
      </c>
      <c r="B959">
        <v>1</v>
      </c>
      <c r="C959">
        <v>17</v>
      </c>
      <c r="D959">
        <v>32</v>
      </c>
      <c r="E959">
        <v>9</v>
      </c>
      <c r="F959">
        <v>-4</v>
      </c>
      <c r="O959" t="s">
        <v>0</v>
      </c>
      <c r="P959">
        <v>0</v>
      </c>
      <c r="Q959">
        <v>26</v>
      </c>
      <c r="R959">
        <v>28</v>
      </c>
    </row>
    <row r="960" spans="1:18" x14ac:dyDescent="0.25">
      <c r="A960" t="s">
        <v>2</v>
      </c>
      <c r="B960">
        <v>0</v>
      </c>
      <c r="C960">
        <v>16</v>
      </c>
      <c r="D960">
        <v>32</v>
      </c>
      <c r="E960">
        <v>9</v>
      </c>
      <c r="F960">
        <v>-4</v>
      </c>
      <c r="O960" t="s">
        <v>2</v>
      </c>
      <c r="P960">
        <v>0</v>
      </c>
      <c r="Q960">
        <v>25</v>
      </c>
      <c r="R960">
        <v>28</v>
      </c>
    </row>
    <row r="961" spans="1:18" x14ac:dyDescent="0.25">
      <c r="A961" t="s">
        <v>3</v>
      </c>
      <c r="B961">
        <v>1</v>
      </c>
      <c r="C961">
        <v>16</v>
      </c>
      <c r="D961">
        <v>32</v>
      </c>
      <c r="E961">
        <v>9</v>
      </c>
      <c r="F961">
        <v>-3</v>
      </c>
      <c r="O961" t="s">
        <v>3</v>
      </c>
      <c r="P961">
        <v>0</v>
      </c>
      <c r="Q961">
        <v>25</v>
      </c>
      <c r="R961">
        <v>29</v>
      </c>
    </row>
    <row r="962" spans="1:18" x14ac:dyDescent="0.25">
      <c r="A962" t="s">
        <v>2</v>
      </c>
      <c r="B962">
        <v>0</v>
      </c>
      <c r="C962">
        <v>15</v>
      </c>
      <c r="D962">
        <v>32</v>
      </c>
      <c r="E962">
        <v>9</v>
      </c>
      <c r="F962">
        <v>-3</v>
      </c>
      <c r="O962" t="s">
        <v>2</v>
      </c>
      <c r="P962">
        <v>0</v>
      </c>
      <c r="Q962">
        <v>24</v>
      </c>
      <c r="R962">
        <v>29</v>
      </c>
    </row>
    <row r="963" spans="1:18" x14ac:dyDescent="0.25">
      <c r="A963" t="s">
        <v>1</v>
      </c>
      <c r="B963">
        <v>1</v>
      </c>
      <c r="C963">
        <v>15</v>
      </c>
      <c r="D963">
        <v>32</v>
      </c>
      <c r="E963">
        <v>10</v>
      </c>
      <c r="F963">
        <v>-3</v>
      </c>
      <c r="O963" t="s">
        <v>1</v>
      </c>
      <c r="P963">
        <v>0</v>
      </c>
      <c r="Q963">
        <v>25</v>
      </c>
      <c r="R963">
        <v>29</v>
      </c>
    </row>
    <row r="964" spans="1:18" x14ac:dyDescent="0.25">
      <c r="A964" t="s">
        <v>3</v>
      </c>
      <c r="B964">
        <v>0</v>
      </c>
      <c r="C964">
        <v>15</v>
      </c>
      <c r="D964">
        <v>33</v>
      </c>
      <c r="E964">
        <v>10</v>
      </c>
      <c r="F964">
        <v>-3</v>
      </c>
      <c r="O964" t="s">
        <v>3</v>
      </c>
      <c r="P964">
        <v>0</v>
      </c>
      <c r="Q964">
        <v>25</v>
      </c>
      <c r="R964">
        <v>30</v>
      </c>
    </row>
    <row r="965" spans="1:18" x14ac:dyDescent="0.25">
      <c r="A965" t="s">
        <v>1</v>
      </c>
      <c r="B965">
        <v>1</v>
      </c>
      <c r="C965">
        <v>15</v>
      </c>
      <c r="D965">
        <v>33</v>
      </c>
      <c r="E965">
        <v>11</v>
      </c>
      <c r="F965">
        <v>-3</v>
      </c>
      <c r="O965" t="s">
        <v>1</v>
      </c>
      <c r="P965">
        <v>0</v>
      </c>
      <c r="Q965">
        <v>26</v>
      </c>
      <c r="R965">
        <v>30</v>
      </c>
    </row>
    <row r="966" spans="1:18" x14ac:dyDescent="0.25">
      <c r="A966" t="s">
        <v>2</v>
      </c>
      <c r="B966">
        <v>0</v>
      </c>
      <c r="C966">
        <v>14</v>
      </c>
      <c r="D966">
        <v>33</v>
      </c>
      <c r="E966">
        <v>11</v>
      </c>
      <c r="F966">
        <v>-3</v>
      </c>
      <c r="O966" t="s">
        <v>2</v>
      </c>
      <c r="P966">
        <v>0</v>
      </c>
      <c r="Q966">
        <v>25</v>
      </c>
      <c r="R966">
        <v>30</v>
      </c>
    </row>
    <row r="967" spans="1:18" x14ac:dyDescent="0.25">
      <c r="A967" t="s">
        <v>0</v>
      </c>
      <c r="B967">
        <v>1</v>
      </c>
      <c r="C967">
        <v>14</v>
      </c>
      <c r="D967">
        <v>33</v>
      </c>
      <c r="E967">
        <v>11</v>
      </c>
      <c r="F967">
        <v>-4</v>
      </c>
      <c r="O967" t="s">
        <v>0</v>
      </c>
      <c r="P967">
        <v>0</v>
      </c>
      <c r="Q967">
        <v>25</v>
      </c>
      <c r="R967">
        <v>29</v>
      </c>
    </row>
    <row r="968" spans="1:18" x14ac:dyDescent="0.25">
      <c r="A968" t="s">
        <v>0</v>
      </c>
      <c r="B968">
        <v>0</v>
      </c>
      <c r="C968">
        <v>14</v>
      </c>
      <c r="D968">
        <v>32</v>
      </c>
      <c r="E968">
        <v>11</v>
      </c>
      <c r="F968">
        <v>-4</v>
      </c>
      <c r="O968" t="s">
        <v>0</v>
      </c>
      <c r="P968">
        <v>0</v>
      </c>
      <c r="Q968">
        <v>25</v>
      </c>
      <c r="R968">
        <v>28</v>
      </c>
    </row>
    <row r="969" spans="1:18" x14ac:dyDescent="0.25">
      <c r="A969" t="s">
        <v>2</v>
      </c>
      <c r="B969">
        <v>1</v>
      </c>
      <c r="C969">
        <v>14</v>
      </c>
      <c r="D969">
        <v>32</v>
      </c>
      <c r="E969">
        <v>10</v>
      </c>
      <c r="F969">
        <v>-4</v>
      </c>
      <c r="O969" t="s">
        <v>2</v>
      </c>
      <c r="P969">
        <v>0</v>
      </c>
      <c r="Q969">
        <v>24</v>
      </c>
      <c r="R969">
        <v>28</v>
      </c>
    </row>
    <row r="970" spans="1:18" x14ac:dyDescent="0.25">
      <c r="A970" t="s">
        <v>2</v>
      </c>
      <c r="B970">
        <v>0</v>
      </c>
      <c r="C970">
        <v>13</v>
      </c>
      <c r="D970">
        <v>32</v>
      </c>
      <c r="E970">
        <v>10</v>
      </c>
      <c r="F970">
        <v>-4</v>
      </c>
      <c r="O970" t="s">
        <v>2</v>
      </c>
      <c r="P970">
        <v>0</v>
      </c>
      <c r="Q970">
        <v>23</v>
      </c>
      <c r="R970">
        <v>28</v>
      </c>
    </row>
    <row r="971" spans="1:18" x14ac:dyDescent="0.25">
      <c r="A971" t="s">
        <v>2</v>
      </c>
      <c r="B971">
        <v>1</v>
      </c>
      <c r="C971">
        <v>13</v>
      </c>
      <c r="D971">
        <v>32</v>
      </c>
      <c r="E971">
        <v>9</v>
      </c>
      <c r="F971">
        <v>-4</v>
      </c>
      <c r="O971" t="s">
        <v>2</v>
      </c>
      <c r="P971">
        <v>0</v>
      </c>
      <c r="Q971">
        <v>22</v>
      </c>
      <c r="R971">
        <v>28</v>
      </c>
    </row>
    <row r="972" spans="1:18" x14ac:dyDescent="0.25">
      <c r="A972" t="s">
        <v>2</v>
      </c>
      <c r="B972">
        <v>0</v>
      </c>
      <c r="C972">
        <v>12</v>
      </c>
      <c r="D972">
        <v>32</v>
      </c>
      <c r="E972">
        <v>9</v>
      </c>
      <c r="F972">
        <v>-4</v>
      </c>
      <c r="O972" t="s">
        <v>2</v>
      </c>
      <c r="P972">
        <v>0</v>
      </c>
      <c r="Q972">
        <v>21</v>
      </c>
      <c r="R972">
        <v>28</v>
      </c>
    </row>
    <row r="973" spans="1:18" x14ac:dyDescent="0.25">
      <c r="A973" t="s">
        <v>3</v>
      </c>
      <c r="B973">
        <v>1</v>
      </c>
      <c r="C973">
        <v>12</v>
      </c>
      <c r="D973">
        <v>32</v>
      </c>
      <c r="E973">
        <v>9</v>
      </c>
      <c r="F973">
        <v>-3</v>
      </c>
      <c r="O973" t="s">
        <v>3</v>
      </c>
      <c r="P973">
        <v>0</v>
      </c>
      <c r="Q973">
        <v>21</v>
      </c>
      <c r="R973">
        <v>29</v>
      </c>
    </row>
    <row r="974" spans="1:18" x14ac:dyDescent="0.25">
      <c r="A974" t="s">
        <v>1</v>
      </c>
      <c r="B974">
        <v>0</v>
      </c>
      <c r="C974">
        <v>13</v>
      </c>
      <c r="D974">
        <v>32</v>
      </c>
      <c r="E974">
        <v>9</v>
      </c>
      <c r="F974">
        <v>-3</v>
      </c>
      <c r="O974" t="s">
        <v>1</v>
      </c>
      <c r="P974">
        <v>0</v>
      </c>
      <c r="Q974">
        <v>22</v>
      </c>
      <c r="R974">
        <v>29</v>
      </c>
    </row>
    <row r="975" spans="1:18" x14ac:dyDescent="0.25">
      <c r="A975" t="s">
        <v>1</v>
      </c>
      <c r="B975">
        <v>1</v>
      </c>
      <c r="C975">
        <v>13</v>
      </c>
      <c r="D975">
        <v>32</v>
      </c>
      <c r="E975">
        <v>10</v>
      </c>
      <c r="F975">
        <v>-3</v>
      </c>
      <c r="O975" t="s">
        <v>1</v>
      </c>
      <c r="P975">
        <v>0</v>
      </c>
      <c r="Q975">
        <v>23</v>
      </c>
      <c r="R975">
        <v>29</v>
      </c>
    </row>
    <row r="976" spans="1:18" x14ac:dyDescent="0.25">
      <c r="A976" t="s">
        <v>1</v>
      </c>
      <c r="B976">
        <v>0</v>
      </c>
      <c r="C976">
        <v>14</v>
      </c>
      <c r="D976">
        <v>32</v>
      </c>
      <c r="E976">
        <v>10</v>
      </c>
      <c r="F976">
        <v>-3</v>
      </c>
      <c r="O976" t="s">
        <v>1</v>
      </c>
      <c r="P976">
        <v>0</v>
      </c>
      <c r="Q976">
        <v>24</v>
      </c>
      <c r="R976">
        <v>29</v>
      </c>
    </row>
    <row r="977" spans="1:18" x14ac:dyDescent="0.25">
      <c r="A977" t="s">
        <v>3</v>
      </c>
      <c r="B977">
        <v>1</v>
      </c>
      <c r="C977">
        <v>14</v>
      </c>
      <c r="D977">
        <v>32</v>
      </c>
      <c r="E977">
        <v>10</v>
      </c>
      <c r="F977">
        <v>-2</v>
      </c>
      <c r="O977" t="s">
        <v>3</v>
      </c>
      <c r="P977">
        <v>0</v>
      </c>
      <c r="Q977">
        <v>24</v>
      </c>
      <c r="R977">
        <v>30</v>
      </c>
    </row>
    <row r="978" spans="1:18" x14ac:dyDescent="0.25">
      <c r="A978" t="s">
        <v>0</v>
      </c>
      <c r="B978">
        <v>0</v>
      </c>
      <c r="C978">
        <v>14</v>
      </c>
      <c r="D978">
        <v>31</v>
      </c>
      <c r="E978">
        <v>10</v>
      </c>
      <c r="F978">
        <v>-2</v>
      </c>
      <c r="O978" t="s">
        <v>0</v>
      </c>
      <c r="P978">
        <v>0</v>
      </c>
      <c r="Q978">
        <v>24</v>
      </c>
      <c r="R978">
        <v>29</v>
      </c>
    </row>
    <row r="979" spans="1:18" x14ac:dyDescent="0.25">
      <c r="A979" t="s">
        <v>1</v>
      </c>
      <c r="B979">
        <v>1</v>
      </c>
      <c r="C979">
        <v>14</v>
      </c>
      <c r="D979">
        <v>31</v>
      </c>
      <c r="E979">
        <v>11</v>
      </c>
      <c r="F979">
        <v>-2</v>
      </c>
      <c r="O979" t="s">
        <v>1</v>
      </c>
      <c r="P979">
        <v>0</v>
      </c>
      <c r="Q979">
        <v>25</v>
      </c>
      <c r="R979">
        <v>29</v>
      </c>
    </row>
    <row r="980" spans="1:18" x14ac:dyDescent="0.25">
      <c r="A980" t="s">
        <v>3</v>
      </c>
      <c r="B980">
        <v>0</v>
      </c>
      <c r="C980">
        <v>14</v>
      </c>
      <c r="D980">
        <v>32</v>
      </c>
      <c r="E980">
        <v>11</v>
      </c>
      <c r="F980">
        <v>-2</v>
      </c>
      <c r="O980" t="s">
        <v>3</v>
      </c>
      <c r="P980">
        <v>0</v>
      </c>
      <c r="Q980">
        <v>25</v>
      </c>
      <c r="R980">
        <v>30</v>
      </c>
    </row>
    <row r="981" spans="1:18" x14ac:dyDescent="0.25">
      <c r="A981" t="s">
        <v>0</v>
      </c>
      <c r="B981">
        <v>1</v>
      </c>
      <c r="C981">
        <v>14</v>
      </c>
      <c r="D981">
        <v>32</v>
      </c>
      <c r="E981">
        <v>11</v>
      </c>
      <c r="F981">
        <v>-3</v>
      </c>
      <c r="O981" t="s">
        <v>0</v>
      </c>
      <c r="P981">
        <v>0</v>
      </c>
      <c r="Q981">
        <v>25</v>
      </c>
      <c r="R981">
        <v>29</v>
      </c>
    </row>
    <row r="982" spans="1:18" x14ac:dyDescent="0.25">
      <c r="A982" t="s">
        <v>1</v>
      </c>
      <c r="B982">
        <v>0</v>
      </c>
      <c r="C982">
        <v>15</v>
      </c>
      <c r="D982">
        <v>32</v>
      </c>
      <c r="E982">
        <v>11</v>
      </c>
      <c r="F982">
        <v>-3</v>
      </c>
      <c r="O982" t="s">
        <v>1</v>
      </c>
      <c r="P982">
        <v>0</v>
      </c>
      <c r="Q982">
        <v>26</v>
      </c>
      <c r="R982">
        <v>29</v>
      </c>
    </row>
    <row r="983" spans="1:18" x14ac:dyDescent="0.25">
      <c r="A983" t="s">
        <v>0</v>
      </c>
      <c r="B983">
        <v>1</v>
      </c>
      <c r="C983">
        <v>15</v>
      </c>
      <c r="D983">
        <v>32</v>
      </c>
      <c r="E983">
        <v>11</v>
      </c>
      <c r="F983">
        <v>-4</v>
      </c>
      <c r="O983" t="s">
        <v>0</v>
      </c>
      <c r="P983">
        <v>0</v>
      </c>
      <c r="Q983">
        <v>26</v>
      </c>
      <c r="R983">
        <v>28</v>
      </c>
    </row>
    <row r="984" spans="1:18" x14ac:dyDescent="0.25">
      <c r="A984" t="s">
        <v>0</v>
      </c>
      <c r="B984">
        <v>0</v>
      </c>
      <c r="C984">
        <v>15</v>
      </c>
      <c r="D984">
        <v>31</v>
      </c>
      <c r="E984">
        <v>11</v>
      </c>
      <c r="F984">
        <v>-4</v>
      </c>
      <c r="O984" t="s">
        <v>0</v>
      </c>
      <c r="P984">
        <v>0</v>
      </c>
      <c r="Q984">
        <v>26</v>
      </c>
      <c r="R984">
        <v>27</v>
      </c>
    </row>
    <row r="985" spans="1:18" x14ac:dyDescent="0.25">
      <c r="A985" t="s">
        <v>1</v>
      </c>
      <c r="B985">
        <v>1</v>
      </c>
      <c r="C985">
        <v>15</v>
      </c>
      <c r="D985">
        <v>31</v>
      </c>
      <c r="E985">
        <v>12</v>
      </c>
      <c r="F985">
        <v>-4</v>
      </c>
      <c r="O985" t="s">
        <v>1</v>
      </c>
      <c r="P985">
        <v>0</v>
      </c>
      <c r="Q985">
        <v>27</v>
      </c>
      <c r="R985">
        <v>27</v>
      </c>
    </row>
    <row r="986" spans="1:18" x14ac:dyDescent="0.25">
      <c r="A986" t="s">
        <v>3</v>
      </c>
      <c r="B986">
        <v>0</v>
      </c>
      <c r="C986">
        <v>15</v>
      </c>
      <c r="D986">
        <v>32</v>
      </c>
      <c r="E986">
        <v>12</v>
      </c>
      <c r="F986">
        <v>-4</v>
      </c>
      <c r="O986" t="s">
        <v>3</v>
      </c>
      <c r="P986">
        <v>0</v>
      </c>
      <c r="Q986">
        <v>27</v>
      </c>
      <c r="R986">
        <v>28</v>
      </c>
    </row>
    <row r="987" spans="1:18" x14ac:dyDescent="0.25">
      <c r="A987" t="s">
        <v>0</v>
      </c>
      <c r="B987">
        <v>1</v>
      </c>
      <c r="C987">
        <v>15</v>
      </c>
      <c r="D987">
        <v>32</v>
      </c>
      <c r="E987">
        <v>12</v>
      </c>
      <c r="F987">
        <v>-5</v>
      </c>
      <c r="O987" t="s">
        <v>0</v>
      </c>
      <c r="P987">
        <v>0</v>
      </c>
      <c r="Q987">
        <v>27</v>
      </c>
      <c r="R987">
        <v>27</v>
      </c>
    </row>
    <row r="988" spans="1:18" x14ac:dyDescent="0.25">
      <c r="A988" t="s">
        <v>2</v>
      </c>
      <c r="B988">
        <v>0</v>
      </c>
      <c r="C988">
        <v>14</v>
      </c>
      <c r="D988">
        <v>32</v>
      </c>
      <c r="E988">
        <v>12</v>
      </c>
      <c r="F988">
        <v>-5</v>
      </c>
      <c r="O988" t="s">
        <v>2</v>
      </c>
      <c r="P988">
        <v>0</v>
      </c>
      <c r="Q988">
        <v>26</v>
      </c>
      <c r="R988">
        <v>27</v>
      </c>
    </row>
    <row r="989" spans="1:18" x14ac:dyDescent="0.25">
      <c r="A989" t="s">
        <v>1</v>
      </c>
      <c r="B989">
        <v>1</v>
      </c>
      <c r="C989">
        <v>14</v>
      </c>
      <c r="D989">
        <v>32</v>
      </c>
      <c r="E989">
        <v>13</v>
      </c>
      <c r="F989">
        <v>-5</v>
      </c>
      <c r="O989" t="s">
        <v>1</v>
      </c>
      <c r="P989">
        <v>0</v>
      </c>
      <c r="Q989">
        <v>27</v>
      </c>
      <c r="R989">
        <v>27</v>
      </c>
    </row>
    <row r="990" spans="1:18" x14ac:dyDescent="0.25">
      <c r="A990" t="s">
        <v>0</v>
      </c>
      <c r="B990">
        <v>0</v>
      </c>
      <c r="C990">
        <v>14</v>
      </c>
      <c r="D990">
        <v>31</v>
      </c>
      <c r="E990">
        <v>13</v>
      </c>
      <c r="F990">
        <v>-5</v>
      </c>
      <c r="O990" t="s">
        <v>0</v>
      </c>
      <c r="P990">
        <v>0</v>
      </c>
      <c r="Q990">
        <v>27</v>
      </c>
      <c r="R990">
        <v>26</v>
      </c>
    </row>
    <row r="991" spans="1:18" x14ac:dyDescent="0.25">
      <c r="A991" t="s">
        <v>1</v>
      </c>
      <c r="B991">
        <v>1</v>
      </c>
      <c r="C991">
        <v>14</v>
      </c>
      <c r="D991">
        <v>31</v>
      </c>
      <c r="E991">
        <v>14</v>
      </c>
      <c r="F991">
        <v>-5</v>
      </c>
      <c r="O991" t="s">
        <v>1</v>
      </c>
      <c r="P991">
        <v>0</v>
      </c>
      <c r="Q991">
        <v>28</v>
      </c>
      <c r="R991">
        <v>26</v>
      </c>
    </row>
    <row r="992" spans="1:18" x14ac:dyDescent="0.25">
      <c r="A992" t="s">
        <v>0</v>
      </c>
      <c r="B992">
        <v>0</v>
      </c>
      <c r="C992">
        <v>14</v>
      </c>
      <c r="D992">
        <v>30</v>
      </c>
      <c r="E992">
        <v>14</v>
      </c>
      <c r="F992">
        <v>-5</v>
      </c>
      <c r="O992" t="s">
        <v>0</v>
      </c>
      <c r="P992">
        <v>0</v>
      </c>
      <c r="Q992">
        <v>28</v>
      </c>
      <c r="R992">
        <v>25</v>
      </c>
    </row>
    <row r="993" spans="1:18" x14ac:dyDescent="0.25">
      <c r="A993" t="s">
        <v>2</v>
      </c>
      <c r="B993">
        <v>1</v>
      </c>
      <c r="C993">
        <v>14</v>
      </c>
      <c r="D993">
        <v>30</v>
      </c>
      <c r="E993">
        <v>13</v>
      </c>
      <c r="F993">
        <v>-5</v>
      </c>
      <c r="O993" t="s">
        <v>2</v>
      </c>
      <c r="P993">
        <v>0</v>
      </c>
      <c r="Q993">
        <v>27</v>
      </c>
      <c r="R993">
        <v>25</v>
      </c>
    </row>
    <row r="994" spans="1:18" x14ac:dyDescent="0.25">
      <c r="A994" t="s">
        <v>0</v>
      </c>
      <c r="B994">
        <v>0</v>
      </c>
      <c r="C994">
        <v>14</v>
      </c>
      <c r="D994">
        <v>29</v>
      </c>
      <c r="E994">
        <v>13</v>
      </c>
      <c r="F994">
        <v>-5</v>
      </c>
      <c r="O994" t="s">
        <v>0</v>
      </c>
      <c r="P994">
        <v>0</v>
      </c>
      <c r="Q994">
        <v>27</v>
      </c>
      <c r="R994">
        <v>24</v>
      </c>
    </row>
    <row r="995" spans="1:18" x14ac:dyDescent="0.25">
      <c r="A995" t="s">
        <v>1</v>
      </c>
      <c r="B995">
        <v>1</v>
      </c>
      <c r="C995">
        <v>14</v>
      </c>
      <c r="D995">
        <v>29</v>
      </c>
      <c r="E995">
        <v>14</v>
      </c>
      <c r="F995">
        <v>-5</v>
      </c>
      <c r="O995" t="s">
        <v>1</v>
      </c>
      <c r="P995">
        <v>0</v>
      </c>
      <c r="Q995">
        <v>28</v>
      </c>
      <c r="R995">
        <v>24</v>
      </c>
    </row>
    <row r="996" spans="1:18" x14ac:dyDescent="0.25">
      <c r="A996" t="s">
        <v>2</v>
      </c>
      <c r="B996">
        <v>0</v>
      </c>
      <c r="C996">
        <v>13</v>
      </c>
      <c r="D996">
        <v>29</v>
      </c>
      <c r="E996">
        <v>14</v>
      </c>
      <c r="F996">
        <v>-5</v>
      </c>
      <c r="O996" t="s">
        <v>2</v>
      </c>
      <c r="P996">
        <v>0</v>
      </c>
      <c r="Q996">
        <v>27</v>
      </c>
      <c r="R996">
        <v>24</v>
      </c>
    </row>
    <row r="997" spans="1:18" x14ac:dyDescent="0.25">
      <c r="A997" t="s">
        <v>3</v>
      </c>
      <c r="B997">
        <v>1</v>
      </c>
      <c r="C997">
        <v>13</v>
      </c>
      <c r="D997">
        <v>29</v>
      </c>
      <c r="E997">
        <v>14</v>
      </c>
      <c r="F997">
        <v>-4</v>
      </c>
      <c r="O997" t="s">
        <v>3</v>
      </c>
      <c r="P997">
        <v>0</v>
      </c>
      <c r="Q997">
        <v>27</v>
      </c>
      <c r="R997">
        <v>25</v>
      </c>
    </row>
    <row r="998" spans="1:18" x14ac:dyDescent="0.25">
      <c r="A998" t="s">
        <v>1</v>
      </c>
      <c r="B998">
        <v>0</v>
      </c>
      <c r="C998">
        <v>14</v>
      </c>
      <c r="D998">
        <v>29</v>
      </c>
      <c r="E998">
        <v>14</v>
      </c>
      <c r="F998">
        <v>-4</v>
      </c>
      <c r="O998" t="s">
        <v>1</v>
      </c>
      <c r="P998">
        <v>0</v>
      </c>
      <c r="Q998">
        <v>28</v>
      </c>
      <c r="R998">
        <v>25</v>
      </c>
    </row>
    <row r="999" spans="1:18" x14ac:dyDescent="0.25">
      <c r="A999" t="s">
        <v>1</v>
      </c>
      <c r="B999">
        <v>1</v>
      </c>
      <c r="C999">
        <v>14</v>
      </c>
      <c r="D999">
        <v>29</v>
      </c>
      <c r="E999">
        <v>15</v>
      </c>
      <c r="F999">
        <v>-4</v>
      </c>
      <c r="O999" t="s">
        <v>1</v>
      </c>
      <c r="P999">
        <v>0</v>
      </c>
      <c r="Q999">
        <v>29</v>
      </c>
      <c r="R999">
        <v>25</v>
      </c>
    </row>
    <row r="1000" spans="1:18" x14ac:dyDescent="0.25">
      <c r="A1000" t="s">
        <v>0</v>
      </c>
      <c r="B1000">
        <v>0</v>
      </c>
      <c r="C1000">
        <v>14</v>
      </c>
      <c r="D1000">
        <v>28</v>
      </c>
      <c r="E1000">
        <v>15</v>
      </c>
      <c r="F1000">
        <v>-4</v>
      </c>
      <c r="O1000" t="s">
        <v>0</v>
      </c>
      <c r="P1000">
        <v>0</v>
      </c>
      <c r="Q1000">
        <v>29</v>
      </c>
      <c r="R1000">
        <v>24</v>
      </c>
    </row>
    <row r="1001" spans="1:18" x14ac:dyDescent="0.25">
      <c r="A1001" t="s">
        <v>1</v>
      </c>
      <c r="B1001">
        <v>1</v>
      </c>
      <c r="C1001">
        <v>14</v>
      </c>
      <c r="D1001">
        <v>28</v>
      </c>
      <c r="E1001">
        <v>16</v>
      </c>
      <c r="F1001">
        <v>-4</v>
      </c>
      <c r="O1001" t="s">
        <v>1</v>
      </c>
      <c r="P1001">
        <v>0</v>
      </c>
      <c r="Q1001">
        <v>30</v>
      </c>
      <c r="R1001">
        <v>24</v>
      </c>
    </row>
    <row r="1002" spans="1:18" x14ac:dyDescent="0.25">
      <c r="A1002" t="s">
        <v>1</v>
      </c>
      <c r="B1002">
        <v>0</v>
      </c>
      <c r="C1002">
        <v>15</v>
      </c>
      <c r="D1002">
        <v>28</v>
      </c>
      <c r="E1002">
        <v>16</v>
      </c>
      <c r="F1002">
        <v>-4</v>
      </c>
      <c r="O1002" t="s">
        <v>1</v>
      </c>
      <c r="P1002">
        <v>0</v>
      </c>
      <c r="Q1002">
        <v>31</v>
      </c>
      <c r="R1002">
        <v>24</v>
      </c>
    </row>
    <row r="1003" spans="1:18" x14ac:dyDescent="0.25">
      <c r="A1003" t="s">
        <v>3</v>
      </c>
      <c r="B1003">
        <v>1</v>
      </c>
      <c r="C1003">
        <v>15</v>
      </c>
      <c r="D1003">
        <v>28</v>
      </c>
      <c r="E1003">
        <v>16</v>
      </c>
      <c r="F1003">
        <v>-3</v>
      </c>
      <c r="O1003" t="s">
        <v>3</v>
      </c>
      <c r="P1003">
        <v>0</v>
      </c>
      <c r="Q1003">
        <v>31</v>
      </c>
      <c r="R1003">
        <v>25</v>
      </c>
    </row>
    <row r="1004" spans="1:18" x14ac:dyDescent="0.25">
      <c r="A1004" t="s">
        <v>1</v>
      </c>
      <c r="B1004">
        <v>0</v>
      </c>
      <c r="C1004">
        <v>16</v>
      </c>
      <c r="D1004">
        <v>28</v>
      </c>
      <c r="E1004">
        <v>16</v>
      </c>
      <c r="F1004">
        <v>-3</v>
      </c>
      <c r="O1004" t="s">
        <v>1</v>
      </c>
      <c r="P1004">
        <v>0</v>
      </c>
      <c r="Q1004">
        <v>32</v>
      </c>
      <c r="R1004">
        <v>25</v>
      </c>
    </row>
    <row r="1005" spans="1:18" x14ac:dyDescent="0.25">
      <c r="A1005" t="s">
        <v>3</v>
      </c>
      <c r="B1005">
        <v>1</v>
      </c>
      <c r="C1005">
        <v>16</v>
      </c>
      <c r="D1005">
        <v>28</v>
      </c>
      <c r="E1005">
        <v>16</v>
      </c>
      <c r="F1005">
        <v>-2</v>
      </c>
      <c r="O1005" t="s">
        <v>3</v>
      </c>
      <c r="P1005">
        <v>0</v>
      </c>
      <c r="Q1005">
        <v>32</v>
      </c>
      <c r="R1005">
        <v>26</v>
      </c>
    </row>
    <row r="1006" spans="1:18" x14ac:dyDescent="0.25">
      <c r="A1006" t="s">
        <v>1</v>
      </c>
      <c r="B1006">
        <v>0</v>
      </c>
      <c r="C1006">
        <v>17</v>
      </c>
      <c r="D1006">
        <v>28</v>
      </c>
      <c r="E1006">
        <v>16</v>
      </c>
      <c r="F1006">
        <v>-2</v>
      </c>
      <c r="O1006" t="s">
        <v>1</v>
      </c>
      <c r="P1006">
        <v>0</v>
      </c>
      <c r="Q1006">
        <v>33</v>
      </c>
      <c r="R1006">
        <v>26</v>
      </c>
    </row>
    <row r="1007" spans="1:18" x14ac:dyDescent="0.25">
      <c r="A1007" t="s">
        <v>2</v>
      </c>
      <c r="B1007">
        <v>1</v>
      </c>
      <c r="C1007">
        <v>17</v>
      </c>
      <c r="D1007">
        <v>28</v>
      </c>
      <c r="E1007">
        <v>15</v>
      </c>
      <c r="F1007">
        <v>-2</v>
      </c>
      <c r="O1007" t="s">
        <v>2</v>
      </c>
      <c r="P1007">
        <v>0</v>
      </c>
      <c r="Q1007">
        <v>32</v>
      </c>
      <c r="R1007">
        <v>26</v>
      </c>
    </row>
    <row r="1008" spans="1:18" x14ac:dyDescent="0.25">
      <c r="A1008" t="s">
        <v>3</v>
      </c>
      <c r="B1008">
        <v>0</v>
      </c>
      <c r="C1008">
        <v>17</v>
      </c>
      <c r="D1008">
        <v>29</v>
      </c>
      <c r="E1008">
        <v>15</v>
      </c>
      <c r="F1008">
        <v>-2</v>
      </c>
      <c r="O1008" t="s">
        <v>3</v>
      </c>
      <c r="P1008">
        <v>0</v>
      </c>
      <c r="Q1008">
        <v>32</v>
      </c>
      <c r="R1008">
        <v>27</v>
      </c>
    </row>
    <row r="1009" spans="1:18" x14ac:dyDescent="0.25">
      <c r="A1009" t="s">
        <v>2</v>
      </c>
      <c r="B1009">
        <v>1</v>
      </c>
      <c r="C1009">
        <v>17</v>
      </c>
      <c r="D1009">
        <v>29</v>
      </c>
      <c r="E1009">
        <v>14</v>
      </c>
      <c r="F1009">
        <v>-2</v>
      </c>
      <c r="O1009" t="s">
        <v>2</v>
      </c>
      <c r="P1009">
        <v>0</v>
      </c>
      <c r="Q1009">
        <v>31</v>
      </c>
      <c r="R1009">
        <v>27</v>
      </c>
    </row>
    <row r="1010" spans="1:18" x14ac:dyDescent="0.25">
      <c r="A1010" t="s">
        <v>0</v>
      </c>
      <c r="B1010">
        <v>0</v>
      </c>
      <c r="C1010">
        <v>17</v>
      </c>
      <c r="D1010">
        <v>28</v>
      </c>
      <c r="E1010">
        <v>14</v>
      </c>
      <c r="F1010">
        <v>-2</v>
      </c>
      <c r="O1010" t="s">
        <v>0</v>
      </c>
      <c r="P1010">
        <v>0</v>
      </c>
      <c r="Q1010">
        <v>31</v>
      </c>
      <c r="R1010">
        <v>26</v>
      </c>
    </row>
    <row r="1011" spans="1:18" x14ac:dyDescent="0.25">
      <c r="A1011" t="s">
        <v>3</v>
      </c>
      <c r="B1011">
        <v>1</v>
      </c>
      <c r="C1011">
        <v>17</v>
      </c>
      <c r="D1011">
        <v>28</v>
      </c>
      <c r="E1011">
        <v>14</v>
      </c>
      <c r="F1011">
        <v>-1</v>
      </c>
      <c r="O1011" t="s">
        <v>3</v>
      </c>
      <c r="P1011">
        <v>0</v>
      </c>
      <c r="Q1011">
        <v>31</v>
      </c>
      <c r="R1011">
        <v>27</v>
      </c>
    </row>
    <row r="1012" spans="1:18" x14ac:dyDescent="0.25">
      <c r="A1012" t="s">
        <v>0</v>
      </c>
      <c r="B1012">
        <v>0</v>
      </c>
      <c r="C1012">
        <v>17</v>
      </c>
      <c r="D1012">
        <v>27</v>
      </c>
      <c r="E1012">
        <v>14</v>
      </c>
      <c r="F1012">
        <v>-1</v>
      </c>
      <c r="O1012" t="s">
        <v>0</v>
      </c>
      <c r="P1012">
        <v>0</v>
      </c>
      <c r="Q1012">
        <v>31</v>
      </c>
      <c r="R1012">
        <v>26</v>
      </c>
    </row>
    <row r="1013" spans="1:18" x14ac:dyDescent="0.25">
      <c r="A1013" t="s">
        <v>3</v>
      </c>
      <c r="B1013">
        <v>1</v>
      </c>
      <c r="C1013">
        <v>17</v>
      </c>
      <c r="D1013">
        <v>27</v>
      </c>
      <c r="E1013">
        <v>14</v>
      </c>
      <c r="F1013">
        <v>0</v>
      </c>
      <c r="O1013" t="s">
        <v>3</v>
      </c>
      <c r="P1013">
        <v>0</v>
      </c>
      <c r="Q1013">
        <v>31</v>
      </c>
      <c r="R1013">
        <v>27</v>
      </c>
    </row>
    <row r="1014" spans="1:18" x14ac:dyDescent="0.25">
      <c r="A1014" t="s">
        <v>1</v>
      </c>
      <c r="B1014">
        <v>0</v>
      </c>
      <c r="C1014">
        <v>18</v>
      </c>
      <c r="D1014">
        <v>27</v>
      </c>
      <c r="E1014">
        <v>14</v>
      </c>
      <c r="F1014">
        <v>0</v>
      </c>
      <c r="O1014" t="s">
        <v>1</v>
      </c>
      <c r="P1014">
        <v>0</v>
      </c>
      <c r="Q1014">
        <v>32</v>
      </c>
      <c r="R1014">
        <v>27</v>
      </c>
    </row>
    <row r="1015" spans="1:18" x14ac:dyDescent="0.25">
      <c r="A1015" t="s">
        <v>3</v>
      </c>
      <c r="B1015">
        <v>1</v>
      </c>
      <c r="C1015">
        <v>18</v>
      </c>
      <c r="D1015">
        <v>27</v>
      </c>
      <c r="E1015">
        <v>14</v>
      </c>
      <c r="F1015">
        <v>1</v>
      </c>
      <c r="O1015" t="s">
        <v>3</v>
      </c>
      <c r="P1015">
        <v>0</v>
      </c>
      <c r="Q1015">
        <v>32</v>
      </c>
      <c r="R1015">
        <v>28</v>
      </c>
    </row>
    <row r="1016" spans="1:18" x14ac:dyDescent="0.25">
      <c r="A1016" t="s">
        <v>0</v>
      </c>
      <c r="B1016">
        <v>0</v>
      </c>
      <c r="C1016">
        <v>18</v>
      </c>
      <c r="D1016">
        <v>26</v>
      </c>
      <c r="E1016">
        <v>14</v>
      </c>
      <c r="F1016">
        <v>1</v>
      </c>
      <c r="O1016" t="s">
        <v>0</v>
      </c>
      <c r="P1016">
        <v>0</v>
      </c>
      <c r="Q1016">
        <v>32</v>
      </c>
      <c r="R1016">
        <v>27</v>
      </c>
    </row>
    <row r="1017" spans="1:18" x14ac:dyDescent="0.25">
      <c r="A1017" t="s">
        <v>2</v>
      </c>
      <c r="B1017">
        <v>1</v>
      </c>
      <c r="C1017">
        <v>18</v>
      </c>
      <c r="D1017">
        <v>26</v>
      </c>
      <c r="E1017">
        <v>13</v>
      </c>
      <c r="F1017">
        <v>1</v>
      </c>
      <c r="O1017" t="s">
        <v>2</v>
      </c>
      <c r="P1017">
        <v>0</v>
      </c>
      <c r="Q1017">
        <v>31</v>
      </c>
      <c r="R1017">
        <v>27</v>
      </c>
    </row>
    <row r="1018" spans="1:18" x14ac:dyDescent="0.25">
      <c r="A1018" t="s">
        <v>1</v>
      </c>
      <c r="B1018">
        <v>0</v>
      </c>
      <c r="C1018">
        <v>19</v>
      </c>
      <c r="D1018">
        <v>26</v>
      </c>
      <c r="E1018">
        <v>13</v>
      </c>
      <c r="F1018">
        <v>1</v>
      </c>
      <c r="O1018" t="s">
        <v>1</v>
      </c>
      <c r="P1018">
        <v>0</v>
      </c>
      <c r="Q1018">
        <v>32</v>
      </c>
      <c r="R1018">
        <v>27</v>
      </c>
    </row>
    <row r="1019" spans="1:18" x14ac:dyDescent="0.25">
      <c r="A1019" t="s">
        <v>2</v>
      </c>
      <c r="B1019">
        <v>1</v>
      </c>
      <c r="C1019">
        <v>19</v>
      </c>
      <c r="D1019">
        <v>26</v>
      </c>
      <c r="E1019">
        <v>12</v>
      </c>
      <c r="F1019">
        <v>1</v>
      </c>
      <c r="O1019" t="s">
        <v>2</v>
      </c>
      <c r="P1019">
        <v>0</v>
      </c>
      <c r="Q1019">
        <v>31</v>
      </c>
      <c r="R1019">
        <v>27</v>
      </c>
    </row>
    <row r="1020" spans="1:18" x14ac:dyDescent="0.25">
      <c r="A1020" t="s">
        <v>1</v>
      </c>
      <c r="B1020">
        <v>0</v>
      </c>
      <c r="C1020">
        <v>20</v>
      </c>
      <c r="D1020">
        <v>26</v>
      </c>
      <c r="E1020">
        <v>12</v>
      </c>
      <c r="F1020">
        <v>1</v>
      </c>
      <c r="O1020" t="s">
        <v>1</v>
      </c>
      <c r="P1020">
        <v>0</v>
      </c>
      <c r="Q1020">
        <v>32</v>
      </c>
      <c r="R1020">
        <v>27</v>
      </c>
    </row>
    <row r="1021" spans="1:18" x14ac:dyDescent="0.25">
      <c r="A1021" t="s">
        <v>2</v>
      </c>
      <c r="B1021">
        <v>1</v>
      </c>
      <c r="C1021">
        <v>20</v>
      </c>
      <c r="D1021">
        <v>26</v>
      </c>
      <c r="E1021">
        <v>11</v>
      </c>
      <c r="F1021">
        <v>1</v>
      </c>
      <c r="O1021" t="s">
        <v>2</v>
      </c>
      <c r="P1021">
        <v>0</v>
      </c>
      <c r="Q1021">
        <v>31</v>
      </c>
      <c r="R1021">
        <v>27</v>
      </c>
    </row>
    <row r="1022" spans="1:18" x14ac:dyDescent="0.25">
      <c r="A1022" t="s">
        <v>3</v>
      </c>
      <c r="B1022">
        <v>0</v>
      </c>
      <c r="C1022">
        <v>20</v>
      </c>
      <c r="D1022">
        <v>27</v>
      </c>
      <c r="E1022">
        <v>11</v>
      </c>
      <c r="F1022">
        <v>1</v>
      </c>
      <c r="O1022" t="s">
        <v>3</v>
      </c>
      <c r="P1022">
        <v>0</v>
      </c>
      <c r="Q1022">
        <v>31</v>
      </c>
      <c r="R1022">
        <v>28</v>
      </c>
    </row>
    <row r="1023" spans="1:18" x14ac:dyDescent="0.25">
      <c r="A1023" t="s">
        <v>3</v>
      </c>
      <c r="B1023">
        <v>1</v>
      </c>
      <c r="C1023">
        <v>20</v>
      </c>
      <c r="D1023">
        <v>27</v>
      </c>
      <c r="E1023">
        <v>11</v>
      </c>
      <c r="F1023">
        <v>2</v>
      </c>
      <c r="O1023" t="s">
        <v>3</v>
      </c>
      <c r="P1023">
        <v>0</v>
      </c>
      <c r="Q1023">
        <v>31</v>
      </c>
      <c r="R1023">
        <v>29</v>
      </c>
    </row>
    <row r="1024" spans="1:18" x14ac:dyDescent="0.25">
      <c r="A1024" t="s">
        <v>1</v>
      </c>
      <c r="B1024">
        <v>0</v>
      </c>
      <c r="C1024">
        <v>21</v>
      </c>
      <c r="D1024">
        <v>27</v>
      </c>
      <c r="E1024">
        <v>11</v>
      </c>
      <c r="F1024">
        <v>2</v>
      </c>
      <c r="O1024" t="s">
        <v>1</v>
      </c>
      <c r="P1024">
        <v>0</v>
      </c>
      <c r="Q1024">
        <v>32</v>
      </c>
      <c r="R1024">
        <v>29</v>
      </c>
    </row>
    <row r="1025" spans="1:18" x14ac:dyDescent="0.25">
      <c r="A1025" t="s">
        <v>3</v>
      </c>
      <c r="B1025">
        <v>1</v>
      </c>
      <c r="C1025">
        <v>21</v>
      </c>
      <c r="D1025">
        <v>27</v>
      </c>
      <c r="E1025">
        <v>11</v>
      </c>
      <c r="F1025">
        <v>3</v>
      </c>
      <c r="O1025" t="s">
        <v>3</v>
      </c>
      <c r="P1025">
        <v>0</v>
      </c>
      <c r="Q1025">
        <v>32</v>
      </c>
      <c r="R1025">
        <v>30</v>
      </c>
    </row>
    <row r="1026" spans="1:18" x14ac:dyDescent="0.25">
      <c r="A1026" t="s">
        <v>2</v>
      </c>
      <c r="B1026">
        <v>0</v>
      </c>
      <c r="C1026">
        <v>20</v>
      </c>
      <c r="D1026">
        <v>27</v>
      </c>
      <c r="E1026">
        <v>11</v>
      </c>
      <c r="F1026">
        <v>3</v>
      </c>
      <c r="O1026" t="s">
        <v>2</v>
      </c>
      <c r="P1026">
        <v>0</v>
      </c>
      <c r="Q1026">
        <v>31</v>
      </c>
      <c r="R1026">
        <v>30</v>
      </c>
    </row>
    <row r="1027" spans="1:18" x14ac:dyDescent="0.25">
      <c r="A1027" t="s">
        <v>0</v>
      </c>
      <c r="B1027">
        <v>1</v>
      </c>
      <c r="C1027">
        <v>20</v>
      </c>
      <c r="D1027">
        <v>27</v>
      </c>
      <c r="E1027">
        <v>11</v>
      </c>
      <c r="F1027">
        <v>2</v>
      </c>
      <c r="O1027" t="s">
        <v>0</v>
      </c>
      <c r="P1027">
        <v>0</v>
      </c>
      <c r="Q1027">
        <v>31</v>
      </c>
      <c r="R1027">
        <v>29</v>
      </c>
    </row>
    <row r="1028" spans="1:18" x14ac:dyDescent="0.25">
      <c r="A1028" t="s">
        <v>0</v>
      </c>
      <c r="B1028">
        <v>0</v>
      </c>
      <c r="C1028">
        <v>20</v>
      </c>
      <c r="D1028">
        <v>26</v>
      </c>
      <c r="E1028">
        <v>11</v>
      </c>
      <c r="F1028">
        <v>2</v>
      </c>
      <c r="O1028" t="s">
        <v>0</v>
      </c>
      <c r="P1028">
        <v>0</v>
      </c>
      <c r="Q1028">
        <v>31</v>
      </c>
      <c r="R1028">
        <v>28</v>
      </c>
    </row>
    <row r="1029" spans="1:18" x14ac:dyDescent="0.25">
      <c r="A1029" t="s">
        <v>0</v>
      </c>
      <c r="B1029">
        <v>1</v>
      </c>
      <c r="C1029">
        <v>20</v>
      </c>
      <c r="D1029">
        <v>26</v>
      </c>
      <c r="E1029">
        <v>11</v>
      </c>
      <c r="F1029">
        <v>1</v>
      </c>
      <c r="O1029" t="s">
        <v>0</v>
      </c>
      <c r="P1029">
        <v>0</v>
      </c>
      <c r="Q1029">
        <v>31</v>
      </c>
      <c r="R1029">
        <v>27</v>
      </c>
    </row>
    <row r="1030" spans="1:18" x14ac:dyDescent="0.25">
      <c r="A1030" t="s">
        <v>0</v>
      </c>
      <c r="B1030">
        <v>0</v>
      </c>
      <c r="C1030">
        <v>20</v>
      </c>
      <c r="D1030">
        <v>25</v>
      </c>
      <c r="E1030">
        <v>11</v>
      </c>
      <c r="F1030">
        <v>1</v>
      </c>
      <c r="O1030" t="s">
        <v>0</v>
      </c>
      <c r="P1030">
        <v>0</v>
      </c>
      <c r="Q1030">
        <v>31</v>
      </c>
      <c r="R1030">
        <v>26</v>
      </c>
    </row>
    <row r="1031" spans="1:18" x14ac:dyDescent="0.25">
      <c r="A1031" t="s">
        <v>3</v>
      </c>
      <c r="B1031">
        <v>1</v>
      </c>
      <c r="C1031">
        <v>20</v>
      </c>
      <c r="D1031">
        <v>25</v>
      </c>
      <c r="E1031">
        <v>11</v>
      </c>
      <c r="F1031">
        <v>2</v>
      </c>
      <c r="O1031" t="s">
        <v>3</v>
      </c>
      <c r="P1031">
        <v>0</v>
      </c>
      <c r="Q1031">
        <v>31</v>
      </c>
      <c r="R1031">
        <v>27</v>
      </c>
    </row>
    <row r="1032" spans="1:18" x14ac:dyDescent="0.25">
      <c r="A1032" t="s">
        <v>3</v>
      </c>
      <c r="B1032">
        <v>0</v>
      </c>
      <c r="C1032">
        <v>20</v>
      </c>
      <c r="D1032">
        <v>26</v>
      </c>
      <c r="E1032">
        <v>11</v>
      </c>
      <c r="F1032">
        <v>2</v>
      </c>
      <c r="O1032" t="s">
        <v>3</v>
      </c>
      <c r="P1032">
        <v>0</v>
      </c>
      <c r="Q1032">
        <v>31</v>
      </c>
      <c r="R1032">
        <v>28</v>
      </c>
    </row>
    <row r="1033" spans="1:18" x14ac:dyDescent="0.25">
      <c r="A1033" t="s">
        <v>2</v>
      </c>
      <c r="B1033">
        <v>1</v>
      </c>
      <c r="C1033">
        <v>20</v>
      </c>
      <c r="D1033">
        <v>26</v>
      </c>
      <c r="E1033">
        <v>10</v>
      </c>
      <c r="F1033">
        <v>2</v>
      </c>
      <c r="O1033" t="s">
        <v>2</v>
      </c>
      <c r="P1033">
        <v>0</v>
      </c>
      <c r="Q1033">
        <v>30</v>
      </c>
      <c r="R1033">
        <v>28</v>
      </c>
    </row>
    <row r="1034" spans="1:18" x14ac:dyDescent="0.25">
      <c r="A1034" t="s">
        <v>1</v>
      </c>
      <c r="B1034">
        <v>0</v>
      </c>
      <c r="C1034">
        <v>21</v>
      </c>
      <c r="D1034">
        <v>26</v>
      </c>
      <c r="E1034">
        <v>10</v>
      </c>
      <c r="F1034">
        <v>2</v>
      </c>
      <c r="O1034" t="s">
        <v>1</v>
      </c>
      <c r="P1034">
        <v>0</v>
      </c>
      <c r="Q1034">
        <v>31</v>
      </c>
      <c r="R1034">
        <v>28</v>
      </c>
    </row>
    <row r="1035" spans="1:18" x14ac:dyDescent="0.25">
      <c r="A1035" t="s">
        <v>3</v>
      </c>
      <c r="B1035">
        <v>1</v>
      </c>
      <c r="C1035">
        <v>21</v>
      </c>
      <c r="D1035">
        <v>26</v>
      </c>
      <c r="E1035">
        <v>10</v>
      </c>
      <c r="F1035">
        <v>3</v>
      </c>
      <c r="O1035" t="s">
        <v>3</v>
      </c>
      <c r="P1035">
        <v>0</v>
      </c>
      <c r="Q1035">
        <v>31</v>
      </c>
      <c r="R1035">
        <v>29</v>
      </c>
    </row>
    <row r="1036" spans="1:18" x14ac:dyDescent="0.25">
      <c r="A1036" t="s">
        <v>3</v>
      </c>
      <c r="B1036">
        <v>0</v>
      </c>
      <c r="C1036">
        <v>21</v>
      </c>
      <c r="D1036">
        <v>27</v>
      </c>
      <c r="E1036">
        <v>10</v>
      </c>
      <c r="F1036">
        <v>3</v>
      </c>
      <c r="O1036" t="s">
        <v>3</v>
      </c>
      <c r="P1036">
        <v>0</v>
      </c>
      <c r="Q1036">
        <v>31</v>
      </c>
      <c r="R1036">
        <v>30</v>
      </c>
    </row>
    <row r="1037" spans="1:18" x14ac:dyDescent="0.25">
      <c r="A1037" t="s">
        <v>3</v>
      </c>
      <c r="B1037">
        <v>1</v>
      </c>
      <c r="C1037">
        <v>21</v>
      </c>
      <c r="D1037">
        <v>27</v>
      </c>
      <c r="E1037">
        <v>10</v>
      </c>
      <c r="F1037">
        <v>4</v>
      </c>
      <c r="O1037" t="s">
        <v>3</v>
      </c>
      <c r="P1037">
        <v>0</v>
      </c>
      <c r="Q1037">
        <v>31</v>
      </c>
      <c r="R1037">
        <v>31</v>
      </c>
    </row>
    <row r="1038" spans="1:18" x14ac:dyDescent="0.25">
      <c r="A1038" t="s">
        <v>1</v>
      </c>
      <c r="B1038">
        <v>0</v>
      </c>
      <c r="C1038">
        <v>22</v>
      </c>
      <c r="D1038">
        <v>27</v>
      </c>
      <c r="E1038">
        <v>10</v>
      </c>
      <c r="F1038">
        <v>4</v>
      </c>
      <c r="O1038" t="s">
        <v>1</v>
      </c>
      <c r="P1038">
        <v>0</v>
      </c>
      <c r="Q1038">
        <v>32</v>
      </c>
      <c r="R1038">
        <v>31</v>
      </c>
    </row>
    <row r="1039" spans="1:18" x14ac:dyDescent="0.25">
      <c r="A1039" t="s">
        <v>0</v>
      </c>
      <c r="B1039">
        <v>1</v>
      </c>
      <c r="C1039">
        <v>22</v>
      </c>
      <c r="D1039">
        <v>27</v>
      </c>
      <c r="E1039">
        <v>10</v>
      </c>
      <c r="F1039">
        <v>3</v>
      </c>
      <c r="O1039" t="s">
        <v>0</v>
      </c>
      <c r="P1039">
        <v>0</v>
      </c>
      <c r="Q1039">
        <v>32</v>
      </c>
      <c r="R1039">
        <v>30</v>
      </c>
    </row>
    <row r="1040" spans="1:18" x14ac:dyDescent="0.25">
      <c r="A1040" t="s">
        <v>0</v>
      </c>
      <c r="B1040">
        <v>0</v>
      </c>
      <c r="C1040">
        <v>22</v>
      </c>
      <c r="D1040">
        <v>26</v>
      </c>
      <c r="E1040">
        <v>10</v>
      </c>
      <c r="F1040">
        <v>3</v>
      </c>
      <c r="O1040" t="s">
        <v>0</v>
      </c>
      <c r="P1040">
        <v>0</v>
      </c>
      <c r="Q1040">
        <v>32</v>
      </c>
      <c r="R1040">
        <v>29</v>
      </c>
    </row>
    <row r="1041" spans="1:18" x14ac:dyDescent="0.25">
      <c r="A1041" t="s">
        <v>3</v>
      </c>
      <c r="B1041">
        <v>1</v>
      </c>
      <c r="C1041">
        <v>22</v>
      </c>
      <c r="D1041">
        <v>26</v>
      </c>
      <c r="E1041">
        <v>10</v>
      </c>
      <c r="F1041">
        <v>4</v>
      </c>
      <c r="O1041" t="s">
        <v>3</v>
      </c>
      <c r="P1041">
        <v>0</v>
      </c>
      <c r="Q1041">
        <v>32</v>
      </c>
      <c r="R1041">
        <v>30</v>
      </c>
    </row>
    <row r="1042" spans="1:18" x14ac:dyDescent="0.25">
      <c r="A1042" t="s">
        <v>0</v>
      </c>
      <c r="B1042">
        <v>0</v>
      </c>
      <c r="C1042">
        <v>22</v>
      </c>
      <c r="D1042">
        <v>25</v>
      </c>
      <c r="E1042">
        <v>10</v>
      </c>
      <c r="F1042">
        <v>4</v>
      </c>
      <c r="O1042" t="s">
        <v>0</v>
      </c>
      <c r="P1042">
        <v>0</v>
      </c>
      <c r="Q1042">
        <v>32</v>
      </c>
      <c r="R1042">
        <v>29</v>
      </c>
    </row>
    <row r="1043" spans="1:18" x14ac:dyDescent="0.25">
      <c r="A1043" t="s">
        <v>3</v>
      </c>
      <c r="B1043">
        <v>1</v>
      </c>
      <c r="C1043">
        <v>22</v>
      </c>
      <c r="D1043">
        <v>25</v>
      </c>
      <c r="E1043">
        <v>10</v>
      </c>
      <c r="F1043">
        <v>5</v>
      </c>
      <c r="O1043" t="s">
        <v>3</v>
      </c>
      <c r="P1043">
        <v>0</v>
      </c>
      <c r="Q1043">
        <v>32</v>
      </c>
      <c r="R1043">
        <v>30</v>
      </c>
    </row>
    <row r="1044" spans="1:18" x14ac:dyDescent="0.25">
      <c r="A1044" t="s">
        <v>0</v>
      </c>
      <c r="B1044">
        <v>0</v>
      </c>
      <c r="C1044">
        <v>22</v>
      </c>
      <c r="D1044">
        <v>24</v>
      </c>
      <c r="E1044">
        <v>10</v>
      </c>
      <c r="F1044">
        <v>5</v>
      </c>
      <c r="O1044" t="s">
        <v>0</v>
      </c>
      <c r="P1044">
        <v>0</v>
      </c>
      <c r="Q1044">
        <v>32</v>
      </c>
      <c r="R1044">
        <v>29</v>
      </c>
    </row>
    <row r="1045" spans="1:18" x14ac:dyDescent="0.25">
      <c r="A1045" t="s">
        <v>1</v>
      </c>
      <c r="B1045">
        <v>1</v>
      </c>
      <c r="C1045">
        <v>22</v>
      </c>
      <c r="D1045">
        <v>24</v>
      </c>
      <c r="E1045">
        <v>11</v>
      </c>
      <c r="F1045">
        <v>5</v>
      </c>
      <c r="O1045" t="s">
        <v>1</v>
      </c>
      <c r="P1045">
        <v>0</v>
      </c>
      <c r="Q1045">
        <v>33</v>
      </c>
      <c r="R1045">
        <v>29</v>
      </c>
    </row>
    <row r="1046" spans="1:18" x14ac:dyDescent="0.25">
      <c r="A1046" t="s">
        <v>3</v>
      </c>
      <c r="B1046">
        <v>0</v>
      </c>
      <c r="C1046">
        <v>22</v>
      </c>
      <c r="D1046">
        <v>25</v>
      </c>
      <c r="E1046">
        <v>11</v>
      </c>
      <c r="F1046">
        <v>5</v>
      </c>
      <c r="O1046" t="s">
        <v>3</v>
      </c>
      <c r="P1046">
        <v>0</v>
      </c>
      <c r="Q1046">
        <v>33</v>
      </c>
      <c r="R1046">
        <v>30</v>
      </c>
    </row>
    <row r="1047" spans="1:18" x14ac:dyDescent="0.25">
      <c r="A1047" t="s">
        <v>0</v>
      </c>
      <c r="B1047">
        <v>1</v>
      </c>
      <c r="C1047">
        <v>22</v>
      </c>
      <c r="D1047">
        <v>25</v>
      </c>
      <c r="E1047">
        <v>11</v>
      </c>
      <c r="F1047">
        <v>4</v>
      </c>
      <c r="O1047" t="s">
        <v>0</v>
      </c>
      <c r="P1047">
        <v>0</v>
      </c>
      <c r="Q1047">
        <v>33</v>
      </c>
      <c r="R1047">
        <v>29</v>
      </c>
    </row>
    <row r="1048" spans="1:18" x14ac:dyDescent="0.25">
      <c r="A1048" t="s">
        <v>3</v>
      </c>
      <c r="B1048">
        <v>0</v>
      </c>
      <c r="C1048">
        <v>22</v>
      </c>
      <c r="D1048">
        <v>26</v>
      </c>
      <c r="E1048">
        <v>11</v>
      </c>
      <c r="F1048">
        <v>4</v>
      </c>
      <c r="O1048" t="s">
        <v>3</v>
      </c>
      <c r="P1048">
        <v>0</v>
      </c>
      <c r="Q1048">
        <v>33</v>
      </c>
      <c r="R1048">
        <v>30</v>
      </c>
    </row>
    <row r="1049" spans="1:18" x14ac:dyDescent="0.25">
      <c r="A1049" t="s">
        <v>3</v>
      </c>
      <c r="B1049">
        <v>1</v>
      </c>
      <c r="C1049">
        <v>22</v>
      </c>
      <c r="D1049">
        <v>26</v>
      </c>
      <c r="E1049">
        <v>11</v>
      </c>
      <c r="F1049">
        <v>5</v>
      </c>
      <c r="O1049" t="s">
        <v>3</v>
      </c>
      <c r="P1049">
        <v>0</v>
      </c>
      <c r="Q1049">
        <v>33</v>
      </c>
      <c r="R1049">
        <v>31</v>
      </c>
    </row>
    <row r="1050" spans="1:18" x14ac:dyDescent="0.25">
      <c r="A1050" t="s">
        <v>0</v>
      </c>
      <c r="B1050">
        <v>0</v>
      </c>
      <c r="C1050">
        <v>22</v>
      </c>
      <c r="D1050">
        <v>25</v>
      </c>
      <c r="E1050">
        <v>11</v>
      </c>
      <c r="F1050">
        <v>5</v>
      </c>
      <c r="O1050" t="s">
        <v>0</v>
      </c>
      <c r="P1050">
        <v>0</v>
      </c>
      <c r="Q1050">
        <v>33</v>
      </c>
      <c r="R1050">
        <v>30</v>
      </c>
    </row>
    <row r="1051" spans="1:18" x14ac:dyDescent="0.25">
      <c r="A1051" t="s">
        <v>3</v>
      </c>
      <c r="B1051">
        <v>1</v>
      </c>
      <c r="C1051">
        <v>22</v>
      </c>
      <c r="D1051">
        <v>25</v>
      </c>
      <c r="E1051">
        <v>11</v>
      </c>
      <c r="F1051">
        <v>6</v>
      </c>
      <c r="O1051" t="s">
        <v>3</v>
      </c>
      <c r="P1051">
        <v>0</v>
      </c>
      <c r="Q1051">
        <v>33</v>
      </c>
      <c r="R1051">
        <v>31</v>
      </c>
    </row>
    <row r="1052" spans="1:18" x14ac:dyDescent="0.25">
      <c r="A1052" t="s">
        <v>3</v>
      </c>
      <c r="B1052">
        <v>0</v>
      </c>
      <c r="C1052">
        <v>22</v>
      </c>
      <c r="D1052">
        <v>26</v>
      </c>
      <c r="E1052">
        <v>11</v>
      </c>
      <c r="F1052">
        <v>6</v>
      </c>
      <c r="O1052" t="s">
        <v>3</v>
      </c>
      <c r="P1052">
        <v>0</v>
      </c>
      <c r="Q1052">
        <v>33</v>
      </c>
      <c r="R1052">
        <v>32</v>
      </c>
    </row>
    <row r="1053" spans="1:18" x14ac:dyDescent="0.25">
      <c r="A1053" t="s">
        <v>0</v>
      </c>
      <c r="B1053">
        <v>1</v>
      </c>
      <c r="C1053">
        <v>22</v>
      </c>
      <c r="D1053">
        <v>26</v>
      </c>
      <c r="E1053">
        <v>11</v>
      </c>
      <c r="F1053">
        <v>5</v>
      </c>
      <c r="O1053" t="s">
        <v>0</v>
      </c>
      <c r="P1053">
        <v>0</v>
      </c>
      <c r="Q1053">
        <v>33</v>
      </c>
      <c r="R1053">
        <v>31</v>
      </c>
    </row>
    <row r="1054" spans="1:18" x14ac:dyDescent="0.25">
      <c r="A1054" t="s">
        <v>1</v>
      </c>
      <c r="B1054">
        <v>0</v>
      </c>
      <c r="C1054">
        <v>23</v>
      </c>
      <c r="D1054">
        <v>26</v>
      </c>
      <c r="E1054">
        <v>11</v>
      </c>
      <c r="F1054">
        <v>5</v>
      </c>
      <c r="O1054" t="s">
        <v>1</v>
      </c>
      <c r="P1054">
        <v>0</v>
      </c>
      <c r="Q1054">
        <v>34</v>
      </c>
      <c r="R1054">
        <v>31</v>
      </c>
    </row>
    <row r="1055" spans="1:18" x14ac:dyDescent="0.25">
      <c r="A1055" t="s">
        <v>2</v>
      </c>
      <c r="B1055">
        <v>1</v>
      </c>
      <c r="C1055">
        <v>23</v>
      </c>
      <c r="D1055">
        <v>26</v>
      </c>
      <c r="E1055">
        <v>10</v>
      </c>
      <c r="F1055">
        <v>5</v>
      </c>
      <c r="O1055" t="s">
        <v>2</v>
      </c>
      <c r="P1055">
        <v>0</v>
      </c>
      <c r="Q1055">
        <v>33</v>
      </c>
      <c r="R1055">
        <v>31</v>
      </c>
    </row>
    <row r="1056" spans="1:18" x14ac:dyDescent="0.25">
      <c r="A1056" t="s">
        <v>0</v>
      </c>
      <c r="B1056">
        <v>0</v>
      </c>
      <c r="C1056">
        <v>23</v>
      </c>
      <c r="D1056">
        <v>25</v>
      </c>
      <c r="E1056">
        <v>10</v>
      </c>
      <c r="F1056">
        <v>5</v>
      </c>
      <c r="O1056" t="s">
        <v>0</v>
      </c>
      <c r="P1056">
        <v>0</v>
      </c>
      <c r="Q1056">
        <v>33</v>
      </c>
      <c r="R1056">
        <v>30</v>
      </c>
    </row>
    <row r="1057" spans="1:18" x14ac:dyDescent="0.25">
      <c r="A1057" t="s">
        <v>3</v>
      </c>
      <c r="B1057">
        <v>1</v>
      </c>
      <c r="C1057">
        <v>23</v>
      </c>
      <c r="D1057">
        <v>25</v>
      </c>
      <c r="E1057">
        <v>10</v>
      </c>
      <c r="F1057">
        <v>6</v>
      </c>
      <c r="O1057" t="s">
        <v>3</v>
      </c>
      <c r="P1057">
        <v>0</v>
      </c>
      <c r="Q1057">
        <v>33</v>
      </c>
      <c r="R1057">
        <v>31</v>
      </c>
    </row>
    <row r="1058" spans="1:18" x14ac:dyDescent="0.25">
      <c r="A1058" t="s">
        <v>2</v>
      </c>
      <c r="B1058">
        <v>0</v>
      </c>
      <c r="C1058">
        <v>22</v>
      </c>
      <c r="D1058">
        <v>25</v>
      </c>
      <c r="E1058">
        <v>10</v>
      </c>
      <c r="F1058">
        <v>6</v>
      </c>
      <c r="O1058" t="s">
        <v>2</v>
      </c>
      <c r="P1058">
        <v>0</v>
      </c>
      <c r="Q1058">
        <v>32</v>
      </c>
      <c r="R1058">
        <v>31</v>
      </c>
    </row>
    <row r="1059" spans="1:18" x14ac:dyDescent="0.25">
      <c r="A1059" t="s">
        <v>3</v>
      </c>
      <c r="B1059">
        <v>1</v>
      </c>
      <c r="C1059">
        <v>22</v>
      </c>
      <c r="D1059">
        <v>25</v>
      </c>
      <c r="E1059">
        <v>10</v>
      </c>
      <c r="F1059">
        <v>7</v>
      </c>
      <c r="O1059" t="s">
        <v>3</v>
      </c>
      <c r="P1059">
        <v>0</v>
      </c>
      <c r="Q1059">
        <v>32</v>
      </c>
      <c r="R1059">
        <v>32</v>
      </c>
    </row>
    <row r="1060" spans="1:18" x14ac:dyDescent="0.25">
      <c r="A1060" t="s">
        <v>2</v>
      </c>
      <c r="B1060">
        <v>0</v>
      </c>
      <c r="C1060">
        <v>21</v>
      </c>
      <c r="D1060">
        <v>25</v>
      </c>
      <c r="E1060">
        <v>10</v>
      </c>
      <c r="F1060">
        <v>7</v>
      </c>
      <c r="O1060" t="s">
        <v>2</v>
      </c>
      <c r="P1060">
        <v>0</v>
      </c>
      <c r="Q1060">
        <v>31</v>
      </c>
      <c r="R1060">
        <v>32</v>
      </c>
    </row>
    <row r="1061" spans="1:18" x14ac:dyDescent="0.25">
      <c r="A1061" t="s">
        <v>1</v>
      </c>
      <c r="B1061">
        <v>1</v>
      </c>
      <c r="C1061">
        <v>21</v>
      </c>
      <c r="D1061">
        <v>25</v>
      </c>
      <c r="E1061">
        <v>11</v>
      </c>
      <c r="F1061">
        <v>7</v>
      </c>
      <c r="O1061" t="s">
        <v>1</v>
      </c>
      <c r="P1061">
        <v>0</v>
      </c>
      <c r="Q1061">
        <v>32</v>
      </c>
      <c r="R1061">
        <v>32</v>
      </c>
    </row>
    <row r="1062" spans="1:18" x14ac:dyDescent="0.25">
      <c r="A1062" t="s">
        <v>1</v>
      </c>
      <c r="B1062">
        <v>0</v>
      </c>
      <c r="C1062">
        <v>22</v>
      </c>
      <c r="D1062">
        <v>25</v>
      </c>
      <c r="E1062">
        <v>11</v>
      </c>
      <c r="F1062">
        <v>7</v>
      </c>
      <c r="O1062" t="s">
        <v>1</v>
      </c>
      <c r="P1062">
        <v>0</v>
      </c>
      <c r="Q1062">
        <v>33</v>
      </c>
      <c r="R1062">
        <v>32</v>
      </c>
    </row>
    <row r="1063" spans="1:18" x14ac:dyDescent="0.25">
      <c r="A1063" t="s">
        <v>2</v>
      </c>
      <c r="B1063">
        <v>1</v>
      </c>
      <c r="C1063">
        <v>22</v>
      </c>
      <c r="D1063">
        <v>25</v>
      </c>
      <c r="E1063">
        <v>10</v>
      </c>
      <c r="F1063">
        <v>7</v>
      </c>
      <c r="O1063" t="s">
        <v>2</v>
      </c>
      <c r="P1063">
        <v>0</v>
      </c>
      <c r="Q1063">
        <v>32</v>
      </c>
      <c r="R1063">
        <v>32</v>
      </c>
    </row>
    <row r="1064" spans="1:18" x14ac:dyDescent="0.25">
      <c r="A1064" t="s">
        <v>3</v>
      </c>
      <c r="B1064">
        <v>0</v>
      </c>
      <c r="C1064">
        <v>22</v>
      </c>
      <c r="D1064">
        <v>26</v>
      </c>
      <c r="E1064">
        <v>10</v>
      </c>
      <c r="F1064">
        <v>7</v>
      </c>
      <c r="O1064" t="s">
        <v>3</v>
      </c>
      <c r="P1064">
        <v>0</v>
      </c>
      <c r="Q1064">
        <v>32</v>
      </c>
      <c r="R1064">
        <v>33</v>
      </c>
    </row>
    <row r="1065" spans="1:18" x14ac:dyDescent="0.25">
      <c r="A1065" t="s">
        <v>2</v>
      </c>
      <c r="B1065">
        <v>1</v>
      </c>
      <c r="C1065">
        <v>22</v>
      </c>
      <c r="D1065">
        <v>26</v>
      </c>
      <c r="E1065">
        <v>9</v>
      </c>
      <c r="F1065">
        <v>7</v>
      </c>
      <c r="O1065" t="s">
        <v>2</v>
      </c>
      <c r="P1065">
        <v>0</v>
      </c>
      <c r="Q1065">
        <v>31</v>
      </c>
      <c r="R1065">
        <v>33</v>
      </c>
    </row>
    <row r="1066" spans="1:18" x14ac:dyDescent="0.25">
      <c r="A1066" t="s">
        <v>0</v>
      </c>
      <c r="B1066">
        <v>0</v>
      </c>
      <c r="C1066">
        <v>22</v>
      </c>
      <c r="D1066">
        <v>25</v>
      </c>
      <c r="E1066">
        <v>9</v>
      </c>
      <c r="F1066">
        <v>7</v>
      </c>
      <c r="O1066" t="s">
        <v>0</v>
      </c>
      <c r="P1066">
        <v>0</v>
      </c>
      <c r="Q1066">
        <v>31</v>
      </c>
      <c r="R1066">
        <v>32</v>
      </c>
    </row>
    <row r="1067" spans="1:18" x14ac:dyDescent="0.25">
      <c r="A1067" t="s">
        <v>1</v>
      </c>
      <c r="B1067">
        <v>1</v>
      </c>
      <c r="C1067">
        <v>22</v>
      </c>
      <c r="D1067">
        <v>25</v>
      </c>
      <c r="E1067">
        <v>10</v>
      </c>
      <c r="F1067">
        <v>7</v>
      </c>
      <c r="O1067" t="s">
        <v>1</v>
      </c>
      <c r="P1067">
        <v>0</v>
      </c>
      <c r="Q1067">
        <v>32</v>
      </c>
      <c r="R1067">
        <v>32</v>
      </c>
    </row>
    <row r="1068" spans="1:18" x14ac:dyDescent="0.25">
      <c r="A1068" t="s">
        <v>0</v>
      </c>
      <c r="B1068">
        <v>0</v>
      </c>
      <c r="C1068">
        <v>22</v>
      </c>
      <c r="D1068">
        <v>24</v>
      </c>
      <c r="E1068">
        <v>10</v>
      </c>
      <c r="F1068">
        <v>7</v>
      </c>
      <c r="O1068" t="s">
        <v>0</v>
      </c>
      <c r="P1068">
        <v>0</v>
      </c>
      <c r="Q1068">
        <v>32</v>
      </c>
      <c r="R1068">
        <v>31</v>
      </c>
    </row>
    <row r="1069" spans="1:18" x14ac:dyDescent="0.25">
      <c r="A1069" t="s">
        <v>1</v>
      </c>
      <c r="B1069">
        <v>1</v>
      </c>
      <c r="C1069">
        <v>22</v>
      </c>
      <c r="D1069">
        <v>24</v>
      </c>
      <c r="E1069">
        <v>11</v>
      </c>
      <c r="F1069">
        <v>7</v>
      </c>
      <c r="O1069" t="s">
        <v>1</v>
      </c>
      <c r="P1069">
        <v>0</v>
      </c>
      <c r="Q1069">
        <v>33</v>
      </c>
      <c r="R1069">
        <v>31</v>
      </c>
    </row>
    <row r="1070" spans="1:18" x14ac:dyDescent="0.25">
      <c r="A1070" t="s">
        <v>1</v>
      </c>
      <c r="B1070">
        <v>0</v>
      </c>
      <c r="C1070">
        <v>23</v>
      </c>
      <c r="D1070">
        <v>24</v>
      </c>
      <c r="E1070">
        <v>11</v>
      </c>
      <c r="F1070">
        <v>7</v>
      </c>
      <c r="O1070" t="s">
        <v>1</v>
      </c>
      <c r="P1070">
        <v>0</v>
      </c>
      <c r="Q1070">
        <v>34</v>
      </c>
      <c r="R1070">
        <v>31</v>
      </c>
    </row>
    <row r="1071" spans="1:18" x14ac:dyDescent="0.25">
      <c r="A1071" t="s">
        <v>0</v>
      </c>
      <c r="B1071">
        <v>1</v>
      </c>
      <c r="C1071">
        <v>23</v>
      </c>
      <c r="D1071">
        <v>24</v>
      </c>
      <c r="E1071">
        <v>11</v>
      </c>
      <c r="F1071">
        <v>6</v>
      </c>
      <c r="O1071" t="s">
        <v>0</v>
      </c>
      <c r="P1071">
        <v>0</v>
      </c>
      <c r="Q1071">
        <v>34</v>
      </c>
      <c r="R1071">
        <v>30</v>
      </c>
    </row>
    <row r="1072" spans="1:18" x14ac:dyDescent="0.25">
      <c r="A1072" t="s">
        <v>0</v>
      </c>
      <c r="B1072">
        <v>0</v>
      </c>
      <c r="C1072">
        <v>23</v>
      </c>
      <c r="D1072">
        <v>23</v>
      </c>
      <c r="E1072">
        <v>11</v>
      </c>
      <c r="F1072">
        <v>6</v>
      </c>
      <c r="O1072" t="s">
        <v>0</v>
      </c>
      <c r="P1072">
        <v>0</v>
      </c>
      <c r="Q1072">
        <v>34</v>
      </c>
      <c r="R1072">
        <v>29</v>
      </c>
    </row>
    <row r="1073" spans="1:18" x14ac:dyDescent="0.25">
      <c r="A1073" t="s">
        <v>2</v>
      </c>
      <c r="B1073">
        <v>1</v>
      </c>
      <c r="C1073">
        <v>23</v>
      </c>
      <c r="D1073">
        <v>23</v>
      </c>
      <c r="E1073">
        <v>10</v>
      </c>
      <c r="F1073">
        <v>6</v>
      </c>
      <c r="O1073" t="s">
        <v>2</v>
      </c>
      <c r="P1073">
        <v>0</v>
      </c>
      <c r="Q1073">
        <v>33</v>
      </c>
      <c r="R1073">
        <v>29</v>
      </c>
    </row>
    <row r="1074" spans="1:18" x14ac:dyDescent="0.25">
      <c r="A1074" t="s">
        <v>2</v>
      </c>
      <c r="B1074">
        <v>0</v>
      </c>
      <c r="C1074">
        <v>22</v>
      </c>
      <c r="D1074">
        <v>23</v>
      </c>
      <c r="E1074">
        <v>10</v>
      </c>
      <c r="F1074">
        <v>6</v>
      </c>
      <c r="O1074" t="s">
        <v>2</v>
      </c>
      <c r="P1074">
        <v>0</v>
      </c>
      <c r="Q1074">
        <v>32</v>
      </c>
      <c r="R1074">
        <v>29</v>
      </c>
    </row>
    <row r="1075" spans="1:18" x14ac:dyDescent="0.25">
      <c r="A1075" t="s">
        <v>0</v>
      </c>
      <c r="B1075">
        <v>1</v>
      </c>
      <c r="C1075">
        <v>22</v>
      </c>
      <c r="D1075">
        <v>23</v>
      </c>
      <c r="E1075">
        <v>10</v>
      </c>
      <c r="F1075">
        <v>5</v>
      </c>
      <c r="O1075" t="s">
        <v>0</v>
      </c>
      <c r="P1075">
        <v>0</v>
      </c>
      <c r="Q1075">
        <v>32</v>
      </c>
      <c r="R1075">
        <v>28</v>
      </c>
    </row>
    <row r="1076" spans="1:18" x14ac:dyDescent="0.25">
      <c r="A1076" t="s">
        <v>1</v>
      </c>
      <c r="B1076">
        <v>0</v>
      </c>
      <c r="C1076">
        <v>23</v>
      </c>
      <c r="D1076">
        <v>23</v>
      </c>
      <c r="E1076">
        <v>10</v>
      </c>
      <c r="F1076">
        <v>5</v>
      </c>
      <c r="O1076" t="s">
        <v>1</v>
      </c>
      <c r="P1076">
        <v>0</v>
      </c>
      <c r="Q1076">
        <v>33</v>
      </c>
      <c r="R1076">
        <v>28</v>
      </c>
    </row>
    <row r="1077" spans="1:18" x14ac:dyDescent="0.25">
      <c r="A1077" t="s">
        <v>1</v>
      </c>
      <c r="B1077">
        <v>1</v>
      </c>
      <c r="C1077">
        <v>23</v>
      </c>
      <c r="D1077">
        <v>23</v>
      </c>
      <c r="E1077">
        <v>11</v>
      </c>
      <c r="F1077">
        <v>5</v>
      </c>
      <c r="O1077" t="s">
        <v>1</v>
      </c>
      <c r="P1077">
        <v>0</v>
      </c>
      <c r="Q1077">
        <v>34</v>
      </c>
      <c r="R1077">
        <v>28</v>
      </c>
    </row>
    <row r="1078" spans="1:18" x14ac:dyDescent="0.25">
      <c r="A1078" t="s">
        <v>0</v>
      </c>
      <c r="B1078">
        <v>0</v>
      </c>
      <c r="C1078">
        <v>23</v>
      </c>
      <c r="D1078">
        <v>22</v>
      </c>
      <c r="E1078">
        <v>11</v>
      </c>
      <c r="F1078">
        <v>5</v>
      </c>
      <c r="O1078" t="s">
        <v>0</v>
      </c>
      <c r="P1078">
        <v>0</v>
      </c>
      <c r="Q1078">
        <v>34</v>
      </c>
      <c r="R1078">
        <v>27</v>
      </c>
    </row>
    <row r="1079" spans="1:18" x14ac:dyDescent="0.25">
      <c r="A1079" t="s">
        <v>0</v>
      </c>
      <c r="B1079">
        <v>1</v>
      </c>
      <c r="C1079">
        <v>23</v>
      </c>
      <c r="D1079">
        <v>22</v>
      </c>
      <c r="E1079">
        <v>11</v>
      </c>
      <c r="F1079">
        <v>4</v>
      </c>
      <c r="O1079" t="s">
        <v>0</v>
      </c>
      <c r="P1079">
        <v>0</v>
      </c>
      <c r="Q1079">
        <v>34</v>
      </c>
      <c r="R1079">
        <v>26</v>
      </c>
    </row>
    <row r="1080" spans="1:18" x14ac:dyDescent="0.25">
      <c r="A1080" t="s">
        <v>0</v>
      </c>
      <c r="B1080">
        <v>0</v>
      </c>
      <c r="C1080">
        <v>23</v>
      </c>
      <c r="D1080">
        <v>21</v>
      </c>
      <c r="E1080">
        <v>11</v>
      </c>
      <c r="F1080">
        <v>4</v>
      </c>
      <c r="O1080" t="s">
        <v>0</v>
      </c>
      <c r="P1080">
        <v>0</v>
      </c>
      <c r="Q1080">
        <v>34</v>
      </c>
      <c r="R1080">
        <v>25</v>
      </c>
    </row>
    <row r="1081" spans="1:18" x14ac:dyDescent="0.25">
      <c r="A1081" t="s">
        <v>0</v>
      </c>
      <c r="B1081">
        <v>1</v>
      </c>
      <c r="C1081">
        <v>23</v>
      </c>
      <c r="D1081">
        <v>21</v>
      </c>
      <c r="E1081">
        <v>11</v>
      </c>
      <c r="F1081">
        <v>3</v>
      </c>
      <c r="O1081" t="s">
        <v>0</v>
      </c>
      <c r="P1081">
        <v>0</v>
      </c>
      <c r="Q1081">
        <v>34</v>
      </c>
      <c r="R1081">
        <v>24</v>
      </c>
    </row>
    <row r="1082" spans="1:18" x14ac:dyDescent="0.25">
      <c r="A1082" t="s">
        <v>2</v>
      </c>
      <c r="B1082">
        <v>0</v>
      </c>
      <c r="C1082">
        <v>22</v>
      </c>
      <c r="D1082">
        <v>21</v>
      </c>
      <c r="E1082">
        <v>11</v>
      </c>
      <c r="F1082">
        <v>3</v>
      </c>
      <c r="O1082" t="s">
        <v>2</v>
      </c>
      <c r="P1082">
        <v>0</v>
      </c>
      <c r="Q1082">
        <v>33</v>
      </c>
      <c r="R1082">
        <v>24</v>
      </c>
    </row>
    <row r="1083" spans="1:18" x14ac:dyDescent="0.25">
      <c r="A1083" t="s">
        <v>0</v>
      </c>
      <c r="B1083">
        <v>1</v>
      </c>
      <c r="C1083">
        <v>22</v>
      </c>
      <c r="D1083">
        <v>21</v>
      </c>
      <c r="E1083">
        <v>11</v>
      </c>
      <c r="F1083">
        <v>2</v>
      </c>
      <c r="O1083" t="s">
        <v>0</v>
      </c>
      <c r="P1083">
        <v>0</v>
      </c>
      <c r="Q1083">
        <v>33</v>
      </c>
      <c r="R1083">
        <v>23</v>
      </c>
    </row>
    <row r="1084" spans="1:18" x14ac:dyDescent="0.25">
      <c r="A1084" t="s">
        <v>0</v>
      </c>
      <c r="B1084">
        <v>0</v>
      </c>
      <c r="C1084">
        <v>22</v>
      </c>
      <c r="D1084">
        <v>20</v>
      </c>
      <c r="E1084">
        <v>11</v>
      </c>
      <c r="F1084">
        <v>2</v>
      </c>
      <c r="O1084" t="s">
        <v>0</v>
      </c>
      <c r="P1084">
        <v>0</v>
      </c>
      <c r="Q1084">
        <v>33</v>
      </c>
      <c r="R1084">
        <v>22</v>
      </c>
    </row>
    <row r="1085" spans="1:18" x14ac:dyDescent="0.25">
      <c r="A1085" t="s">
        <v>1</v>
      </c>
      <c r="B1085">
        <v>1</v>
      </c>
      <c r="C1085">
        <v>22</v>
      </c>
      <c r="D1085">
        <v>20</v>
      </c>
      <c r="E1085">
        <v>12</v>
      </c>
      <c r="F1085">
        <v>2</v>
      </c>
      <c r="O1085" t="s">
        <v>1</v>
      </c>
      <c r="P1085">
        <v>0</v>
      </c>
      <c r="Q1085">
        <v>34</v>
      </c>
      <c r="R1085">
        <v>22</v>
      </c>
    </row>
    <row r="1086" spans="1:18" x14ac:dyDescent="0.25">
      <c r="A1086" t="s">
        <v>2</v>
      </c>
      <c r="B1086">
        <v>0</v>
      </c>
      <c r="C1086">
        <v>21</v>
      </c>
      <c r="D1086">
        <v>20</v>
      </c>
      <c r="E1086">
        <v>12</v>
      </c>
      <c r="F1086">
        <v>2</v>
      </c>
      <c r="O1086" t="s">
        <v>2</v>
      </c>
      <c r="P1086">
        <v>0</v>
      </c>
      <c r="Q1086">
        <v>33</v>
      </c>
      <c r="R1086">
        <v>22</v>
      </c>
    </row>
    <row r="1087" spans="1:18" x14ac:dyDescent="0.25">
      <c r="A1087" t="s">
        <v>1</v>
      </c>
      <c r="B1087">
        <v>1</v>
      </c>
      <c r="C1087">
        <v>21</v>
      </c>
      <c r="D1087">
        <v>20</v>
      </c>
      <c r="E1087">
        <v>13</v>
      </c>
      <c r="F1087">
        <v>2</v>
      </c>
      <c r="O1087" t="s">
        <v>1</v>
      </c>
      <c r="P1087">
        <v>0</v>
      </c>
      <c r="Q1087">
        <v>34</v>
      </c>
      <c r="R1087">
        <v>22</v>
      </c>
    </row>
    <row r="1088" spans="1:18" x14ac:dyDescent="0.25">
      <c r="A1088" t="s">
        <v>1</v>
      </c>
      <c r="B1088">
        <v>0</v>
      </c>
      <c r="C1088">
        <v>22</v>
      </c>
      <c r="D1088">
        <v>20</v>
      </c>
      <c r="E1088">
        <v>13</v>
      </c>
      <c r="F1088">
        <v>2</v>
      </c>
      <c r="O1088" t="s">
        <v>1</v>
      </c>
      <c r="P1088">
        <v>0</v>
      </c>
      <c r="Q1088">
        <v>35</v>
      </c>
      <c r="R1088">
        <v>22</v>
      </c>
    </row>
    <row r="1089" spans="1:18" x14ac:dyDescent="0.25">
      <c r="A1089" t="s">
        <v>3</v>
      </c>
      <c r="B1089">
        <v>1</v>
      </c>
      <c r="C1089">
        <v>22</v>
      </c>
      <c r="D1089">
        <v>20</v>
      </c>
      <c r="E1089">
        <v>13</v>
      </c>
      <c r="F1089">
        <v>3</v>
      </c>
      <c r="O1089" t="s">
        <v>3</v>
      </c>
      <c r="P1089">
        <v>0</v>
      </c>
      <c r="Q1089">
        <v>35</v>
      </c>
      <c r="R1089">
        <v>23</v>
      </c>
    </row>
    <row r="1090" spans="1:18" x14ac:dyDescent="0.25">
      <c r="A1090" t="s">
        <v>0</v>
      </c>
      <c r="B1090">
        <v>0</v>
      </c>
      <c r="C1090">
        <v>22</v>
      </c>
      <c r="D1090">
        <v>19</v>
      </c>
      <c r="E1090">
        <v>13</v>
      </c>
      <c r="F1090">
        <v>3</v>
      </c>
      <c r="O1090" t="s">
        <v>0</v>
      </c>
      <c r="P1090">
        <v>0</v>
      </c>
      <c r="Q1090">
        <v>35</v>
      </c>
      <c r="R1090">
        <v>22</v>
      </c>
    </row>
    <row r="1091" spans="1:18" x14ac:dyDescent="0.25">
      <c r="A1091" t="s">
        <v>3</v>
      </c>
      <c r="B1091">
        <v>1</v>
      </c>
      <c r="C1091">
        <v>22</v>
      </c>
      <c r="D1091">
        <v>19</v>
      </c>
      <c r="E1091">
        <v>13</v>
      </c>
      <c r="F1091">
        <v>4</v>
      </c>
      <c r="O1091" t="s">
        <v>3</v>
      </c>
      <c r="P1091">
        <v>0</v>
      </c>
      <c r="Q1091">
        <v>35</v>
      </c>
      <c r="R1091">
        <v>23</v>
      </c>
    </row>
    <row r="1092" spans="1:18" x14ac:dyDescent="0.25">
      <c r="A1092" t="s">
        <v>1</v>
      </c>
      <c r="B1092">
        <v>0</v>
      </c>
      <c r="C1092">
        <v>23</v>
      </c>
      <c r="D1092">
        <v>19</v>
      </c>
      <c r="E1092">
        <v>13</v>
      </c>
      <c r="F1092">
        <v>4</v>
      </c>
      <c r="O1092" t="s">
        <v>1</v>
      </c>
      <c r="P1092">
        <v>0</v>
      </c>
      <c r="Q1092">
        <v>36</v>
      </c>
      <c r="R1092">
        <v>23</v>
      </c>
    </row>
    <row r="1093" spans="1:18" x14ac:dyDescent="0.25">
      <c r="A1093" t="s">
        <v>3</v>
      </c>
      <c r="B1093">
        <v>1</v>
      </c>
      <c r="C1093">
        <v>23</v>
      </c>
      <c r="D1093">
        <v>19</v>
      </c>
      <c r="E1093">
        <v>13</v>
      </c>
      <c r="F1093">
        <v>5</v>
      </c>
      <c r="O1093" t="s">
        <v>3</v>
      </c>
      <c r="P1093">
        <v>0</v>
      </c>
      <c r="Q1093">
        <v>36</v>
      </c>
      <c r="R1093">
        <v>24</v>
      </c>
    </row>
    <row r="1094" spans="1:18" x14ac:dyDescent="0.25">
      <c r="A1094" t="s">
        <v>1</v>
      </c>
      <c r="B1094">
        <v>0</v>
      </c>
      <c r="C1094">
        <v>24</v>
      </c>
      <c r="D1094">
        <v>19</v>
      </c>
      <c r="E1094">
        <v>13</v>
      </c>
      <c r="F1094">
        <v>5</v>
      </c>
      <c r="O1094" t="s">
        <v>1</v>
      </c>
      <c r="P1094">
        <v>0</v>
      </c>
      <c r="Q1094">
        <v>37</v>
      </c>
      <c r="R1094">
        <v>24</v>
      </c>
    </row>
    <row r="1095" spans="1:18" x14ac:dyDescent="0.25">
      <c r="A1095" t="s">
        <v>1</v>
      </c>
      <c r="B1095">
        <v>1</v>
      </c>
      <c r="C1095">
        <v>24</v>
      </c>
      <c r="D1095">
        <v>19</v>
      </c>
      <c r="E1095">
        <v>14</v>
      </c>
      <c r="F1095">
        <v>5</v>
      </c>
      <c r="O1095" t="s">
        <v>1</v>
      </c>
      <c r="P1095">
        <v>0</v>
      </c>
      <c r="Q1095">
        <v>38</v>
      </c>
      <c r="R1095">
        <v>24</v>
      </c>
    </row>
    <row r="1096" spans="1:18" x14ac:dyDescent="0.25">
      <c r="A1096" t="s">
        <v>0</v>
      </c>
      <c r="B1096">
        <v>0</v>
      </c>
      <c r="C1096">
        <v>24</v>
      </c>
      <c r="D1096">
        <v>18</v>
      </c>
      <c r="E1096">
        <v>14</v>
      </c>
      <c r="F1096">
        <v>5</v>
      </c>
      <c r="O1096" t="s">
        <v>0</v>
      </c>
      <c r="P1096">
        <v>0</v>
      </c>
      <c r="Q1096">
        <v>38</v>
      </c>
      <c r="R1096">
        <v>23</v>
      </c>
    </row>
    <row r="1097" spans="1:18" x14ac:dyDescent="0.25">
      <c r="A1097" t="s">
        <v>3</v>
      </c>
      <c r="B1097">
        <v>1</v>
      </c>
      <c r="C1097">
        <v>24</v>
      </c>
      <c r="D1097">
        <v>18</v>
      </c>
      <c r="E1097">
        <v>14</v>
      </c>
      <c r="F1097">
        <v>6</v>
      </c>
      <c r="O1097" t="s">
        <v>3</v>
      </c>
      <c r="P1097">
        <v>0</v>
      </c>
      <c r="Q1097">
        <v>38</v>
      </c>
      <c r="R1097">
        <v>24</v>
      </c>
    </row>
    <row r="1098" spans="1:18" x14ac:dyDescent="0.25">
      <c r="A1098" t="s">
        <v>0</v>
      </c>
      <c r="B1098">
        <v>0</v>
      </c>
      <c r="C1098">
        <v>24</v>
      </c>
      <c r="D1098">
        <v>17</v>
      </c>
      <c r="E1098">
        <v>14</v>
      </c>
      <c r="F1098">
        <v>6</v>
      </c>
      <c r="O1098" t="s">
        <v>0</v>
      </c>
      <c r="P1098">
        <v>0</v>
      </c>
      <c r="Q1098">
        <v>38</v>
      </c>
      <c r="R1098">
        <v>23</v>
      </c>
    </row>
    <row r="1099" spans="1:18" x14ac:dyDescent="0.25">
      <c r="A1099" t="s">
        <v>3</v>
      </c>
      <c r="B1099">
        <v>1</v>
      </c>
      <c r="C1099">
        <v>24</v>
      </c>
      <c r="D1099">
        <v>17</v>
      </c>
      <c r="E1099">
        <v>14</v>
      </c>
      <c r="F1099">
        <v>7</v>
      </c>
      <c r="O1099" t="s">
        <v>3</v>
      </c>
      <c r="P1099">
        <v>0</v>
      </c>
      <c r="Q1099">
        <v>38</v>
      </c>
      <c r="R1099">
        <v>24</v>
      </c>
    </row>
    <row r="1100" spans="1:18" x14ac:dyDescent="0.25">
      <c r="A1100" t="s">
        <v>2</v>
      </c>
      <c r="B1100">
        <v>0</v>
      </c>
      <c r="C1100">
        <v>23</v>
      </c>
      <c r="D1100">
        <v>17</v>
      </c>
      <c r="E1100">
        <v>14</v>
      </c>
      <c r="F1100">
        <v>7</v>
      </c>
      <c r="O1100" t="s">
        <v>2</v>
      </c>
      <c r="P1100">
        <v>0</v>
      </c>
      <c r="Q1100">
        <v>37</v>
      </c>
      <c r="R1100">
        <v>24</v>
      </c>
    </row>
    <row r="1101" spans="1:18" x14ac:dyDescent="0.25">
      <c r="A1101" t="s">
        <v>2</v>
      </c>
      <c r="B1101">
        <v>1</v>
      </c>
      <c r="C1101">
        <v>23</v>
      </c>
      <c r="D1101">
        <v>17</v>
      </c>
      <c r="E1101">
        <v>13</v>
      </c>
      <c r="F1101">
        <v>7</v>
      </c>
      <c r="O1101" t="s">
        <v>2</v>
      </c>
      <c r="P1101">
        <v>0</v>
      </c>
      <c r="Q1101">
        <v>36</v>
      </c>
      <c r="R1101">
        <v>24</v>
      </c>
    </row>
    <row r="1102" spans="1:18" x14ac:dyDescent="0.25">
      <c r="A1102" t="s">
        <v>2</v>
      </c>
      <c r="B1102">
        <v>0</v>
      </c>
      <c r="C1102">
        <v>22</v>
      </c>
      <c r="D1102">
        <v>17</v>
      </c>
      <c r="E1102">
        <v>13</v>
      </c>
      <c r="F1102">
        <v>7</v>
      </c>
      <c r="O1102" t="s">
        <v>2</v>
      </c>
      <c r="P1102">
        <v>0</v>
      </c>
      <c r="Q1102">
        <v>35</v>
      </c>
      <c r="R1102">
        <v>24</v>
      </c>
    </row>
    <row r="1103" spans="1:18" x14ac:dyDescent="0.25">
      <c r="A1103" t="s">
        <v>0</v>
      </c>
      <c r="B1103">
        <v>1</v>
      </c>
      <c r="C1103">
        <v>22</v>
      </c>
      <c r="D1103">
        <v>17</v>
      </c>
      <c r="E1103">
        <v>13</v>
      </c>
      <c r="F1103">
        <v>6</v>
      </c>
      <c r="O1103" t="s">
        <v>0</v>
      </c>
      <c r="P1103">
        <v>0</v>
      </c>
      <c r="Q1103">
        <v>35</v>
      </c>
      <c r="R1103">
        <v>23</v>
      </c>
    </row>
    <row r="1104" spans="1:18" x14ac:dyDescent="0.25">
      <c r="A1104" t="s">
        <v>0</v>
      </c>
      <c r="B1104">
        <v>0</v>
      </c>
      <c r="C1104">
        <v>22</v>
      </c>
      <c r="D1104">
        <v>16</v>
      </c>
      <c r="E1104">
        <v>13</v>
      </c>
      <c r="F1104">
        <v>6</v>
      </c>
      <c r="O1104" t="s">
        <v>0</v>
      </c>
      <c r="P1104">
        <v>0</v>
      </c>
      <c r="Q1104">
        <v>35</v>
      </c>
      <c r="R1104">
        <v>22</v>
      </c>
    </row>
    <row r="1105" spans="1:18" x14ac:dyDescent="0.25">
      <c r="A1105" t="s">
        <v>2</v>
      </c>
      <c r="B1105">
        <v>1</v>
      </c>
      <c r="C1105">
        <v>22</v>
      </c>
      <c r="D1105">
        <v>16</v>
      </c>
      <c r="E1105">
        <v>12</v>
      </c>
      <c r="F1105">
        <v>6</v>
      </c>
      <c r="O1105" t="s">
        <v>2</v>
      </c>
      <c r="P1105">
        <v>0</v>
      </c>
      <c r="Q1105">
        <v>34</v>
      </c>
      <c r="R1105">
        <v>22</v>
      </c>
    </row>
    <row r="1106" spans="1:18" x14ac:dyDescent="0.25">
      <c r="A1106" t="s">
        <v>1</v>
      </c>
      <c r="B1106">
        <v>0</v>
      </c>
      <c r="C1106">
        <v>23</v>
      </c>
      <c r="D1106">
        <v>16</v>
      </c>
      <c r="E1106">
        <v>12</v>
      </c>
      <c r="F1106">
        <v>6</v>
      </c>
      <c r="O1106" t="s">
        <v>1</v>
      </c>
      <c r="P1106">
        <v>0</v>
      </c>
      <c r="Q1106">
        <v>35</v>
      </c>
      <c r="R1106">
        <v>22</v>
      </c>
    </row>
    <row r="1107" spans="1:18" x14ac:dyDescent="0.25">
      <c r="A1107" t="s">
        <v>2</v>
      </c>
      <c r="B1107">
        <v>1</v>
      </c>
      <c r="C1107">
        <v>23</v>
      </c>
      <c r="D1107">
        <v>16</v>
      </c>
      <c r="E1107">
        <v>11</v>
      </c>
      <c r="F1107">
        <v>6</v>
      </c>
      <c r="O1107" t="s">
        <v>2</v>
      </c>
      <c r="P1107">
        <v>0</v>
      </c>
      <c r="Q1107">
        <v>34</v>
      </c>
      <c r="R1107">
        <v>22</v>
      </c>
    </row>
    <row r="1108" spans="1:18" x14ac:dyDescent="0.25">
      <c r="A1108" t="s">
        <v>0</v>
      </c>
      <c r="B1108">
        <v>0</v>
      </c>
      <c r="C1108">
        <v>23</v>
      </c>
      <c r="D1108">
        <v>15</v>
      </c>
      <c r="E1108">
        <v>11</v>
      </c>
      <c r="F1108">
        <v>6</v>
      </c>
      <c r="O1108" t="s">
        <v>0</v>
      </c>
      <c r="P1108">
        <v>0</v>
      </c>
      <c r="Q1108">
        <v>34</v>
      </c>
      <c r="R1108">
        <v>21</v>
      </c>
    </row>
    <row r="1109" spans="1:18" x14ac:dyDescent="0.25">
      <c r="A1109" t="s">
        <v>2</v>
      </c>
      <c r="B1109">
        <v>1</v>
      </c>
      <c r="C1109">
        <v>23</v>
      </c>
      <c r="D1109">
        <v>15</v>
      </c>
      <c r="E1109">
        <v>10</v>
      </c>
      <c r="F1109">
        <v>6</v>
      </c>
      <c r="O1109" t="s">
        <v>2</v>
      </c>
      <c r="P1109">
        <v>0</v>
      </c>
      <c r="Q1109">
        <v>33</v>
      </c>
      <c r="R1109">
        <v>21</v>
      </c>
    </row>
    <row r="1110" spans="1:18" x14ac:dyDescent="0.25">
      <c r="A1110" t="s">
        <v>2</v>
      </c>
      <c r="B1110">
        <v>0</v>
      </c>
      <c r="C1110">
        <v>22</v>
      </c>
      <c r="D1110">
        <v>15</v>
      </c>
      <c r="E1110">
        <v>10</v>
      </c>
      <c r="F1110">
        <v>6</v>
      </c>
      <c r="O1110" t="s">
        <v>2</v>
      </c>
      <c r="P1110">
        <v>0</v>
      </c>
      <c r="Q1110">
        <v>32</v>
      </c>
      <c r="R1110">
        <v>21</v>
      </c>
    </row>
    <row r="1111" spans="1:18" x14ac:dyDescent="0.25">
      <c r="A1111" t="s">
        <v>1</v>
      </c>
      <c r="B1111">
        <v>1</v>
      </c>
      <c r="C1111">
        <v>22</v>
      </c>
      <c r="D1111">
        <v>15</v>
      </c>
      <c r="E1111">
        <v>11</v>
      </c>
      <c r="F1111">
        <v>6</v>
      </c>
      <c r="O1111" t="s">
        <v>1</v>
      </c>
      <c r="P1111">
        <v>0</v>
      </c>
      <c r="Q1111">
        <v>33</v>
      </c>
      <c r="R1111">
        <v>21</v>
      </c>
    </row>
    <row r="1112" spans="1:18" x14ac:dyDescent="0.25">
      <c r="A1112" t="s">
        <v>1</v>
      </c>
      <c r="B1112">
        <v>0</v>
      </c>
      <c r="C1112">
        <v>23</v>
      </c>
      <c r="D1112">
        <v>15</v>
      </c>
      <c r="E1112">
        <v>11</v>
      </c>
      <c r="F1112">
        <v>6</v>
      </c>
      <c r="O1112" t="s">
        <v>1</v>
      </c>
      <c r="P1112">
        <v>0</v>
      </c>
      <c r="Q1112">
        <v>34</v>
      </c>
      <c r="R1112">
        <v>21</v>
      </c>
    </row>
    <row r="1113" spans="1:18" x14ac:dyDescent="0.25">
      <c r="A1113" t="s">
        <v>1</v>
      </c>
      <c r="B1113">
        <v>1</v>
      </c>
      <c r="C1113">
        <v>23</v>
      </c>
      <c r="D1113">
        <v>15</v>
      </c>
      <c r="E1113">
        <v>12</v>
      </c>
      <c r="F1113">
        <v>6</v>
      </c>
      <c r="O1113" t="s">
        <v>1</v>
      </c>
      <c r="P1113">
        <v>0</v>
      </c>
      <c r="Q1113">
        <v>35</v>
      </c>
      <c r="R1113">
        <v>21</v>
      </c>
    </row>
    <row r="1114" spans="1:18" x14ac:dyDescent="0.25">
      <c r="A1114" t="s">
        <v>3</v>
      </c>
      <c r="B1114">
        <v>0</v>
      </c>
      <c r="C1114">
        <v>23</v>
      </c>
      <c r="D1114">
        <v>16</v>
      </c>
      <c r="E1114">
        <v>12</v>
      </c>
      <c r="F1114">
        <v>6</v>
      </c>
      <c r="O1114" t="s">
        <v>3</v>
      </c>
      <c r="P1114">
        <v>0</v>
      </c>
      <c r="Q1114">
        <v>35</v>
      </c>
      <c r="R1114">
        <v>22</v>
      </c>
    </row>
    <row r="1115" spans="1:18" x14ac:dyDescent="0.25">
      <c r="A1115" t="s">
        <v>0</v>
      </c>
      <c r="B1115">
        <v>1</v>
      </c>
      <c r="C1115">
        <v>23</v>
      </c>
      <c r="D1115">
        <v>16</v>
      </c>
      <c r="E1115">
        <v>12</v>
      </c>
      <c r="F1115">
        <v>5</v>
      </c>
      <c r="O1115" t="s">
        <v>0</v>
      </c>
      <c r="P1115">
        <v>0</v>
      </c>
      <c r="Q1115">
        <v>35</v>
      </c>
      <c r="R1115">
        <v>21</v>
      </c>
    </row>
    <row r="1116" spans="1:18" x14ac:dyDescent="0.25">
      <c r="A1116" t="s">
        <v>2</v>
      </c>
      <c r="B1116">
        <v>0</v>
      </c>
      <c r="C1116">
        <v>22</v>
      </c>
      <c r="D1116">
        <v>16</v>
      </c>
      <c r="E1116">
        <v>12</v>
      </c>
      <c r="F1116">
        <v>5</v>
      </c>
      <c r="O1116" t="s">
        <v>2</v>
      </c>
      <c r="P1116">
        <v>0</v>
      </c>
      <c r="Q1116">
        <v>34</v>
      </c>
      <c r="R1116">
        <v>21</v>
      </c>
    </row>
    <row r="1117" spans="1:18" x14ac:dyDescent="0.25">
      <c r="A1117" t="s">
        <v>2</v>
      </c>
      <c r="B1117">
        <v>1</v>
      </c>
      <c r="C1117">
        <v>22</v>
      </c>
      <c r="D1117">
        <v>16</v>
      </c>
      <c r="E1117">
        <v>11</v>
      </c>
      <c r="F1117">
        <v>5</v>
      </c>
      <c r="O1117" t="s">
        <v>2</v>
      </c>
      <c r="P1117">
        <v>0</v>
      </c>
      <c r="Q1117">
        <v>33</v>
      </c>
      <c r="R1117">
        <v>21</v>
      </c>
    </row>
    <row r="1118" spans="1:18" x14ac:dyDescent="0.25">
      <c r="A1118" t="s">
        <v>0</v>
      </c>
      <c r="B1118">
        <v>0</v>
      </c>
      <c r="C1118">
        <v>22</v>
      </c>
      <c r="D1118">
        <v>15</v>
      </c>
      <c r="E1118">
        <v>11</v>
      </c>
      <c r="F1118">
        <v>5</v>
      </c>
      <c r="O1118" t="s">
        <v>0</v>
      </c>
      <c r="P1118">
        <v>0</v>
      </c>
      <c r="Q1118">
        <v>33</v>
      </c>
      <c r="R1118">
        <v>20</v>
      </c>
    </row>
    <row r="1119" spans="1:18" x14ac:dyDescent="0.25">
      <c r="A1119" t="s">
        <v>1</v>
      </c>
      <c r="B1119">
        <v>1</v>
      </c>
      <c r="C1119">
        <v>22</v>
      </c>
      <c r="D1119">
        <v>15</v>
      </c>
      <c r="E1119">
        <v>12</v>
      </c>
      <c r="F1119">
        <v>5</v>
      </c>
      <c r="O1119" t="s">
        <v>1</v>
      </c>
      <c r="P1119">
        <v>0</v>
      </c>
      <c r="Q1119">
        <v>34</v>
      </c>
      <c r="R1119">
        <v>20</v>
      </c>
    </row>
    <row r="1120" spans="1:18" x14ac:dyDescent="0.25">
      <c r="A1120" t="s">
        <v>3</v>
      </c>
      <c r="B1120">
        <v>0</v>
      </c>
      <c r="C1120">
        <v>22</v>
      </c>
      <c r="D1120">
        <v>16</v>
      </c>
      <c r="E1120">
        <v>12</v>
      </c>
      <c r="F1120">
        <v>5</v>
      </c>
      <c r="O1120" t="s">
        <v>3</v>
      </c>
      <c r="P1120">
        <v>0</v>
      </c>
      <c r="Q1120">
        <v>34</v>
      </c>
      <c r="R1120">
        <v>21</v>
      </c>
    </row>
    <row r="1121" spans="1:18" x14ac:dyDescent="0.25">
      <c r="A1121" t="s">
        <v>3</v>
      </c>
      <c r="B1121">
        <v>1</v>
      </c>
      <c r="C1121">
        <v>22</v>
      </c>
      <c r="D1121">
        <v>16</v>
      </c>
      <c r="E1121">
        <v>12</v>
      </c>
      <c r="F1121">
        <v>6</v>
      </c>
      <c r="O1121" t="s">
        <v>3</v>
      </c>
      <c r="P1121">
        <v>0</v>
      </c>
      <c r="Q1121">
        <v>34</v>
      </c>
      <c r="R1121">
        <v>22</v>
      </c>
    </row>
    <row r="1122" spans="1:18" x14ac:dyDescent="0.25">
      <c r="A1122" t="s">
        <v>0</v>
      </c>
      <c r="B1122">
        <v>0</v>
      </c>
      <c r="C1122">
        <v>22</v>
      </c>
      <c r="D1122">
        <v>15</v>
      </c>
      <c r="E1122">
        <v>12</v>
      </c>
      <c r="F1122">
        <v>6</v>
      </c>
      <c r="O1122" t="s">
        <v>0</v>
      </c>
      <c r="P1122">
        <v>0</v>
      </c>
      <c r="Q1122">
        <v>34</v>
      </c>
      <c r="R1122">
        <v>21</v>
      </c>
    </row>
    <row r="1123" spans="1:18" x14ac:dyDescent="0.25">
      <c r="A1123" t="s">
        <v>0</v>
      </c>
      <c r="B1123">
        <v>1</v>
      </c>
      <c r="C1123">
        <v>22</v>
      </c>
      <c r="D1123">
        <v>15</v>
      </c>
      <c r="E1123">
        <v>12</v>
      </c>
      <c r="F1123">
        <v>5</v>
      </c>
      <c r="O1123" t="s">
        <v>0</v>
      </c>
      <c r="P1123">
        <v>0</v>
      </c>
      <c r="Q1123">
        <v>34</v>
      </c>
      <c r="R1123">
        <v>20</v>
      </c>
    </row>
    <row r="1124" spans="1:18" x14ac:dyDescent="0.25">
      <c r="A1124" t="s">
        <v>3</v>
      </c>
      <c r="B1124">
        <v>0</v>
      </c>
      <c r="C1124">
        <v>22</v>
      </c>
      <c r="D1124">
        <v>16</v>
      </c>
      <c r="E1124">
        <v>12</v>
      </c>
      <c r="F1124">
        <v>5</v>
      </c>
      <c r="O1124" t="s">
        <v>3</v>
      </c>
      <c r="P1124">
        <v>0</v>
      </c>
      <c r="Q1124">
        <v>34</v>
      </c>
      <c r="R1124">
        <v>21</v>
      </c>
    </row>
    <row r="1125" spans="1:18" x14ac:dyDescent="0.25">
      <c r="A1125" t="s">
        <v>1</v>
      </c>
      <c r="B1125">
        <v>1</v>
      </c>
      <c r="C1125">
        <v>22</v>
      </c>
      <c r="D1125">
        <v>16</v>
      </c>
      <c r="E1125">
        <v>13</v>
      </c>
      <c r="F1125">
        <v>5</v>
      </c>
      <c r="O1125" t="s">
        <v>1</v>
      </c>
      <c r="P1125">
        <v>0</v>
      </c>
      <c r="Q1125">
        <v>35</v>
      </c>
      <c r="R1125">
        <v>21</v>
      </c>
    </row>
    <row r="1126" spans="1:18" x14ac:dyDescent="0.25">
      <c r="A1126" t="s">
        <v>2</v>
      </c>
      <c r="B1126">
        <v>0</v>
      </c>
      <c r="C1126">
        <v>21</v>
      </c>
      <c r="D1126">
        <v>16</v>
      </c>
      <c r="E1126">
        <v>13</v>
      </c>
      <c r="F1126">
        <v>5</v>
      </c>
      <c r="O1126" t="s">
        <v>2</v>
      </c>
      <c r="P1126">
        <v>0</v>
      </c>
      <c r="Q1126">
        <v>34</v>
      </c>
      <c r="R1126">
        <v>21</v>
      </c>
    </row>
    <row r="1127" spans="1:18" x14ac:dyDescent="0.25">
      <c r="A1127" t="s">
        <v>1</v>
      </c>
      <c r="B1127">
        <v>1</v>
      </c>
      <c r="C1127">
        <v>21</v>
      </c>
      <c r="D1127">
        <v>16</v>
      </c>
      <c r="E1127">
        <v>14</v>
      </c>
      <c r="F1127">
        <v>5</v>
      </c>
      <c r="O1127" t="s">
        <v>1</v>
      </c>
      <c r="P1127">
        <v>0</v>
      </c>
      <c r="Q1127">
        <v>35</v>
      </c>
      <c r="R1127">
        <v>21</v>
      </c>
    </row>
    <row r="1128" spans="1:18" x14ac:dyDescent="0.25">
      <c r="A1128" t="s">
        <v>0</v>
      </c>
      <c r="B1128">
        <v>0</v>
      </c>
      <c r="C1128">
        <v>21</v>
      </c>
      <c r="D1128">
        <v>15</v>
      </c>
      <c r="E1128">
        <v>14</v>
      </c>
      <c r="F1128">
        <v>5</v>
      </c>
      <c r="O1128" t="s">
        <v>0</v>
      </c>
      <c r="P1128">
        <v>0</v>
      </c>
      <c r="Q1128">
        <v>35</v>
      </c>
      <c r="R1128">
        <v>20</v>
      </c>
    </row>
    <row r="1129" spans="1:18" x14ac:dyDescent="0.25">
      <c r="A1129" t="s">
        <v>1</v>
      </c>
      <c r="B1129">
        <v>1</v>
      </c>
      <c r="C1129">
        <v>21</v>
      </c>
      <c r="D1129">
        <v>15</v>
      </c>
      <c r="E1129">
        <v>15</v>
      </c>
      <c r="F1129">
        <v>5</v>
      </c>
      <c r="O1129" t="s">
        <v>1</v>
      </c>
      <c r="P1129">
        <v>0</v>
      </c>
      <c r="Q1129">
        <v>36</v>
      </c>
      <c r="R1129">
        <v>20</v>
      </c>
    </row>
    <row r="1130" spans="1:18" x14ac:dyDescent="0.25">
      <c r="A1130" t="s">
        <v>3</v>
      </c>
      <c r="B1130">
        <v>0</v>
      </c>
      <c r="C1130">
        <v>21</v>
      </c>
      <c r="D1130">
        <v>16</v>
      </c>
      <c r="E1130">
        <v>15</v>
      </c>
      <c r="F1130">
        <v>5</v>
      </c>
      <c r="O1130" t="s">
        <v>3</v>
      </c>
      <c r="P1130">
        <v>0</v>
      </c>
      <c r="Q1130">
        <v>36</v>
      </c>
      <c r="R1130">
        <v>21</v>
      </c>
    </row>
    <row r="1131" spans="1:18" x14ac:dyDescent="0.25">
      <c r="A1131" t="s">
        <v>1</v>
      </c>
      <c r="B1131">
        <v>1</v>
      </c>
      <c r="C1131">
        <v>21</v>
      </c>
      <c r="D1131">
        <v>16</v>
      </c>
      <c r="E1131">
        <v>16</v>
      </c>
      <c r="F1131">
        <v>5</v>
      </c>
      <c r="O1131" t="s">
        <v>1</v>
      </c>
      <c r="P1131">
        <v>0</v>
      </c>
      <c r="Q1131">
        <v>37</v>
      </c>
      <c r="R1131">
        <v>21</v>
      </c>
    </row>
    <row r="1132" spans="1:18" x14ac:dyDescent="0.25">
      <c r="A1132" t="s">
        <v>0</v>
      </c>
      <c r="B1132">
        <v>0</v>
      </c>
      <c r="C1132">
        <v>21</v>
      </c>
      <c r="D1132">
        <v>15</v>
      </c>
      <c r="E1132">
        <v>16</v>
      </c>
      <c r="F1132">
        <v>5</v>
      </c>
      <c r="O1132" t="s">
        <v>0</v>
      </c>
      <c r="P1132">
        <v>0</v>
      </c>
      <c r="Q1132">
        <v>37</v>
      </c>
      <c r="R1132">
        <v>20</v>
      </c>
    </row>
    <row r="1133" spans="1:18" x14ac:dyDescent="0.25">
      <c r="A1133" t="s">
        <v>1</v>
      </c>
      <c r="B1133">
        <v>1</v>
      </c>
      <c r="C1133">
        <v>21</v>
      </c>
      <c r="D1133">
        <v>15</v>
      </c>
      <c r="E1133">
        <v>17</v>
      </c>
      <c r="F1133">
        <v>5</v>
      </c>
      <c r="O1133" t="s">
        <v>1</v>
      </c>
      <c r="P1133">
        <v>0</v>
      </c>
      <c r="Q1133">
        <v>38</v>
      </c>
      <c r="R1133">
        <v>20</v>
      </c>
    </row>
    <row r="1134" spans="1:18" x14ac:dyDescent="0.25">
      <c r="A1134" t="s">
        <v>2</v>
      </c>
      <c r="B1134">
        <v>0</v>
      </c>
      <c r="C1134">
        <v>20</v>
      </c>
      <c r="D1134">
        <v>15</v>
      </c>
      <c r="E1134">
        <v>17</v>
      </c>
      <c r="F1134">
        <v>5</v>
      </c>
      <c r="O1134" t="s">
        <v>2</v>
      </c>
      <c r="P1134">
        <v>0</v>
      </c>
      <c r="Q1134">
        <v>37</v>
      </c>
      <c r="R1134">
        <v>20</v>
      </c>
    </row>
    <row r="1135" spans="1:18" x14ac:dyDescent="0.25">
      <c r="A1135" t="s">
        <v>2</v>
      </c>
      <c r="B1135">
        <v>1</v>
      </c>
      <c r="C1135">
        <v>20</v>
      </c>
      <c r="D1135">
        <v>15</v>
      </c>
      <c r="E1135">
        <v>16</v>
      </c>
      <c r="F1135">
        <v>5</v>
      </c>
      <c r="O1135" t="s">
        <v>2</v>
      </c>
      <c r="P1135">
        <v>0</v>
      </c>
      <c r="Q1135">
        <v>36</v>
      </c>
      <c r="R1135">
        <v>20</v>
      </c>
    </row>
    <row r="1136" spans="1:18" x14ac:dyDescent="0.25">
      <c r="A1136" t="s">
        <v>2</v>
      </c>
      <c r="B1136">
        <v>0</v>
      </c>
      <c r="C1136">
        <v>19</v>
      </c>
      <c r="D1136">
        <v>15</v>
      </c>
      <c r="E1136">
        <v>16</v>
      </c>
      <c r="F1136">
        <v>5</v>
      </c>
      <c r="O1136" t="s">
        <v>2</v>
      </c>
      <c r="P1136">
        <v>0</v>
      </c>
      <c r="Q1136">
        <v>35</v>
      </c>
      <c r="R1136">
        <v>20</v>
      </c>
    </row>
    <row r="1137" spans="1:18" x14ac:dyDescent="0.25">
      <c r="A1137" t="s">
        <v>2</v>
      </c>
      <c r="B1137">
        <v>1</v>
      </c>
      <c r="C1137">
        <v>19</v>
      </c>
      <c r="D1137">
        <v>15</v>
      </c>
      <c r="E1137">
        <v>15</v>
      </c>
      <c r="F1137">
        <v>5</v>
      </c>
      <c r="O1137" t="s">
        <v>2</v>
      </c>
      <c r="P1137">
        <v>0</v>
      </c>
      <c r="Q1137">
        <v>34</v>
      </c>
      <c r="R1137">
        <v>20</v>
      </c>
    </row>
    <row r="1138" spans="1:18" x14ac:dyDescent="0.25">
      <c r="A1138" t="s">
        <v>2</v>
      </c>
      <c r="B1138">
        <v>0</v>
      </c>
      <c r="C1138">
        <v>18</v>
      </c>
      <c r="D1138">
        <v>15</v>
      </c>
      <c r="E1138">
        <v>15</v>
      </c>
      <c r="F1138">
        <v>5</v>
      </c>
      <c r="O1138" t="s">
        <v>2</v>
      </c>
      <c r="P1138">
        <v>0</v>
      </c>
      <c r="Q1138">
        <v>33</v>
      </c>
      <c r="R1138">
        <v>20</v>
      </c>
    </row>
    <row r="1139" spans="1:18" x14ac:dyDescent="0.25">
      <c r="A1139" t="s">
        <v>2</v>
      </c>
      <c r="B1139">
        <v>1</v>
      </c>
      <c r="C1139">
        <v>18</v>
      </c>
      <c r="D1139">
        <v>15</v>
      </c>
      <c r="E1139">
        <v>14</v>
      </c>
      <c r="F1139">
        <v>5</v>
      </c>
      <c r="O1139" t="s">
        <v>2</v>
      </c>
      <c r="P1139">
        <v>0</v>
      </c>
      <c r="Q1139">
        <v>32</v>
      </c>
      <c r="R1139">
        <v>20</v>
      </c>
    </row>
    <row r="1140" spans="1:18" x14ac:dyDescent="0.25">
      <c r="A1140" t="s">
        <v>2</v>
      </c>
      <c r="B1140">
        <v>0</v>
      </c>
      <c r="C1140">
        <v>17</v>
      </c>
      <c r="D1140">
        <v>15</v>
      </c>
      <c r="E1140">
        <v>14</v>
      </c>
      <c r="F1140">
        <v>5</v>
      </c>
      <c r="O1140" t="s">
        <v>2</v>
      </c>
      <c r="P1140">
        <v>0</v>
      </c>
      <c r="Q1140">
        <v>31</v>
      </c>
      <c r="R1140">
        <v>20</v>
      </c>
    </row>
    <row r="1141" spans="1:18" x14ac:dyDescent="0.25">
      <c r="A1141" t="s">
        <v>3</v>
      </c>
      <c r="B1141">
        <v>1</v>
      </c>
      <c r="C1141">
        <v>17</v>
      </c>
      <c r="D1141">
        <v>15</v>
      </c>
      <c r="E1141">
        <v>14</v>
      </c>
      <c r="F1141">
        <v>6</v>
      </c>
      <c r="O1141" t="s">
        <v>3</v>
      </c>
      <c r="P1141">
        <v>0</v>
      </c>
      <c r="Q1141">
        <v>31</v>
      </c>
      <c r="R1141">
        <v>21</v>
      </c>
    </row>
    <row r="1142" spans="1:18" x14ac:dyDescent="0.25">
      <c r="A1142" t="s">
        <v>1</v>
      </c>
      <c r="B1142">
        <v>0</v>
      </c>
      <c r="C1142">
        <v>18</v>
      </c>
      <c r="D1142">
        <v>15</v>
      </c>
      <c r="E1142">
        <v>14</v>
      </c>
      <c r="F1142">
        <v>6</v>
      </c>
      <c r="O1142" t="s">
        <v>1</v>
      </c>
      <c r="P1142">
        <v>0</v>
      </c>
      <c r="Q1142">
        <v>32</v>
      </c>
      <c r="R1142">
        <v>21</v>
      </c>
    </row>
    <row r="1143" spans="1:18" x14ac:dyDescent="0.25">
      <c r="A1143" t="s">
        <v>3</v>
      </c>
      <c r="B1143">
        <v>1</v>
      </c>
      <c r="C1143">
        <v>18</v>
      </c>
      <c r="D1143">
        <v>15</v>
      </c>
      <c r="E1143">
        <v>14</v>
      </c>
      <c r="F1143">
        <v>7</v>
      </c>
      <c r="O1143" t="s">
        <v>3</v>
      </c>
      <c r="P1143">
        <v>0</v>
      </c>
      <c r="Q1143">
        <v>32</v>
      </c>
      <c r="R1143">
        <v>22</v>
      </c>
    </row>
    <row r="1144" spans="1:18" x14ac:dyDescent="0.25">
      <c r="A1144" t="s">
        <v>3</v>
      </c>
      <c r="B1144">
        <v>0</v>
      </c>
      <c r="C1144">
        <v>18</v>
      </c>
      <c r="D1144">
        <v>16</v>
      </c>
      <c r="E1144">
        <v>14</v>
      </c>
      <c r="F1144">
        <v>7</v>
      </c>
      <c r="O1144" t="s">
        <v>3</v>
      </c>
      <c r="P1144">
        <v>0</v>
      </c>
      <c r="Q1144">
        <v>32</v>
      </c>
      <c r="R1144">
        <v>23</v>
      </c>
    </row>
    <row r="1145" spans="1:18" x14ac:dyDescent="0.25">
      <c r="A1145" t="s">
        <v>0</v>
      </c>
      <c r="B1145">
        <v>1</v>
      </c>
      <c r="C1145">
        <v>18</v>
      </c>
      <c r="D1145">
        <v>16</v>
      </c>
      <c r="E1145">
        <v>14</v>
      </c>
      <c r="F1145">
        <v>6</v>
      </c>
      <c r="O1145" t="s">
        <v>0</v>
      </c>
      <c r="P1145">
        <v>0</v>
      </c>
      <c r="Q1145">
        <v>32</v>
      </c>
      <c r="R1145">
        <v>22</v>
      </c>
    </row>
    <row r="1146" spans="1:18" x14ac:dyDescent="0.25">
      <c r="A1146" t="s">
        <v>3</v>
      </c>
      <c r="B1146">
        <v>0</v>
      </c>
      <c r="C1146">
        <v>18</v>
      </c>
      <c r="D1146">
        <v>17</v>
      </c>
      <c r="E1146">
        <v>14</v>
      </c>
      <c r="F1146">
        <v>6</v>
      </c>
      <c r="O1146" t="s">
        <v>3</v>
      </c>
      <c r="P1146">
        <v>0</v>
      </c>
      <c r="Q1146">
        <v>32</v>
      </c>
      <c r="R1146">
        <v>23</v>
      </c>
    </row>
    <row r="1147" spans="1:18" x14ac:dyDescent="0.25">
      <c r="A1147" t="s">
        <v>2</v>
      </c>
      <c r="B1147">
        <v>1</v>
      </c>
      <c r="C1147">
        <v>18</v>
      </c>
      <c r="D1147">
        <v>17</v>
      </c>
      <c r="E1147">
        <v>13</v>
      </c>
      <c r="F1147">
        <v>6</v>
      </c>
      <c r="O1147" t="s">
        <v>2</v>
      </c>
      <c r="P1147">
        <v>0</v>
      </c>
      <c r="Q1147">
        <v>31</v>
      </c>
      <c r="R1147">
        <v>23</v>
      </c>
    </row>
    <row r="1148" spans="1:18" x14ac:dyDescent="0.25">
      <c r="A1148" t="s">
        <v>2</v>
      </c>
      <c r="B1148">
        <v>0</v>
      </c>
      <c r="C1148">
        <v>17</v>
      </c>
      <c r="D1148">
        <v>17</v>
      </c>
      <c r="E1148">
        <v>13</v>
      </c>
      <c r="F1148">
        <v>6</v>
      </c>
      <c r="O1148" t="s">
        <v>2</v>
      </c>
      <c r="P1148">
        <v>0</v>
      </c>
      <c r="Q1148">
        <v>30</v>
      </c>
      <c r="R1148">
        <v>23</v>
      </c>
    </row>
    <row r="1149" spans="1:18" x14ac:dyDescent="0.25">
      <c r="A1149" t="s">
        <v>3</v>
      </c>
      <c r="B1149">
        <v>1</v>
      </c>
      <c r="C1149">
        <v>17</v>
      </c>
      <c r="D1149">
        <v>17</v>
      </c>
      <c r="E1149">
        <v>13</v>
      </c>
      <c r="F1149">
        <v>7</v>
      </c>
      <c r="O1149" t="s">
        <v>3</v>
      </c>
      <c r="P1149">
        <v>0</v>
      </c>
      <c r="Q1149">
        <v>30</v>
      </c>
      <c r="R1149">
        <v>24</v>
      </c>
    </row>
    <row r="1150" spans="1:18" x14ac:dyDescent="0.25">
      <c r="A1150" t="s">
        <v>3</v>
      </c>
      <c r="B1150">
        <v>0</v>
      </c>
      <c r="C1150">
        <v>17</v>
      </c>
      <c r="D1150">
        <v>18</v>
      </c>
      <c r="E1150">
        <v>13</v>
      </c>
      <c r="F1150">
        <v>7</v>
      </c>
      <c r="O1150" t="s">
        <v>3</v>
      </c>
      <c r="P1150">
        <v>0</v>
      </c>
      <c r="Q1150">
        <v>30</v>
      </c>
      <c r="R1150">
        <v>25</v>
      </c>
    </row>
    <row r="1151" spans="1:18" x14ac:dyDescent="0.25">
      <c r="A1151" t="s">
        <v>1</v>
      </c>
      <c r="B1151">
        <v>1</v>
      </c>
      <c r="C1151">
        <v>17</v>
      </c>
      <c r="D1151">
        <v>18</v>
      </c>
      <c r="E1151">
        <v>14</v>
      </c>
      <c r="F1151">
        <v>7</v>
      </c>
      <c r="O1151" t="s">
        <v>1</v>
      </c>
      <c r="P1151">
        <v>0</v>
      </c>
      <c r="Q1151">
        <v>31</v>
      </c>
      <c r="R1151">
        <v>25</v>
      </c>
    </row>
    <row r="1152" spans="1:18" x14ac:dyDescent="0.25">
      <c r="A1152" t="s">
        <v>1</v>
      </c>
      <c r="B1152">
        <v>0</v>
      </c>
      <c r="C1152">
        <v>18</v>
      </c>
      <c r="D1152">
        <v>18</v>
      </c>
      <c r="E1152">
        <v>14</v>
      </c>
      <c r="F1152">
        <v>7</v>
      </c>
      <c r="O1152" t="s">
        <v>1</v>
      </c>
      <c r="P1152">
        <v>0</v>
      </c>
      <c r="Q1152">
        <v>32</v>
      </c>
      <c r="R1152">
        <v>25</v>
      </c>
    </row>
    <row r="1153" spans="1:18" x14ac:dyDescent="0.25">
      <c r="A1153" t="s">
        <v>0</v>
      </c>
      <c r="B1153">
        <v>1</v>
      </c>
      <c r="C1153">
        <v>18</v>
      </c>
      <c r="D1153">
        <v>18</v>
      </c>
      <c r="E1153">
        <v>14</v>
      </c>
      <c r="F1153">
        <v>6</v>
      </c>
      <c r="O1153" t="s">
        <v>0</v>
      </c>
      <c r="P1153">
        <v>0</v>
      </c>
      <c r="Q1153">
        <v>32</v>
      </c>
      <c r="R1153">
        <v>24</v>
      </c>
    </row>
    <row r="1154" spans="1:18" x14ac:dyDescent="0.25">
      <c r="A1154" t="s">
        <v>0</v>
      </c>
      <c r="B1154">
        <v>0</v>
      </c>
      <c r="C1154">
        <v>18</v>
      </c>
      <c r="D1154">
        <v>17</v>
      </c>
      <c r="E1154">
        <v>14</v>
      </c>
      <c r="F1154">
        <v>6</v>
      </c>
      <c r="O1154" t="s">
        <v>0</v>
      </c>
      <c r="P1154">
        <v>0</v>
      </c>
      <c r="Q1154">
        <v>32</v>
      </c>
      <c r="R1154">
        <v>23</v>
      </c>
    </row>
    <row r="1155" spans="1:18" x14ac:dyDescent="0.25">
      <c r="A1155" t="s">
        <v>0</v>
      </c>
      <c r="B1155">
        <v>1</v>
      </c>
      <c r="C1155">
        <v>18</v>
      </c>
      <c r="D1155">
        <v>17</v>
      </c>
      <c r="E1155">
        <v>14</v>
      </c>
      <c r="F1155">
        <v>5</v>
      </c>
      <c r="O1155" t="s">
        <v>0</v>
      </c>
      <c r="P1155">
        <v>0</v>
      </c>
      <c r="Q1155">
        <v>32</v>
      </c>
      <c r="R1155">
        <v>22</v>
      </c>
    </row>
    <row r="1156" spans="1:18" x14ac:dyDescent="0.25">
      <c r="A1156" t="s">
        <v>3</v>
      </c>
      <c r="B1156">
        <v>0</v>
      </c>
      <c r="C1156">
        <v>18</v>
      </c>
      <c r="D1156">
        <v>18</v>
      </c>
      <c r="E1156">
        <v>14</v>
      </c>
      <c r="F1156">
        <v>5</v>
      </c>
      <c r="O1156" t="s">
        <v>3</v>
      </c>
      <c r="P1156">
        <v>0</v>
      </c>
      <c r="Q1156">
        <v>32</v>
      </c>
      <c r="R1156">
        <v>23</v>
      </c>
    </row>
    <row r="1157" spans="1:18" x14ac:dyDescent="0.25">
      <c r="A1157" t="s">
        <v>2</v>
      </c>
      <c r="B1157">
        <v>1</v>
      </c>
      <c r="C1157">
        <v>18</v>
      </c>
      <c r="D1157">
        <v>18</v>
      </c>
      <c r="E1157">
        <v>13</v>
      </c>
      <c r="F1157">
        <v>5</v>
      </c>
      <c r="O1157" t="s">
        <v>2</v>
      </c>
      <c r="P1157">
        <v>0</v>
      </c>
      <c r="Q1157">
        <v>31</v>
      </c>
      <c r="R1157">
        <v>23</v>
      </c>
    </row>
    <row r="1158" spans="1:18" x14ac:dyDescent="0.25">
      <c r="A1158" t="s">
        <v>1</v>
      </c>
      <c r="B1158">
        <v>0</v>
      </c>
      <c r="C1158">
        <v>19</v>
      </c>
      <c r="D1158">
        <v>18</v>
      </c>
      <c r="E1158">
        <v>13</v>
      </c>
      <c r="F1158">
        <v>5</v>
      </c>
      <c r="O1158" t="s">
        <v>1</v>
      </c>
      <c r="P1158">
        <v>0</v>
      </c>
      <c r="Q1158">
        <v>32</v>
      </c>
      <c r="R1158">
        <v>23</v>
      </c>
    </row>
    <row r="1159" spans="1:18" x14ac:dyDescent="0.25">
      <c r="A1159" t="s">
        <v>2</v>
      </c>
      <c r="B1159">
        <v>1</v>
      </c>
      <c r="C1159">
        <v>19</v>
      </c>
      <c r="D1159">
        <v>18</v>
      </c>
      <c r="E1159">
        <v>12</v>
      </c>
      <c r="F1159">
        <v>5</v>
      </c>
      <c r="O1159" t="s">
        <v>2</v>
      </c>
      <c r="P1159">
        <v>0</v>
      </c>
      <c r="Q1159">
        <v>31</v>
      </c>
      <c r="R1159">
        <v>23</v>
      </c>
    </row>
    <row r="1160" spans="1:18" x14ac:dyDescent="0.25">
      <c r="A1160" t="s">
        <v>1</v>
      </c>
      <c r="B1160">
        <v>0</v>
      </c>
      <c r="C1160">
        <v>20</v>
      </c>
      <c r="D1160">
        <v>18</v>
      </c>
      <c r="E1160">
        <v>12</v>
      </c>
      <c r="F1160">
        <v>5</v>
      </c>
      <c r="O1160" t="s">
        <v>1</v>
      </c>
      <c r="P1160">
        <v>0</v>
      </c>
      <c r="Q1160">
        <v>32</v>
      </c>
      <c r="R1160">
        <v>23</v>
      </c>
    </row>
    <row r="1161" spans="1:18" x14ac:dyDescent="0.25">
      <c r="A1161" t="s">
        <v>1</v>
      </c>
      <c r="B1161">
        <v>1</v>
      </c>
      <c r="C1161">
        <v>20</v>
      </c>
      <c r="D1161">
        <v>18</v>
      </c>
      <c r="E1161">
        <v>13</v>
      </c>
      <c r="F1161">
        <v>5</v>
      </c>
      <c r="O1161" t="s">
        <v>1</v>
      </c>
      <c r="P1161">
        <v>0</v>
      </c>
      <c r="Q1161">
        <v>33</v>
      </c>
      <c r="R1161">
        <v>23</v>
      </c>
    </row>
    <row r="1162" spans="1:18" x14ac:dyDescent="0.25">
      <c r="A1162" t="s">
        <v>2</v>
      </c>
      <c r="B1162">
        <v>0</v>
      </c>
      <c r="C1162">
        <v>19</v>
      </c>
      <c r="D1162">
        <v>18</v>
      </c>
      <c r="E1162">
        <v>13</v>
      </c>
      <c r="F1162">
        <v>5</v>
      </c>
      <c r="O1162" t="s">
        <v>2</v>
      </c>
      <c r="P1162">
        <v>0</v>
      </c>
      <c r="Q1162">
        <v>32</v>
      </c>
      <c r="R1162">
        <v>23</v>
      </c>
    </row>
    <row r="1163" spans="1:18" x14ac:dyDescent="0.25">
      <c r="A1163" t="s">
        <v>1</v>
      </c>
      <c r="B1163">
        <v>1</v>
      </c>
      <c r="C1163">
        <v>19</v>
      </c>
      <c r="D1163">
        <v>18</v>
      </c>
      <c r="E1163">
        <v>14</v>
      </c>
      <c r="F1163">
        <v>5</v>
      </c>
      <c r="O1163" t="s">
        <v>1</v>
      </c>
      <c r="P1163">
        <v>0</v>
      </c>
      <c r="Q1163">
        <v>33</v>
      </c>
      <c r="R1163">
        <v>23</v>
      </c>
    </row>
    <row r="1164" spans="1:18" x14ac:dyDescent="0.25">
      <c r="A1164" t="s">
        <v>3</v>
      </c>
      <c r="B1164">
        <v>0</v>
      </c>
      <c r="C1164">
        <v>19</v>
      </c>
      <c r="D1164">
        <v>19</v>
      </c>
      <c r="E1164">
        <v>14</v>
      </c>
      <c r="F1164">
        <v>5</v>
      </c>
      <c r="O1164" t="s">
        <v>3</v>
      </c>
      <c r="P1164">
        <v>0</v>
      </c>
      <c r="Q1164">
        <v>33</v>
      </c>
      <c r="R1164">
        <v>24</v>
      </c>
    </row>
    <row r="1165" spans="1:18" x14ac:dyDescent="0.25">
      <c r="A1165" t="s">
        <v>3</v>
      </c>
      <c r="B1165">
        <v>1</v>
      </c>
      <c r="C1165">
        <v>19</v>
      </c>
      <c r="D1165">
        <v>19</v>
      </c>
      <c r="E1165">
        <v>14</v>
      </c>
      <c r="F1165">
        <v>6</v>
      </c>
      <c r="O1165" t="s">
        <v>3</v>
      </c>
      <c r="P1165">
        <v>0</v>
      </c>
      <c r="Q1165">
        <v>33</v>
      </c>
      <c r="R1165">
        <v>25</v>
      </c>
    </row>
    <row r="1166" spans="1:18" x14ac:dyDescent="0.25">
      <c r="A1166" t="s">
        <v>0</v>
      </c>
      <c r="B1166">
        <v>0</v>
      </c>
      <c r="C1166">
        <v>19</v>
      </c>
      <c r="D1166">
        <v>18</v>
      </c>
      <c r="E1166">
        <v>14</v>
      </c>
      <c r="F1166">
        <v>6</v>
      </c>
      <c r="O1166" t="s">
        <v>0</v>
      </c>
      <c r="P1166">
        <v>0</v>
      </c>
      <c r="Q1166">
        <v>33</v>
      </c>
      <c r="R1166">
        <v>24</v>
      </c>
    </row>
    <row r="1167" spans="1:18" x14ac:dyDescent="0.25">
      <c r="A1167" t="s">
        <v>2</v>
      </c>
      <c r="B1167">
        <v>1</v>
      </c>
      <c r="C1167">
        <v>19</v>
      </c>
      <c r="D1167">
        <v>18</v>
      </c>
      <c r="E1167">
        <v>13</v>
      </c>
      <c r="F1167">
        <v>6</v>
      </c>
      <c r="O1167" t="s">
        <v>2</v>
      </c>
      <c r="P1167">
        <v>0</v>
      </c>
      <c r="Q1167">
        <v>32</v>
      </c>
      <c r="R1167">
        <v>24</v>
      </c>
    </row>
    <row r="1168" spans="1:18" x14ac:dyDescent="0.25">
      <c r="A1168" t="s">
        <v>2</v>
      </c>
      <c r="B1168">
        <v>0</v>
      </c>
      <c r="C1168">
        <v>18</v>
      </c>
      <c r="D1168">
        <v>18</v>
      </c>
      <c r="E1168">
        <v>13</v>
      </c>
      <c r="F1168">
        <v>6</v>
      </c>
      <c r="O1168" t="s">
        <v>2</v>
      </c>
      <c r="P1168">
        <v>0</v>
      </c>
      <c r="Q1168">
        <v>31</v>
      </c>
      <c r="R1168">
        <v>24</v>
      </c>
    </row>
    <row r="1169" spans="1:18" x14ac:dyDescent="0.25">
      <c r="A1169" t="s">
        <v>0</v>
      </c>
      <c r="B1169">
        <v>1</v>
      </c>
      <c r="C1169">
        <v>18</v>
      </c>
      <c r="D1169">
        <v>18</v>
      </c>
      <c r="E1169">
        <v>13</v>
      </c>
      <c r="F1169">
        <v>5</v>
      </c>
      <c r="O1169" t="s">
        <v>0</v>
      </c>
      <c r="P1169">
        <v>0</v>
      </c>
      <c r="Q1169">
        <v>31</v>
      </c>
      <c r="R1169">
        <v>23</v>
      </c>
    </row>
    <row r="1170" spans="1:18" x14ac:dyDescent="0.25">
      <c r="A1170" t="s">
        <v>0</v>
      </c>
      <c r="B1170">
        <v>0</v>
      </c>
      <c r="C1170">
        <v>18</v>
      </c>
      <c r="D1170">
        <v>17</v>
      </c>
      <c r="E1170">
        <v>13</v>
      </c>
      <c r="F1170">
        <v>5</v>
      </c>
      <c r="O1170" t="s">
        <v>0</v>
      </c>
      <c r="P1170">
        <v>0</v>
      </c>
      <c r="Q1170">
        <v>31</v>
      </c>
      <c r="R1170">
        <v>22</v>
      </c>
    </row>
    <row r="1171" spans="1:18" x14ac:dyDescent="0.25">
      <c r="A1171" t="s">
        <v>1</v>
      </c>
      <c r="B1171">
        <v>1</v>
      </c>
      <c r="C1171">
        <v>18</v>
      </c>
      <c r="D1171">
        <v>17</v>
      </c>
      <c r="E1171">
        <v>14</v>
      </c>
      <c r="F1171">
        <v>5</v>
      </c>
      <c r="O1171" t="s">
        <v>1</v>
      </c>
      <c r="P1171">
        <v>0</v>
      </c>
      <c r="Q1171">
        <v>32</v>
      </c>
      <c r="R1171">
        <v>22</v>
      </c>
    </row>
    <row r="1172" spans="1:18" x14ac:dyDescent="0.25">
      <c r="A1172" t="s">
        <v>2</v>
      </c>
      <c r="B1172">
        <v>0</v>
      </c>
      <c r="C1172">
        <v>17</v>
      </c>
      <c r="D1172">
        <v>17</v>
      </c>
      <c r="E1172">
        <v>14</v>
      </c>
      <c r="F1172">
        <v>5</v>
      </c>
      <c r="O1172" t="s">
        <v>2</v>
      </c>
      <c r="P1172">
        <v>0</v>
      </c>
      <c r="Q1172">
        <v>31</v>
      </c>
      <c r="R1172">
        <v>22</v>
      </c>
    </row>
    <row r="1173" spans="1:18" x14ac:dyDescent="0.25">
      <c r="A1173" t="s">
        <v>3</v>
      </c>
      <c r="B1173">
        <v>1</v>
      </c>
      <c r="C1173">
        <v>17</v>
      </c>
      <c r="D1173">
        <v>17</v>
      </c>
      <c r="E1173">
        <v>14</v>
      </c>
      <c r="F1173">
        <v>6</v>
      </c>
      <c r="O1173" t="s">
        <v>3</v>
      </c>
      <c r="P1173">
        <v>0</v>
      </c>
      <c r="Q1173">
        <v>31</v>
      </c>
      <c r="R1173">
        <v>23</v>
      </c>
    </row>
    <row r="1174" spans="1:18" x14ac:dyDescent="0.25">
      <c r="A1174" t="s">
        <v>3</v>
      </c>
      <c r="B1174">
        <v>0</v>
      </c>
      <c r="C1174">
        <v>17</v>
      </c>
      <c r="D1174">
        <v>18</v>
      </c>
      <c r="E1174">
        <v>14</v>
      </c>
      <c r="F1174">
        <v>6</v>
      </c>
      <c r="O1174" t="s">
        <v>3</v>
      </c>
      <c r="P1174">
        <v>0</v>
      </c>
      <c r="Q1174">
        <v>31</v>
      </c>
      <c r="R1174">
        <v>24</v>
      </c>
    </row>
    <row r="1175" spans="1:18" x14ac:dyDescent="0.25">
      <c r="A1175" t="s">
        <v>0</v>
      </c>
      <c r="B1175">
        <v>1</v>
      </c>
      <c r="C1175">
        <v>17</v>
      </c>
      <c r="D1175">
        <v>18</v>
      </c>
      <c r="E1175">
        <v>14</v>
      </c>
      <c r="F1175">
        <v>5</v>
      </c>
      <c r="O1175" t="s">
        <v>0</v>
      </c>
      <c r="P1175">
        <v>0</v>
      </c>
      <c r="Q1175">
        <v>31</v>
      </c>
      <c r="R1175">
        <v>23</v>
      </c>
    </row>
    <row r="1176" spans="1:18" x14ac:dyDescent="0.25">
      <c r="A1176" t="s">
        <v>2</v>
      </c>
      <c r="B1176">
        <v>0</v>
      </c>
      <c r="C1176">
        <v>16</v>
      </c>
      <c r="D1176">
        <v>18</v>
      </c>
      <c r="E1176">
        <v>14</v>
      </c>
      <c r="F1176">
        <v>5</v>
      </c>
      <c r="O1176" t="s">
        <v>2</v>
      </c>
      <c r="P1176">
        <v>0</v>
      </c>
      <c r="Q1176">
        <v>30</v>
      </c>
      <c r="R1176">
        <v>23</v>
      </c>
    </row>
    <row r="1177" spans="1:18" x14ac:dyDescent="0.25">
      <c r="A1177" t="s">
        <v>3</v>
      </c>
      <c r="B1177">
        <v>1</v>
      </c>
      <c r="C1177">
        <v>16</v>
      </c>
      <c r="D1177">
        <v>18</v>
      </c>
      <c r="E1177">
        <v>14</v>
      </c>
      <c r="F1177">
        <v>6</v>
      </c>
      <c r="O1177" t="s">
        <v>3</v>
      </c>
      <c r="P1177">
        <v>0</v>
      </c>
      <c r="Q1177">
        <v>30</v>
      </c>
      <c r="R1177">
        <v>24</v>
      </c>
    </row>
    <row r="1178" spans="1:18" x14ac:dyDescent="0.25">
      <c r="A1178" t="s">
        <v>3</v>
      </c>
      <c r="B1178">
        <v>0</v>
      </c>
      <c r="C1178">
        <v>16</v>
      </c>
      <c r="D1178">
        <v>19</v>
      </c>
      <c r="E1178">
        <v>14</v>
      </c>
      <c r="F1178">
        <v>6</v>
      </c>
      <c r="O1178" t="s">
        <v>3</v>
      </c>
      <c r="P1178">
        <v>0</v>
      </c>
      <c r="Q1178">
        <v>30</v>
      </c>
      <c r="R1178">
        <v>25</v>
      </c>
    </row>
    <row r="1179" spans="1:18" x14ac:dyDescent="0.25">
      <c r="A1179" t="s">
        <v>1</v>
      </c>
      <c r="B1179">
        <v>1</v>
      </c>
      <c r="C1179">
        <v>16</v>
      </c>
      <c r="D1179">
        <v>19</v>
      </c>
      <c r="E1179">
        <v>15</v>
      </c>
      <c r="F1179">
        <v>6</v>
      </c>
      <c r="O1179" t="s">
        <v>1</v>
      </c>
      <c r="P1179">
        <v>0</v>
      </c>
      <c r="Q1179">
        <v>31</v>
      </c>
      <c r="R1179">
        <v>25</v>
      </c>
    </row>
    <row r="1180" spans="1:18" x14ac:dyDescent="0.25">
      <c r="A1180" t="s">
        <v>2</v>
      </c>
      <c r="B1180">
        <v>0</v>
      </c>
      <c r="C1180">
        <v>15</v>
      </c>
      <c r="D1180">
        <v>19</v>
      </c>
      <c r="E1180">
        <v>15</v>
      </c>
      <c r="F1180">
        <v>6</v>
      </c>
      <c r="O1180" t="s">
        <v>2</v>
      </c>
      <c r="P1180">
        <v>0</v>
      </c>
      <c r="Q1180">
        <v>30</v>
      </c>
      <c r="R1180">
        <v>25</v>
      </c>
    </row>
    <row r="1181" spans="1:18" x14ac:dyDescent="0.25">
      <c r="A1181" t="s">
        <v>0</v>
      </c>
      <c r="B1181">
        <v>1</v>
      </c>
      <c r="C1181">
        <v>15</v>
      </c>
      <c r="D1181">
        <v>19</v>
      </c>
      <c r="E1181">
        <v>15</v>
      </c>
      <c r="F1181">
        <v>5</v>
      </c>
      <c r="O1181" t="s">
        <v>0</v>
      </c>
      <c r="P1181">
        <v>0</v>
      </c>
      <c r="Q1181">
        <v>30</v>
      </c>
      <c r="R1181">
        <v>24</v>
      </c>
    </row>
    <row r="1182" spans="1:18" x14ac:dyDescent="0.25">
      <c r="A1182" t="s">
        <v>0</v>
      </c>
      <c r="B1182">
        <v>0</v>
      </c>
      <c r="C1182">
        <v>15</v>
      </c>
      <c r="D1182">
        <v>18</v>
      </c>
      <c r="E1182">
        <v>15</v>
      </c>
      <c r="F1182">
        <v>5</v>
      </c>
      <c r="O1182" t="s">
        <v>0</v>
      </c>
      <c r="P1182">
        <v>0</v>
      </c>
      <c r="Q1182">
        <v>30</v>
      </c>
      <c r="R1182">
        <v>23</v>
      </c>
    </row>
    <row r="1183" spans="1:18" x14ac:dyDescent="0.25">
      <c r="A1183" t="s">
        <v>1</v>
      </c>
      <c r="B1183">
        <v>1</v>
      </c>
      <c r="C1183">
        <v>15</v>
      </c>
      <c r="D1183">
        <v>18</v>
      </c>
      <c r="E1183">
        <v>16</v>
      </c>
      <c r="F1183">
        <v>5</v>
      </c>
      <c r="O1183" t="s">
        <v>1</v>
      </c>
      <c r="P1183">
        <v>0</v>
      </c>
      <c r="Q1183">
        <v>31</v>
      </c>
      <c r="R1183">
        <v>23</v>
      </c>
    </row>
    <row r="1184" spans="1:18" x14ac:dyDescent="0.25">
      <c r="A1184" t="s">
        <v>0</v>
      </c>
      <c r="B1184">
        <v>0</v>
      </c>
      <c r="C1184">
        <v>15</v>
      </c>
      <c r="D1184">
        <v>17</v>
      </c>
      <c r="E1184">
        <v>16</v>
      </c>
      <c r="F1184">
        <v>5</v>
      </c>
      <c r="O1184" t="s">
        <v>0</v>
      </c>
      <c r="P1184">
        <v>0</v>
      </c>
      <c r="Q1184">
        <v>31</v>
      </c>
      <c r="R1184">
        <v>22</v>
      </c>
    </row>
    <row r="1185" spans="1:18" x14ac:dyDescent="0.25">
      <c r="A1185" t="s">
        <v>3</v>
      </c>
      <c r="B1185">
        <v>1</v>
      </c>
      <c r="C1185">
        <v>15</v>
      </c>
      <c r="D1185">
        <v>17</v>
      </c>
      <c r="E1185">
        <v>16</v>
      </c>
      <c r="F1185">
        <v>6</v>
      </c>
      <c r="O1185" t="s">
        <v>3</v>
      </c>
      <c r="P1185">
        <v>0</v>
      </c>
      <c r="Q1185">
        <v>31</v>
      </c>
      <c r="R1185">
        <v>23</v>
      </c>
    </row>
    <row r="1186" spans="1:18" x14ac:dyDescent="0.25">
      <c r="A1186" t="s">
        <v>1</v>
      </c>
      <c r="B1186">
        <v>0</v>
      </c>
      <c r="C1186">
        <v>16</v>
      </c>
      <c r="D1186">
        <v>17</v>
      </c>
      <c r="E1186">
        <v>16</v>
      </c>
      <c r="F1186">
        <v>6</v>
      </c>
      <c r="O1186" t="s">
        <v>1</v>
      </c>
      <c r="P1186">
        <v>0</v>
      </c>
      <c r="Q1186">
        <v>32</v>
      </c>
      <c r="R1186">
        <v>23</v>
      </c>
    </row>
    <row r="1187" spans="1:18" x14ac:dyDescent="0.25">
      <c r="A1187" t="s">
        <v>1</v>
      </c>
      <c r="B1187">
        <v>1</v>
      </c>
      <c r="C1187">
        <v>16</v>
      </c>
      <c r="D1187">
        <v>17</v>
      </c>
      <c r="E1187">
        <v>17</v>
      </c>
      <c r="F1187">
        <v>6</v>
      </c>
      <c r="O1187" t="s">
        <v>1</v>
      </c>
      <c r="P1187">
        <v>0</v>
      </c>
      <c r="Q1187">
        <v>33</v>
      </c>
      <c r="R1187">
        <v>23</v>
      </c>
    </row>
    <row r="1188" spans="1:18" x14ac:dyDescent="0.25">
      <c r="A1188" t="s">
        <v>1</v>
      </c>
      <c r="B1188">
        <v>0</v>
      </c>
      <c r="C1188">
        <v>17</v>
      </c>
      <c r="D1188">
        <v>17</v>
      </c>
      <c r="E1188">
        <v>17</v>
      </c>
      <c r="F1188">
        <v>6</v>
      </c>
      <c r="O1188" t="s">
        <v>1</v>
      </c>
      <c r="P1188">
        <v>0</v>
      </c>
      <c r="Q1188">
        <v>34</v>
      </c>
      <c r="R1188">
        <v>23</v>
      </c>
    </row>
    <row r="1189" spans="1:18" x14ac:dyDescent="0.25">
      <c r="A1189" t="s">
        <v>0</v>
      </c>
      <c r="B1189">
        <v>1</v>
      </c>
      <c r="C1189">
        <v>17</v>
      </c>
      <c r="D1189">
        <v>17</v>
      </c>
      <c r="E1189">
        <v>17</v>
      </c>
      <c r="F1189">
        <v>5</v>
      </c>
      <c r="O1189" t="s">
        <v>0</v>
      </c>
      <c r="P1189">
        <v>0</v>
      </c>
      <c r="Q1189">
        <v>34</v>
      </c>
      <c r="R1189">
        <v>22</v>
      </c>
    </row>
    <row r="1190" spans="1:18" x14ac:dyDescent="0.25">
      <c r="A1190" t="s">
        <v>3</v>
      </c>
      <c r="B1190">
        <v>0</v>
      </c>
      <c r="C1190">
        <v>17</v>
      </c>
      <c r="D1190">
        <v>18</v>
      </c>
      <c r="E1190">
        <v>17</v>
      </c>
      <c r="F1190">
        <v>5</v>
      </c>
      <c r="O1190" t="s">
        <v>3</v>
      </c>
      <c r="P1190">
        <v>0</v>
      </c>
      <c r="Q1190">
        <v>34</v>
      </c>
      <c r="R1190">
        <v>23</v>
      </c>
    </row>
    <row r="1191" spans="1:18" x14ac:dyDescent="0.25">
      <c r="A1191" t="s">
        <v>0</v>
      </c>
      <c r="B1191">
        <v>1</v>
      </c>
      <c r="C1191">
        <v>17</v>
      </c>
      <c r="D1191">
        <v>18</v>
      </c>
      <c r="E1191">
        <v>17</v>
      </c>
      <c r="F1191">
        <v>4</v>
      </c>
      <c r="O1191" t="s">
        <v>0</v>
      </c>
      <c r="P1191">
        <v>0</v>
      </c>
      <c r="Q1191">
        <v>34</v>
      </c>
      <c r="R1191">
        <v>22</v>
      </c>
    </row>
    <row r="1192" spans="1:18" x14ac:dyDescent="0.25">
      <c r="A1192" t="s">
        <v>1</v>
      </c>
      <c r="B1192">
        <v>0</v>
      </c>
      <c r="C1192">
        <v>18</v>
      </c>
      <c r="D1192">
        <v>18</v>
      </c>
      <c r="E1192">
        <v>17</v>
      </c>
      <c r="F1192">
        <v>4</v>
      </c>
      <c r="O1192" t="s">
        <v>1</v>
      </c>
      <c r="P1192">
        <v>0</v>
      </c>
      <c r="Q1192">
        <v>35</v>
      </c>
      <c r="R1192">
        <v>22</v>
      </c>
    </row>
    <row r="1193" spans="1:18" x14ac:dyDescent="0.25">
      <c r="A1193" t="s">
        <v>2</v>
      </c>
      <c r="B1193">
        <v>1</v>
      </c>
      <c r="C1193">
        <v>18</v>
      </c>
      <c r="D1193">
        <v>18</v>
      </c>
      <c r="E1193">
        <v>16</v>
      </c>
      <c r="F1193">
        <v>4</v>
      </c>
      <c r="O1193" t="s">
        <v>2</v>
      </c>
      <c r="P1193">
        <v>0</v>
      </c>
      <c r="Q1193">
        <v>34</v>
      </c>
      <c r="R1193">
        <v>22</v>
      </c>
    </row>
    <row r="1194" spans="1:18" x14ac:dyDescent="0.25">
      <c r="A1194" t="s">
        <v>0</v>
      </c>
      <c r="B1194">
        <v>0</v>
      </c>
      <c r="C1194">
        <v>18</v>
      </c>
      <c r="D1194">
        <v>17</v>
      </c>
      <c r="E1194">
        <v>16</v>
      </c>
      <c r="F1194">
        <v>4</v>
      </c>
      <c r="O1194" t="s">
        <v>0</v>
      </c>
      <c r="P1194">
        <v>0</v>
      </c>
      <c r="Q1194">
        <v>34</v>
      </c>
      <c r="R1194">
        <v>21</v>
      </c>
    </row>
    <row r="1195" spans="1:18" x14ac:dyDescent="0.25">
      <c r="A1195" t="s">
        <v>3</v>
      </c>
      <c r="B1195">
        <v>1</v>
      </c>
      <c r="C1195">
        <v>18</v>
      </c>
      <c r="D1195">
        <v>17</v>
      </c>
      <c r="E1195">
        <v>16</v>
      </c>
      <c r="F1195">
        <v>5</v>
      </c>
      <c r="O1195" t="s">
        <v>3</v>
      </c>
      <c r="P1195">
        <v>0</v>
      </c>
      <c r="Q1195">
        <v>34</v>
      </c>
      <c r="R1195">
        <v>22</v>
      </c>
    </row>
    <row r="1196" spans="1:18" x14ac:dyDescent="0.25">
      <c r="A1196" t="s">
        <v>0</v>
      </c>
      <c r="B1196">
        <v>0</v>
      </c>
      <c r="C1196">
        <v>18</v>
      </c>
      <c r="D1196">
        <v>16</v>
      </c>
      <c r="E1196">
        <v>16</v>
      </c>
      <c r="F1196">
        <v>5</v>
      </c>
      <c r="O1196" t="s">
        <v>0</v>
      </c>
      <c r="P1196">
        <v>0</v>
      </c>
      <c r="Q1196">
        <v>34</v>
      </c>
      <c r="R1196">
        <v>21</v>
      </c>
    </row>
    <row r="1197" spans="1:18" x14ac:dyDescent="0.25">
      <c r="A1197" t="s">
        <v>2</v>
      </c>
      <c r="B1197">
        <v>1</v>
      </c>
      <c r="C1197">
        <v>18</v>
      </c>
      <c r="D1197">
        <v>16</v>
      </c>
      <c r="E1197">
        <v>15</v>
      </c>
      <c r="F1197">
        <v>5</v>
      </c>
      <c r="O1197" t="s">
        <v>2</v>
      </c>
      <c r="P1197">
        <v>0</v>
      </c>
      <c r="Q1197">
        <v>33</v>
      </c>
      <c r="R1197">
        <v>21</v>
      </c>
    </row>
    <row r="1198" spans="1:18" x14ac:dyDescent="0.25">
      <c r="A1198" t="s">
        <v>3</v>
      </c>
      <c r="B1198">
        <v>0</v>
      </c>
      <c r="C1198">
        <v>18</v>
      </c>
      <c r="D1198">
        <v>17</v>
      </c>
      <c r="E1198">
        <v>15</v>
      </c>
      <c r="F1198">
        <v>5</v>
      </c>
      <c r="O1198" t="s">
        <v>3</v>
      </c>
      <c r="P1198">
        <v>0</v>
      </c>
      <c r="Q1198">
        <v>33</v>
      </c>
      <c r="R1198">
        <v>22</v>
      </c>
    </row>
    <row r="1199" spans="1:18" x14ac:dyDescent="0.25">
      <c r="A1199" t="s">
        <v>1</v>
      </c>
      <c r="B1199">
        <v>1</v>
      </c>
      <c r="C1199">
        <v>18</v>
      </c>
      <c r="D1199">
        <v>17</v>
      </c>
      <c r="E1199">
        <v>16</v>
      </c>
      <c r="F1199">
        <v>5</v>
      </c>
      <c r="O1199" t="s">
        <v>1</v>
      </c>
      <c r="P1199">
        <v>0</v>
      </c>
      <c r="Q1199">
        <v>34</v>
      </c>
      <c r="R1199">
        <v>22</v>
      </c>
    </row>
    <row r="1200" spans="1:18" x14ac:dyDescent="0.25">
      <c r="A1200" t="s">
        <v>0</v>
      </c>
      <c r="B1200">
        <v>0</v>
      </c>
      <c r="C1200">
        <v>18</v>
      </c>
      <c r="D1200">
        <v>16</v>
      </c>
      <c r="E1200">
        <v>16</v>
      </c>
      <c r="F1200">
        <v>5</v>
      </c>
      <c r="O1200" t="s">
        <v>0</v>
      </c>
      <c r="P1200">
        <v>0</v>
      </c>
      <c r="Q1200">
        <v>34</v>
      </c>
      <c r="R1200">
        <v>21</v>
      </c>
    </row>
    <row r="1201" spans="1:18" x14ac:dyDescent="0.25">
      <c r="A1201" t="s">
        <v>3</v>
      </c>
      <c r="B1201">
        <v>1</v>
      </c>
      <c r="C1201">
        <v>18</v>
      </c>
      <c r="D1201">
        <v>16</v>
      </c>
      <c r="E1201">
        <v>16</v>
      </c>
      <c r="F1201">
        <v>6</v>
      </c>
      <c r="O1201" t="s">
        <v>3</v>
      </c>
      <c r="P1201">
        <v>0</v>
      </c>
      <c r="Q1201">
        <v>34</v>
      </c>
      <c r="R1201">
        <v>22</v>
      </c>
    </row>
    <row r="1202" spans="1:18" x14ac:dyDescent="0.25">
      <c r="A1202" t="s">
        <v>1</v>
      </c>
      <c r="B1202">
        <v>0</v>
      </c>
      <c r="C1202">
        <v>19</v>
      </c>
      <c r="D1202">
        <v>16</v>
      </c>
      <c r="E1202">
        <v>16</v>
      </c>
      <c r="F1202">
        <v>6</v>
      </c>
      <c r="O1202" t="s">
        <v>1</v>
      </c>
      <c r="P1202">
        <v>0</v>
      </c>
      <c r="Q1202">
        <v>35</v>
      </c>
      <c r="R1202">
        <v>22</v>
      </c>
    </row>
    <row r="1203" spans="1:18" x14ac:dyDescent="0.25">
      <c r="A1203" t="s">
        <v>2</v>
      </c>
      <c r="B1203">
        <v>1</v>
      </c>
      <c r="C1203">
        <v>19</v>
      </c>
      <c r="D1203">
        <v>16</v>
      </c>
      <c r="E1203">
        <v>15</v>
      </c>
      <c r="F1203">
        <v>6</v>
      </c>
      <c r="O1203" t="s">
        <v>2</v>
      </c>
      <c r="P1203">
        <v>0</v>
      </c>
      <c r="Q1203">
        <v>34</v>
      </c>
      <c r="R1203">
        <v>22</v>
      </c>
    </row>
    <row r="1204" spans="1:18" x14ac:dyDescent="0.25">
      <c r="A1204" t="s">
        <v>1</v>
      </c>
      <c r="B1204">
        <v>0</v>
      </c>
      <c r="C1204">
        <v>20</v>
      </c>
      <c r="D1204">
        <v>16</v>
      </c>
      <c r="E1204">
        <v>15</v>
      </c>
      <c r="F1204">
        <v>6</v>
      </c>
      <c r="O1204" t="s">
        <v>1</v>
      </c>
      <c r="P1204">
        <v>0</v>
      </c>
      <c r="Q1204">
        <v>35</v>
      </c>
      <c r="R1204">
        <v>22</v>
      </c>
    </row>
    <row r="1205" spans="1:18" x14ac:dyDescent="0.25">
      <c r="A1205" t="s">
        <v>0</v>
      </c>
      <c r="B1205">
        <v>1</v>
      </c>
      <c r="C1205">
        <v>20</v>
      </c>
      <c r="D1205">
        <v>16</v>
      </c>
      <c r="E1205">
        <v>15</v>
      </c>
      <c r="F1205">
        <v>5</v>
      </c>
      <c r="O1205" t="s">
        <v>0</v>
      </c>
      <c r="P1205">
        <v>0</v>
      </c>
      <c r="Q1205">
        <v>35</v>
      </c>
      <c r="R1205">
        <v>21</v>
      </c>
    </row>
    <row r="1206" spans="1:18" x14ac:dyDescent="0.25">
      <c r="A1206" t="s">
        <v>2</v>
      </c>
      <c r="B1206">
        <v>0</v>
      </c>
      <c r="C1206">
        <v>19</v>
      </c>
      <c r="D1206">
        <v>16</v>
      </c>
      <c r="E1206">
        <v>15</v>
      </c>
      <c r="F1206">
        <v>5</v>
      </c>
      <c r="O1206" t="s">
        <v>2</v>
      </c>
      <c r="P1206">
        <v>0</v>
      </c>
      <c r="Q1206">
        <v>34</v>
      </c>
      <c r="R1206">
        <v>21</v>
      </c>
    </row>
    <row r="1207" spans="1:18" x14ac:dyDescent="0.25">
      <c r="A1207" t="s">
        <v>2</v>
      </c>
      <c r="B1207">
        <v>1</v>
      </c>
      <c r="C1207">
        <v>19</v>
      </c>
      <c r="D1207">
        <v>16</v>
      </c>
      <c r="E1207">
        <v>14</v>
      </c>
      <c r="F1207">
        <v>5</v>
      </c>
      <c r="O1207" t="s">
        <v>2</v>
      </c>
      <c r="P1207">
        <v>0</v>
      </c>
      <c r="Q1207">
        <v>33</v>
      </c>
      <c r="R1207">
        <v>21</v>
      </c>
    </row>
    <row r="1208" spans="1:18" x14ac:dyDescent="0.25">
      <c r="A1208" t="s">
        <v>1</v>
      </c>
      <c r="B1208">
        <v>0</v>
      </c>
      <c r="C1208">
        <v>20</v>
      </c>
      <c r="D1208">
        <v>16</v>
      </c>
      <c r="E1208">
        <v>14</v>
      </c>
      <c r="F1208">
        <v>5</v>
      </c>
      <c r="O1208" t="s">
        <v>1</v>
      </c>
      <c r="P1208">
        <v>0</v>
      </c>
      <c r="Q1208">
        <v>34</v>
      </c>
      <c r="R1208">
        <v>21</v>
      </c>
    </row>
    <row r="1209" spans="1:18" x14ac:dyDescent="0.25">
      <c r="A1209" t="s">
        <v>0</v>
      </c>
      <c r="B1209">
        <v>1</v>
      </c>
      <c r="C1209">
        <v>20</v>
      </c>
      <c r="D1209">
        <v>16</v>
      </c>
      <c r="E1209">
        <v>14</v>
      </c>
      <c r="F1209">
        <v>4</v>
      </c>
      <c r="O1209" t="s">
        <v>0</v>
      </c>
      <c r="P1209">
        <v>0</v>
      </c>
      <c r="Q1209">
        <v>34</v>
      </c>
      <c r="R1209">
        <v>20</v>
      </c>
    </row>
    <row r="1210" spans="1:18" x14ac:dyDescent="0.25">
      <c r="A1210" t="s">
        <v>1</v>
      </c>
      <c r="B1210">
        <v>0</v>
      </c>
      <c r="C1210">
        <v>21</v>
      </c>
      <c r="D1210">
        <v>16</v>
      </c>
      <c r="E1210">
        <v>14</v>
      </c>
      <c r="F1210">
        <v>4</v>
      </c>
      <c r="O1210" t="s">
        <v>1</v>
      </c>
      <c r="P1210">
        <v>0</v>
      </c>
      <c r="Q1210">
        <v>35</v>
      </c>
      <c r="R1210">
        <v>20</v>
      </c>
    </row>
    <row r="1211" spans="1:18" x14ac:dyDescent="0.25">
      <c r="A1211" t="s">
        <v>3</v>
      </c>
      <c r="B1211">
        <v>1</v>
      </c>
      <c r="C1211">
        <v>21</v>
      </c>
      <c r="D1211">
        <v>16</v>
      </c>
      <c r="E1211">
        <v>14</v>
      </c>
      <c r="F1211">
        <v>5</v>
      </c>
      <c r="O1211" t="s">
        <v>3</v>
      </c>
      <c r="P1211">
        <v>0</v>
      </c>
      <c r="Q1211">
        <v>35</v>
      </c>
      <c r="R1211">
        <v>21</v>
      </c>
    </row>
    <row r="1212" spans="1:18" x14ac:dyDescent="0.25">
      <c r="A1212" t="s">
        <v>3</v>
      </c>
      <c r="B1212">
        <v>0</v>
      </c>
      <c r="C1212">
        <v>21</v>
      </c>
      <c r="D1212">
        <v>17</v>
      </c>
      <c r="E1212">
        <v>14</v>
      </c>
      <c r="F1212">
        <v>5</v>
      </c>
      <c r="O1212" t="s">
        <v>3</v>
      </c>
      <c r="P1212">
        <v>0</v>
      </c>
      <c r="Q1212">
        <v>35</v>
      </c>
      <c r="R1212">
        <v>22</v>
      </c>
    </row>
    <row r="1213" spans="1:18" x14ac:dyDescent="0.25">
      <c r="A1213" t="s">
        <v>0</v>
      </c>
      <c r="B1213">
        <v>1</v>
      </c>
      <c r="C1213">
        <v>21</v>
      </c>
      <c r="D1213">
        <v>17</v>
      </c>
      <c r="E1213">
        <v>14</v>
      </c>
      <c r="F1213">
        <v>4</v>
      </c>
      <c r="O1213" t="s">
        <v>0</v>
      </c>
      <c r="P1213">
        <v>0</v>
      </c>
      <c r="Q1213">
        <v>35</v>
      </c>
      <c r="R1213">
        <v>21</v>
      </c>
    </row>
    <row r="1214" spans="1:18" x14ac:dyDescent="0.25">
      <c r="A1214" t="s">
        <v>1</v>
      </c>
      <c r="B1214">
        <v>0</v>
      </c>
      <c r="C1214">
        <v>22</v>
      </c>
      <c r="D1214">
        <v>17</v>
      </c>
      <c r="E1214">
        <v>14</v>
      </c>
      <c r="F1214">
        <v>4</v>
      </c>
      <c r="O1214" t="s">
        <v>1</v>
      </c>
      <c r="P1214">
        <v>0</v>
      </c>
      <c r="Q1214">
        <v>36</v>
      </c>
      <c r="R1214">
        <v>21</v>
      </c>
    </row>
    <row r="1215" spans="1:18" x14ac:dyDescent="0.25">
      <c r="A1215" t="s">
        <v>2</v>
      </c>
      <c r="B1215">
        <v>1</v>
      </c>
      <c r="C1215">
        <v>22</v>
      </c>
      <c r="D1215">
        <v>17</v>
      </c>
      <c r="E1215">
        <v>13</v>
      </c>
      <c r="F1215">
        <v>4</v>
      </c>
      <c r="O1215" t="s">
        <v>2</v>
      </c>
      <c r="P1215">
        <v>0</v>
      </c>
      <c r="Q1215">
        <v>35</v>
      </c>
      <c r="R1215">
        <v>21</v>
      </c>
    </row>
    <row r="1216" spans="1:18" x14ac:dyDescent="0.25">
      <c r="A1216" t="s">
        <v>2</v>
      </c>
      <c r="B1216">
        <v>0</v>
      </c>
      <c r="C1216">
        <v>21</v>
      </c>
      <c r="D1216">
        <v>17</v>
      </c>
      <c r="E1216">
        <v>13</v>
      </c>
      <c r="F1216">
        <v>4</v>
      </c>
      <c r="O1216" t="s">
        <v>2</v>
      </c>
      <c r="P1216">
        <v>0</v>
      </c>
      <c r="Q1216">
        <v>34</v>
      </c>
      <c r="R1216">
        <v>21</v>
      </c>
    </row>
    <row r="1217" spans="1:18" x14ac:dyDescent="0.25">
      <c r="A1217" t="s">
        <v>2</v>
      </c>
      <c r="B1217">
        <v>1</v>
      </c>
      <c r="C1217">
        <v>21</v>
      </c>
      <c r="D1217">
        <v>17</v>
      </c>
      <c r="E1217">
        <v>12</v>
      </c>
      <c r="F1217">
        <v>4</v>
      </c>
      <c r="O1217" t="s">
        <v>2</v>
      </c>
      <c r="P1217">
        <v>0</v>
      </c>
      <c r="Q1217">
        <v>33</v>
      </c>
      <c r="R1217">
        <v>21</v>
      </c>
    </row>
    <row r="1218" spans="1:18" x14ac:dyDescent="0.25">
      <c r="A1218" t="s">
        <v>2</v>
      </c>
      <c r="B1218">
        <v>0</v>
      </c>
      <c r="C1218">
        <v>20</v>
      </c>
      <c r="D1218">
        <v>17</v>
      </c>
      <c r="E1218">
        <v>12</v>
      </c>
      <c r="F1218">
        <v>4</v>
      </c>
      <c r="O1218" t="s">
        <v>2</v>
      </c>
      <c r="P1218">
        <v>0</v>
      </c>
      <c r="Q1218">
        <v>32</v>
      </c>
      <c r="R1218">
        <v>21</v>
      </c>
    </row>
    <row r="1219" spans="1:18" x14ac:dyDescent="0.25">
      <c r="A1219" t="s">
        <v>1</v>
      </c>
      <c r="B1219">
        <v>1</v>
      </c>
      <c r="C1219">
        <v>20</v>
      </c>
      <c r="D1219">
        <v>17</v>
      </c>
      <c r="E1219">
        <v>13</v>
      </c>
      <c r="F1219">
        <v>4</v>
      </c>
      <c r="O1219" t="s">
        <v>1</v>
      </c>
      <c r="P1219">
        <v>0</v>
      </c>
      <c r="Q1219">
        <v>33</v>
      </c>
      <c r="R1219">
        <v>21</v>
      </c>
    </row>
    <row r="1220" spans="1:18" x14ac:dyDescent="0.25">
      <c r="A1220" t="s">
        <v>2</v>
      </c>
      <c r="B1220">
        <v>0</v>
      </c>
      <c r="C1220">
        <v>19</v>
      </c>
      <c r="D1220">
        <v>17</v>
      </c>
      <c r="E1220">
        <v>13</v>
      </c>
      <c r="F1220">
        <v>4</v>
      </c>
      <c r="O1220" t="s">
        <v>2</v>
      </c>
      <c r="P1220">
        <v>0</v>
      </c>
      <c r="Q1220">
        <v>32</v>
      </c>
      <c r="R1220">
        <v>21</v>
      </c>
    </row>
    <row r="1221" spans="1:18" x14ac:dyDescent="0.25">
      <c r="A1221" t="s">
        <v>3</v>
      </c>
      <c r="B1221">
        <v>1</v>
      </c>
      <c r="C1221">
        <v>19</v>
      </c>
      <c r="D1221">
        <v>17</v>
      </c>
      <c r="E1221">
        <v>13</v>
      </c>
      <c r="F1221">
        <v>5</v>
      </c>
      <c r="O1221" t="s">
        <v>3</v>
      </c>
      <c r="P1221">
        <v>0</v>
      </c>
      <c r="Q1221">
        <v>32</v>
      </c>
      <c r="R1221">
        <v>22</v>
      </c>
    </row>
    <row r="1222" spans="1:18" x14ac:dyDescent="0.25">
      <c r="A1222" t="s">
        <v>0</v>
      </c>
      <c r="B1222">
        <v>0</v>
      </c>
      <c r="C1222">
        <v>19</v>
      </c>
      <c r="D1222">
        <v>16</v>
      </c>
      <c r="E1222">
        <v>13</v>
      </c>
      <c r="F1222">
        <v>5</v>
      </c>
      <c r="O1222" t="s">
        <v>0</v>
      </c>
      <c r="P1222">
        <v>0</v>
      </c>
      <c r="Q1222">
        <v>32</v>
      </c>
      <c r="R1222">
        <v>21</v>
      </c>
    </row>
    <row r="1223" spans="1:18" x14ac:dyDescent="0.25">
      <c r="A1223" t="s">
        <v>3</v>
      </c>
      <c r="B1223">
        <v>1</v>
      </c>
      <c r="C1223">
        <v>19</v>
      </c>
      <c r="D1223">
        <v>16</v>
      </c>
      <c r="E1223">
        <v>13</v>
      </c>
      <c r="F1223">
        <v>6</v>
      </c>
      <c r="O1223" t="s">
        <v>3</v>
      </c>
      <c r="P1223">
        <v>0</v>
      </c>
      <c r="Q1223">
        <v>32</v>
      </c>
      <c r="R1223">
        <v>22</v>
      </c>
    </row>
    <row r="1224" spans="1:18" x14ac:dyDescent="0.25">
      <c r="A1224" t="s">
        <v>0</v>
      </c>
      <c r="B1224">
        <v>0</v>
      </c>
      <c r="C1224">
        <v>19</v>
      </c>
      <c r="D1224">
        <v>15</v>
      </c>
      <c r="E1224">
        <v>13</v>
      </c>
      <c r="F1224">
        <v>6</v>
      </c>
      <c r="O1224" t="s">
        <v>0</v>
      </c>
      <c r="P1224">
        <v>0</v>
      </c>
      <c r="Q1224">
        <v>32</v>
      </c>
      <c r="R1224">
        <v>21</v>
      </c>
    </row>
    <row r="1225" spans="1:18" x14ac:dyDescent="0.25">
      <c r="A1225" t="s">
        <v>1</v>
      </c>
      <c r="B1225">
        <v>1</v>
      </c>
      <c r="C1225">
        <v>19</v>
      </c>
      <c r="D1225">
        <v>15</v>
      </c>
      <c r="E1225">
        <v>14</v>
      </c>
      <c r="F1225">
        <v>6</v>
      </c>
      <c r="O1225" t="s">
        <v>1</v>
      </c>
      <c r="P1225">
        <v>0</v>
      </c>
      <c r="Q1225">
        <v>33</v>
      </c>
      <c r="R1225">
        <v>21</v>
      </c>
    </row>
    <row r="1226" spans="1:18" x14ac:dyDescent="0.25">
      <c r="A1226" t="s">
        <v>1</v>
      </c>
      <c r="B1226">
        <v>0</v>
      </c>
      <c r="C1226">
        <v>20</v>
      </c>
      <c r="D1226">
        <v>15</v>
      </c>
      <c r="E1226">
        <v>14</v>
      </c>
      <c r="F1226">
        <v>6</v>
      </c>
      <c r="O1226" t="s">
        <v>1</v>
      </c>
      <c r="P1226">
        <v>0</v>
      </c>
      <c r="Q1226">
        <v>34</v>
      </c>
      <c r="R1226">
        <v>21</v>
      </c>
    </row>
    <row r="1227" spans="1:18" x14ac:dyDescent="0.25">
      <c r="A1227" t="s">
        <v>3</v>
      </c>
      <c r="B1227">
        <v>1</v>
      </c>
      <c r="C1227">
        <v>20</v>
      </c>
      <c r="D1227">
        <v>15</v>
      </c>
      <c r="E1227">
        <v>14</v>
      </c>
      <c r="F1227">
        <v>7</v>
      </c>
      <c r="O1227" t="s">
        <v>3</v>
      </c>
      <c r="P1227">
        <v>0</v>
      </c>
      <c r="Q1227">
        <v>34</v>
      </c>
      <c r="R1227">
        <v>22</v>
      </c>
    </row>
    <row r="1228" spans="1:18" x14ac:dyDescent="0.25">
      <c r="A1228" t="s">
        <v>2</v>
      </c>
      <c r="B1228">
        <v>0</v>
      </c>
      <c r="C1228">
        <v>19</v>
      </c>
      <c r="D1228">
        <v>15</v>
      </c>
      <c r="E1228">
        <v>14</v>
      </c>
      <c r="F1228">
        <v>7</v>
      </c>
      <c r="O1228" t="s">
        <v>2</v>
      </c>
      <c r="P1228">
        <v>0</v>
      </c>
      <c r="Q1228">
        <v>33</v>
      </c>
      <c r="R1228">
        <v>22</v>
      </c>
    </row>
    <row r="1229" spans="1:18" x14ac:dyDescent="0.25">
      <c r="A1229" t="s">
        <v>1</v>
      </c>
      <c r="B1229">
        <v>1</v>
      </c>
      <c r="C1229">
        <v>19</v>
      </c>
      <c r="D1229">
        <v>15</v>
      </c>
      <c r="E1229">
        <v>15</v>
      </c>
      <c r="F1229">
        <v>7</v>
      </c>
      <c r="O1229" t="s">
        <v>1</v>
      </c>
      <c r="P1229">
        <v>0</v>
      </c>
      <c r="Q1229">
        <v>34</v>
      </c>
      <c r="R1229">
        <v>22</v>
      </c>
    </row>
    <row r="1230" spans="1:18" x14ac:dyDescent="0.25">
      <c r="A1230" t="s">
        <v>3</v>
      </c>
      <c r="B1230">
        <v>0</v>
      </c>
      <c r="C1230">
        <v>19</v>
      </c>
      <c r="D1230">
        <v>16</v>
      </c>
      <c r="E1230">
        <v>15</v>
      </c>
      <c r="F1230">
        <v>7</v>
      </c>
      <c r="O1230" t="s">
        <v>3</v>
      </c>
      <c r="P1230">
        <v>0</v>
      </c>
      <c r="Q1230">
        <v>34</v>
      </c>
      <c r="R1230">
        <v>23</v>
      </c>
    </row>
    <row r="1231" spans="1:18" x14ac:dyDescent="0.25">
      <c r="A1231" t="s">
        <v>2</v>
      </c>
      <c r="B1231">
        <v>1</v>
      </c>
      <c r="C1231">
        <v>19</v>
      </c>
      <c r="D1231">
        <v>16</v>
      </c>
      <c r="E1231">
        <v>14</v>
      </c>
      <c r="F1231">
        <v>7</v>
      </c>
      <c r="O1231" t="s">
        <v>2</v>
      </c>
      <c r="P1231">
        <v>0</v>
      </c>
      <c r="Q1231">
        <v>33</v>
      </c>
      <c r="R1231">
        <v>23</v>
      </c>
    </row>
    <row r="1232" spans="1:18" x14ac:dyDescent="0.25">
      <c r="A1232" t="s">
        <v>2</v>
      </c>
      <c r="B1232">
        <v>0</v>
      </c>
      <c r="C1232">
        <v>18</v>
      </c>
      <c r="D1232">
        <v>16</v>
      </c>
      <c r="E1232">
        <v>14</v>
      </c>
      <c r="F1232">
        <v>7</v>
      </c>
      <c r="O1232" t="s">
        <v>2</v>
      </c>
      <c r="P1232">
        <v>0</v>
      </c>
      <c r="Q1232">
        <v>32</v>
      </c>
      <c r="R1232">
        <v>23</v>
      </c>
    </row>
    <row r="1233" spans="1:18" x14ac:dyDescent="0.25">
      <c r="A1233" t="s">
        <v>1</v>
      </c>
      <c r="B1233">
        <v>1</v>
      </c>
      <c r="C1233">
        <v>18</v>
      </c>
      <c r="D1233">
        <v>16</v>
      </c>
      <c r="E1233">
        <v>15</v>
      </c>
      <c r="F1233">
        <v>7</v>
      </c>
      <c r="O1233" t="s">
        <v>1</v>
      </c>
      <c r="P1233">
        <v>0</v>
      </c>
      <c r="Q1233">
        <v>33</v>
      </c>
      <c r="R1233">
        <v>23</v>
      </c>
    </row>
    <row r="1234" spans="1:18" x14ac:dyDescent="0.25">
      <c r="A1234" t="s">
        <v>3</v>
      </c>
      <c r="B1234">
        <v>0</v>
      </c>
      <c r="C1234">
        <v>18</v>
      </c>
      <c r="D1234">
        <v>17</v>
      </c>
      <c r="E1234">
        <v>15</v>
      </c>
      <c r="F1234">
        <v>7</v>
      </c>
      <c r="O1234" t="s">
        <v>3</v>
      </c>
      <c r="P1234">
        <v>0</v>
      </c>
      <c r="Q1234">
        <v>33</v>
      </c>
      <c r="R1234">
        <v>24</v>
      </c>
    </row>
    <row r="1235" spans="1:18" x14ac:dyDescent="0.25">
      <c r="A1235" t="s">
        <v>2</v>
      </c>
      <c r="B1235">
        <v>1</v>
      </c>
      <c r="C1235">
        <v>18</v>
      </c>
      <c r="D1235">
        <v>17</v>
      </c>
      <c r="E1235">
        <v>14</v>
      </c>
      <c r="F1235">
        <v>7</v>
      </c>
      <c r="O1235" t="s">
        <v>2</v>
      </c>
      <c r="P1235">
        <v>0</v>
      </c>
      <c r="Q1235">
        <v>32</v>
      </c>
      <c r="R1235">
        <v>24</v>
      </c>
    </row>
    <row r="1236" spans="1:18" x14ac:dyDescent="0.25">
      <c r="A1236" t="s">
        <v>0</v>
      </c>
      <c r="B1236">
        <v>0</v>
      </c>
      <c r="C1236">
        <v>18</v>
      </c>
      <c r="D1236">
        <v>16</v>
      </c>
      <c r="E1236">
        <v>14</v>
      </c>
      <c r="F1236">
        <v>7</v>
      </c>
      <c r="O1236" t="s">
        <v>0</v>
      </c>
      <c r="P1236">
        <v>0</v>
      </c>
      <c r="Q1236">
        <v>32</v>
      </c>
      <c r="R1236">
        <v>23</v>
      </c>
    </row>
    <row r="1237" spans="1:18" x14ac:dyDescent="0.25">
      <c r="A1237" t="s">
        <v>2</v>
      </c>
      <c r="B1237">
        <v>1</v>
      </c>
      <c r="C1237">
        <v>18</v>
      </c>
      <c r="D1237">
        <v>16</v>
      </c>
      <c r="E1237">
        <v>13</v>
      </c>
      <c r="F1237">
        <v>7</v>
      </c>
      <c r="O1237" t="s">
        <v>2</v>
      </c>
      <c r="P1237">
        <v>0</v>
      </c>
      <c r="Q1237">
        <v>31</v>
      </c>
      <c r="R1237">
        <v>23</v>
      </c>
    </row>
    <row r="1238" spans="1:18" x14ac:dyDescent="0.25">
      <c r="A1238" t="s">
        <v>2</v>
      </c>
      <c r="B1238">
        <v>0</v>
      </c>
      <c r="C1238">
        <v>17</v>
      </c>
      <c r="D1238">
        <v>16</v>
      </c>
      <c r="E1238">
        <v>13</v>
      </c>
      <c r="F1238">
        <v>7</v>
      </c>
      <c r="O1238" t="s">
        <v>2</v>
      </c>
      <c r="P1238">
        <v>0</v>
      </c>
      <c r="Q1238">
        <v>30</v>
      </c>
      <c r="R1238">
        <v>23</v>
      </c>
    </row>
    <row r="1239" spans="1:18" x14ac:dyDescent="0.25">
      <c r="A1239" t="s">
        <v>1</v>
      </c>
      <c r="B1239">
        <v>1</v>
      </c>
      <c r="C1239">
        <v>17</v>
      </c>
      <c r="D1239">
        <v>16</v>
      </c>
      <c r="E1239">
        <v>14</v>
      </c>
      <c r="F1239">
        <v>7</v>
      </c>
      <c r="O1239" t="s">
        <v>1</v>
      </c>
      <c r="P1239">
        <v>0</v>
      </c>
      <c r="Q1239">
        <v>31</v>
      </c>
      <c r="R1239">
        <v>23</v>
      </c>
    </row>
    <row r="1240" spans="1:18" x14ac:dyDescent="0.25">
      <c r="A1240" t="s">
        <v>1</v>
      </c>
      <c r="B1240">
        <v>0</v>
      </c>
      <c r="C1240">
        <v>18</v>
      </c>
      <c r="D1240">
        <v>16</v>
      </c>
      <c r="E1240">
        <v>14</v>
      </c>
      <c r="F1240">
        <v>7</v>
      </c>
      <c r="O1240" t="s">
        <v>1</v>
      </c>
      <c r="P1240">
        <v>0</v>
      </c>
      <c r="Q1240">
        <v>32</v>
      </c>
      <c r="R1240">
        <v>23</v>
      </c>
    </row>
    <row r="1241" spans="1:18" x14ac:dyDescent="0.25">
      <c r="A1241" t="s">
        <v>0</v>
      </c>
      <c r="B1241">
        <v>1</v>
      </c>
      <c r="C1241">
        <v>18</v>
      </c>
      <c r="D1241">
        <v>16</v>
      </c>
      <c r="E1241">
        <v>14</v>
      </c>
      <c r="F1241">
        <v>6</v>
      </c>
      <c r="O1241" t="s">
        <v>0</v>
      </c>
      <c r="P1241">
        <v>0</v>
      </c>
      <c r="Q1241">
        <v>32</v>
      </c>
      <c r="R1241">
        <v>22</v>
      </c>
    </row>
    <row r="1242" spans="1:18" x14ac:dyDescent="0.25">
      <c r="A1242" t="s">
        <v>2</v>
      </c>
      <c r="B1242">
        <v>0</v>
      </c>
      <c r="C1242">
        <v>17</v>
      </c>
      <c r="D1242">
        <v>16</v>
      </c>
      <c r="E1242">
        <v>14</v>
      </c>
      <c r="F1242">
        <v>6</v>
      </c>
      <c r="O1242" t="s">
        <v>2</v>
      </c>
      <c r="P1242">
        <v>0</v>
      </c>
      <c r="Q1242">
        <v>31</v>
      </c>
      <c r="R1242">
        <v>22</v>
      </c>
    </row>
    <row r="1243" spans="1:18" x14ac:dyDescent="0.25">
      <c r="A1243" t="s">
        <v>2</v>
      </c>
      <c r="B1243">
        <v>1</v>
      </c>
      <c r="C1243">
        <v>17</v>
      </c>
      <c r="D1243">
        <v>16</v>
      </c>
      <c r="E1243">
        <v>13</v>
      </c>
      <c r="F1243">
        <v>6</v>
      </c>
      <c r="O1243" t="s">
        <v>2</v>
      </c>
      <c r="P1243">
        <v>0</v>
      </c>
      <c r="Q1243">
        <v>30</v>
      </c>
      <c r="R1243">
        <v>22</v>
      </c>
    </row>
    <row r="1244" spans="1:18" x14ac:dyDescent="0.25">
      <c r="A1244" t="s">
        <v>1</v>
      </c>
      <c r="B1244">
        <v>0</v>
      </c>
      <c r="C1244">
        <v>18</v>
      </c>
      <c r="D1244">
        <v>16</v>
      </c>
      <c r="E1244">
        <v>13</v>
      </c>
      <c r="F1244">
        <v>6</v>
      </c>
      <c r="O1244" t="s">
        <v>1</v>
      </c>
      <c r="P1244">
        <v>0</v>
      </c>
      <c r="Q1244">
        <v>31</v>
      </c>
      <c r="R1244">
        <v>22</v>
      </c>
    </row>
    <row r="1245" spans="1:18" x14ac:dyDescent="0.25">
      <c r="A1245" t="s">
        <v>1</v>
      </c>
      <c r="B1245">
        <v>1</v>
      </c>
      <c r="C1245">
        <v>18</v>
      </c>
      <c r="D1245">
        <v>16</v>
      </c>
      <c r="E1245">
        <v>14</v>
      </c>
      <c r="F1245">
        <v>6</v>
      </c>
      <c r="O1245" t="s">
        <v>1</v>
      </c>
      <c r="P1245">
        <v>0</v>
      </c>
      <c r="Q1245">
        <v>32</v>
      </c>
      <c r="R1245">
        <v>22</v>
      </c>
    </row>
    <row r="1246" spans="1:18" x14ac:dyDescent="0.25">
      <c r="A1246" t="s">
        <v>2</v>
      </c>
      <c r="B1246">
        <v>0</v>
      </c>
      <c r="C1246">
        <v>17</v>
      </c>
      <c r="D1246">
        <v>16</v>
      </c>
      <c r="E1246">
        <v>14</v>
      </c>
      <c r="F1246">
        <v>6</v>
      </c>
      <c r="O1246" t="s">
        <v>2</v>
      </c>
      <c r="P1246">
        <v>0</v>
      </c>
      <c r="Q1246">
        <v>31</v>
      </c>
      <c r="R1246">
        <v>22</v>
      </c>
    </row>
    <row r="1247" spans="1:18" x14ac:dyDescent="0.25">
      <c r="A1247" t="s">
        <v>3</v>
      </c>
      <c r="B1247">
        <v>1</v>
      </c>
      <c r="C1247">
        <v>17</v>
      </c>
      <c r="D1247">
        <v>16</v>
      </c>
      <c r="E1247">
        <v>14</v>
      </c>
      <c r="F1247">
        <v>7</v>
      </c>
      <c r="O1247" t="s">
        <v>3</v>
      </c>
      <c r="P1247">
        <v>0</v>
      </c>
      <c r="Q1247">
        <v>31</v>
      </c>
      <c r="R1247">
        <v>23</v>
      </c>
    </row>
    <row r="1248" spans="1:18" x14ac:dyDescent="0.25">
      <c r="A1248" t="s">
        <v>2</v>
      </c>
      <c r="B1248">
        <v>0</v>
      </c>
      <c r="C1248">
        <v>16</v>
      </c>
      <c r="D1248">
        <v>16</v>
      </c>
      <c r="E1248">
        <v>14</v>
      </c>
      <c r="F1248">
        <v>7</v>
      </c>
      <c r="O1248" t="s">
        <v>2</v>
      </c>
      <c r="P1248">
        <v>0</v>
      </c>
      <c r="Q1248">
        <v>30</v>
      </c>
      <c r="R1248">
        <v>23</v>
      </c>
    </row>
    <row r="1249" spans="1:18" x14ac:dyDescent="0.25">
      <c r="A1249" t="s">
        <v>2</v>
      </c>
      <c r="B1249">
        <v>1</v>
      </c>
      <c r="C1249">
        <v>16</v>
      </c>
      <c r="D1249">
        <v>16</v>
      </c>
      <c r="E1249">
        <v>13</v>
      </c>
      <c r="F1249">
        <v>7</v>
      </c>
      <c r="O1249" t="s">
        <v>2</v>
      </c>
      <c r="P1249">
        <v>0</v>
      </c>
      <c r="Q1249">
        <v>29</v>
      </c>
      <c r="R1249">
        <v>23</v>
      </c>
    </row>
    <row r="1250" spans="1:18" x14ac:dyDescent="0.25">
      <c r="A1250" t="s">
        <v>2</v>
      </c>
      <c r="B1250">
        <v>0</v>
      </c>
      <c r="C1250">
        <v>15</v>
      </c>
      <c r="D1250">
        <v>16</v>
      </c>
      <c r="E1250">
        <v>13</v>
      </c>
      <c r="F1250">
        <v>7</v>
      </c>
      <c r="O1250" t="s">
        <v>2</v>
      </c>
      <c r="P1250">
        <v>0</v>
      </c>
      <c r="Q1250">
        <v>28</v>
      </c>
      <c r="R1250">
        <v>23</v>
      </c>
    </row>
    <row r="1251" spans="1:18" x14ac:dyDescent="0.25">
      <c r="A1251" t="s">
        <v>2</v>
      </c>
      <c r="B1251">
        <v>1</v>
      </c>
      <c r="C1251">
        <v>15</v>
      </c>
      <c r="D1251">
        <v>16</v>
      </c>
      <c r="E1251">
        <v>12</v>
      </c>
      <c r="F1251">
        <v>7</v>
      </c>
      <c r="O1251" t="s">
        <v>2</v>
      </c>
      <c r="P1251">
        <v>0</v>
      </c>
      <c r="Q1251">
        <v>27</v>
      </c>
      <c r="R1251">
        <v>23</v>
      </c>
    </row>
    <row r="1252" spans="1:18" x14ac:dyDescent="0.25">
      <c r="A1252" t="s">
        <v>3</v>
      </c>
      <c r="B1252">
        <v>0</v>
      </c>
      <c r="C1252">
        <v>15</v>
      </c>
      <c r="D1252">
        <v>17</v>
      </c>
      <c r="E1252">
        <v>12</v>
      </c>
      <c r="F1252">
        <v>7</v>
      </c>
      <c r="O1252" t="s">
        <v>3</v>
      </c>
      <c r="P1252">
        <v>0</v>
      </c>
      <c r="Q1252">
        <v>27</v>
      </c>
      <c r="R1252">
        <v>24</v>
      </c>
    </row>
    <row r="1253" spans="1:18" x14ac:dyDescent="0.25">
      <c r="A1253" t="s">
        <v>0</v>
      </c>
      <c r="B1253">
        <v>1</v>
      </c>
      <c r="C1253">
        <v>15</v>
      </c>
      <c r="D1253">
        <v>17</v>
      </c>
      <c r="E1253">
        <v>12</v>
      </c>
      <c r="F1253">
        <v>6</v>
      </c>
      <c r="O1253" t="s">
        <v>0</v>
      </c>
      <c r="P1253">
        <v>0</v>
      </c>
      <c r="Q1253">
        <v>27</v>
      </c>
      <c r="R1253">
        <v>23</v>
      </c>
    </row>
    <row r="1254" spans="1:18" x14ac:dyDescent="0.25">
      <c r="A1254" t="s">
        <v>1</v>
      </c>
      <c r="B1254">
        <v>0</v>
      </c>
      <c r="C1254">
        <v>16</v>
      </c>
      <c r="D1254">
        <v>17</v>
      </c>
      <c r="E1254">
        <v>12</v>
      </c>
      <c r="F1254">
        <v>6</v>
      </c>
      <c r="O1254" t="s">
        <v>1</v>
      </c>
      <c r="P1254">
        <v>0</v>
      </c>
      <c r="Q1254">
        <v>28</v>
      </c>
      <c r="R1254">
        <v>23</v>
      </c>
    </row>
    <row r="1255" spans="1:18" x14ac:dyDescent="0.25">
      <c r="A1255" t="s">
        <v>3</v>
      </c>
      <c r="B1255">
        <v>1</v>
      </c>
      <c r="C1255">
        <v>16</v>
      </c>
      <c r="D1255">
        <v>17</v>
      </c>
      <c r="E1255">
        <v>12</v>
      </c>
      <c r="F1255">
        <v>7</v>
      </c>
      <c r="O1255" t="s">
        <v>3</v>
      </c>
      <c r="P1255">
        <v>0</v>
      </c>
      <c r="Q1255">
        <v>28</v>
      </c>
      <c r="R1255">
        <v>24</v>
      </c>
    </row>
    <row r="1256" spans="1:18" x14ac:dyDescent="0.25">
      <c r="A1256" t="s">
        <v>2</v>
      </c>
      <c r="B1256">
        <v>0</v>
      </c>
      <c r="C1256">
        <v>15</v>
      </c>
      <c r="D1256">
        <v>17</v>
      </c>
      <c r="E1256">
        <v>12</v>
      </c>
      <c r="F1256">
        <v>7</v>
      </c>
      <c r="O1256" t="s">
        <v>2</v>
      </c>
      <c r="P1256">
        <v>0</v>
      </c>
      <c r="Q1256">
        <v>27</v>
      </c>
      <c r="R1256">
        <v>24</v>
      </c>
    </row>
    <row r="1257" spans="1:18" x14ac:dyDescent="0.25">
      <c r="A1257" t="s">
        <v>3</v>
      </c>
      <c r="B1257">
        <v>1</v>
      </c>
      <c r="C1257">
        <v>15</v>
      </c>
      <c r="D1257">
        <v>17</v>
      </c>
      <c r="E1257">
        <v>12</v>
      </c>
      <c r="F1257">
        <v>8</v>
      </c>
      <c r="O1257" t="s">
        <v>3</v>
      </c>
      <c r="P1257">
        <v>0</v>
      </c>
      <c r="Q1257">
        <v>27</v>
      </c>
      <c r="R1257">
        <v>25</v>
      </c>
    </row>
    <row r="1258" spans="1:18" x14ac:dyDescent="0.25">
      <c r="A1258" t="s">
        <v>0</v>
      </c>
      <c r="B1258">
        <v>0</v>
      </c>
      <c r="C1258">
        <v>15</v>
      </c>
      <c r="D1258">
        <v>16</v>
      </c>
      <c r="E1258">
        <v>12</v>
      </c>
      <c r="F1258">
        <v>8</v>
      </c>
      <c r="O1258" t="s">
        <v>0</v>
      </c>
      <c r="P1258">
        <v>0</v>
      </c>
      <c r="Q1258">
        <v>27</v>
      </c>
      <c r="R1258">
        <v>24</v>
      </c>
    </row>
    <row r="1259" spans="1:18" x14ac:dyDescent="0.25">
      <c r="A1259" t="s">
        <v>1</v>
      </c>
      <c r="B1259">
        <v>1</v>
      </c>
      <c r="C1259">
        <v>15</v>
      </c>
      <c r="D1259">
        <v>16</v>
      </c>
      <c r="E1259">
        <v>13</v>
      </c>
      <c r="F1259">
        <v>8</v>
      </c>
      <c r="O1259" t="s">
        <v>1</v>
      </c>
      <c r="P1259">
        <v>0</v>
      </c>
      <c r="Q1259">
        <v>28</v>
      </c>
      <c r="R1259">
        <v>24</v>
      </c>
    </row>
    <row r="1260" spans="1:18" x14ac:dyDescent="0.25">
      <c r="A1260" t="s">
        <v>0</v>
      </c>
      <c r="B1260">
        <v>0</v>
      </c>
      <c r="C1260">
        <v>15</v>
      </c>
      <c r="D1260">
        <v>15</v>
      </c>
      <c r="E1260">
        <v>13</v>
      </c>
      <c r="F1260">
        <v>8</v>
      </c>
      <c r="O1260" t="s">
        <v>0</v>
      </c>
      <c r="P1260">
        <v>0</v>
      </c>
      <c r="Q1260">
        <v>28</v>
      </c>
      <c r="R1260">
        <v>23</v>
      </c>
    </row>
    <row r="1261" spans="1:18" x14ac:dyDescent="0.25">
      <c r="A1261" t="s">
        <v>1</v>
      </c>
      <c r="B1261">
        <v>1</v>
      </c>
      <c r="C1261">
        <v>15</v>
      </c>
      <c r="D1261">
        <v>15</v>
      </c>
      <c r="E1261">
        <v>14</v>
      </c>
      <c r="F1261">
        <v>8</v>
      </c>
      <c r="O1261" t="s">
        <v>1</v>
      </c>
      <c r="P1261">
        <v>0</v>
      </c>
      <c r="Q1261">
        <v>29</v>
      </c>
      <c r="R1261">
        <v>23</v>
      </c>
    </row>
    <row r="1262" spans="1:18" x14ac:dyDescent="0.25">
      <c r="A1262" t="s">
        <v>0</v>
      </c>
      <c r="B1262">
        <v>0</v>
      </c>
      <c r="C1262">
        <v>15</v>
      </c>
      <c r="D1262">
        <v>14</v>
      </c>
      <c r="E1262">
        <v>14</v>
      </c>
      <c r="F1262">
        <v>8</v>
      </c>
      <c r="O1262" t="s">
        <v>0</v>
      </c>
      <c r="P1262">
        <v>0</v>
      </c>
      <c r="Q1262">
        <v>29</v>
      </c>
      <c r="R1262">
        <v>22</v>
      </c>
    </row>
    <row r="1263" spans="1:18" x14ac:dyDescent="0.25">
      <c r="A1263" t="s">
        <v>0</v>
      </c>
      <c r="B1263">
        <v>1</v>
      </c>
      <c r="C1263">
        <v>15</v>
      </c>
      <c r="D1263">
        <v>14</v>
      </c>
      <c r="E1263">
        <v>14</v>
      </c>
      <c r="F1263">
        <v>7</v>
      </c>
      <c r="O1263" t="s">
        <v>0</v>
      </c>
      <c r="P1263">
        <v>0</v>
      </c>
      <c r="Q1263">
        <v>29</v>
      </c>
      <c r="R1263">
        <v>21</v>
      </c>
    </row>
    <row r="1264" spans="1:18" x14ac:dyDescent="0.25">
      <c r="A1264" t="s">
        <v>2</v>
      </c>
      <c r="B1264">
        <v>0</v>
      </c>
      <c r="C1264">
        <v>14</v>
      </c>
      <c r="D1264">
        <v>14</v>
      </c>
      <c r="E1264">
        <v>14</v>
      </c>
      <c r="F1264">
        <v>7</v>
      </c>
      <c r="O1264" t="s">
        <v>2</v>
      </c>
      <c r="P1264">
        <v>0</v>
      </c>
      <c r="Q1264">
        <v>28</v>
      </c>
      <c r="R1264">
        <v>21</v>
      </c>
    </row>
    <row r="1265" spans="1:18" x14ac:dyDescent="0.25">
      <c r="A1265" t="s">
        <v>0</v>
      </c>
      <c r="B1265">
        <v>1</v>
      </c>
      <c r="C1265">
        <v>14</v>
      </c>
      <c r="D1265">
        <v>14</v>
      </c>
      <c r="E1265">
        <v>14</v>
      </c>
      <c r="F1265">
        <v>6</v>
      </c>
      <c r="O1265" t="s">
        <v>0</v>
      </c>
      <c r="P1265">
        <v>0</v>
      </c>
      <c r="Q1265">
        <v>28</v>
      </c>
      <c r="R1265">
        <v>20</v>
      </c>
    </row>
    <row r="1266" spans="1:18" x14ac:dyDescent="0.25">
      <c r="A1266" t="s">
        <v>2</v>
      </c>
      <c r="B1266">
        <v>0</v>
      </c>
      <c r="C1266">
        <v>13</v>
      </c>
      <c r="D1266">
        <v>14</v>
      </c>
      <c r="E1266">
        <v>14</v>
      </c>
      <c r="F1266">
        <v>6</v>
      </c>
      <c r="O1266" t="s">
        <v>2</v>
      </c>
      <c r="P1266">
        <v>0</v>
      </c>
      <c r="Q1266">
        <v>27</v>
      </c>
      <c r="R1266">
        <v>20</v>
      </c>
    </row>
    <row r="1267" spans="1:18" x14ac:dyDescent="0.25">
      <c r="A1267" t="s">
        <v>0</v>
      </c>
      <c r="B1267">
        <v>1</v>
      </c>
      <c r="C1267">
        <v>13</v>
      </c>
      <c r="D1267">
        <v>14</v>
      </c>
      <c r="E1267">
        <v>14</v>
      </c>
      <c r="F1267">
        <v>5</v>
      </c>
      <c r="O1267" t="s">
        <v>0</v>
      </c>
      <c r="P1267">
        <v>0</v>
      </c>
      <c r="Q1267">
        <v>27</v>
      </c>
      <c r="R1267">
        <v>19</v>
      </c>
    </row>
    <row r="1268" spans="1:18" x14ac:dyDescent="0.25">
      <c r="A1268" t="s">
        <v>2</v>
      </c>
      <c r="B1268">
        <v>0</v>
      </c>
      <c r="C1268">
        <v>12</v>
      </c>
      <c r="D1268">
        <v>14</v>
      </c>
      <c r="E1268">
        <v>14</v>
      </c>
      <c r="F1268">
        <v>5</v>
      </c>
      <c r="O1268" t="s">
        <v>2</v>
      </c>
      <c r="P1268">
        <v>0</v>
      </c>
      <c r="Q1268">
        <v>26</v>
      </c>
      <c r="R1268">
        <v>19</v>
      </c>
    </row>
    <row r="1269" spans="1:18" x14ac:dyDescent="0.25">
      <c r="A1269" t="s">
        <v>2</v>
      </c>
      <c r="B1269">
        <v>1</v>
      </c>
      <c r="C1269">
        <v>12</v>
      </c>
      <c r="D1269">
        <v>14</v>
      </c>
      <c r="E1269">
        <v>13</v>
      </c>
      <c r="F1269">
        <v>5</v>
      </c>
      <c r="O1269" t="s">
        <v>2</v>
      </c>
      <c r="P1269">
        <v>0</v>
      </c>
      <c r="Q1269">
        <v>25</v>
      </c>
      <c r="R1269">
        <v>19</v>
      </c>
    </row>
    <row r="1270" spans="1:18" x14ac:dyDescent="0.25">
      <c r="A1270" t="s">
        <v>1</v>
      </c>
      <c r="B1270">
        <v>0</v>
      </c>
      <c r="C1270">
        <v>13</v>
      </c>
      <c r="D1270">
        <v>14</v>
      </c>
      <c r="E1270">
        <v>13</v>
      </c>
      <c r="F1270">
        <v>5</v>
      </c>
      <c r="O1270" t="s">
        <v>1</v>
      </c>
      <c r="P1270">
        <v>0</v>
      </c>
      <c r="Q1270">
        <v>26</v>
      </c>
      <c r="R1270">
        <v>19</v>
      </c>
    </row>
    <row r="1271" spans="1:18" x14ac:dyDescent="0.25">
      <c r="A1271" t="s">
        <v>3</v>
      </c>
      <c r="B1271">
        <v>1</v>
      </c>
      <c r="C1271">
        <v>13</v>
      </c>
      <c r="D1271">
        <v>14</v>
      </c>
      <c r="E1271">
        <v>13</v>
      </c>
      <c r="F1271">
        <v>6</v>
      </c>
      <c r="O1271" t="s">
        <v>3</v>
      </c>
      <c r="P1271">
        <v>0</v>
      </c>
      <c r="Q1271">
        <v>26</v>
      </c>
      <c r="R1271">
        <v>20</v>
      </c>
    </row>
    <row r="1272" spans="1:18" x14ac:dyDescent="0.25">
      <c r="A1272" t="s">
        <v>1</v>
      </c>
      <c r="B1272">
        <v>0</v>
      </c>
      <c r="C1272">
        <v>14</v>
      </c>
      <c r="D1272">
        <v>14</v>
      </c>
      <c r="E1272">
        <v>13</v>
      </c>
      <c r="F1272">
        <v>6</v>
      </c>
      <c r="O1272" t="s">
        <v>1</v>
      </c>
      <c r="P1272">
        <v>0</v>
      </c>
      <c r="Q1272">
        <v>27</v>
      </c>
      <c r="R1272">
        <v>20</v>
      </c>
    </row>
    <row r="1273" spans="1:18" x14ac:dyDescent="0.25">
      <c r="A1273" t="s">
        <v>0</v>
      </c>
      <c r="B1273">
        <v>1</v>
      </c>
      <c r="C1273">
        <v>14</v>
      </c>
      <c r="D1273">
        <v>14</v>
      </c>
      <c r="E1273">
        <v>13</v>
      </c>
      <c r="F1273">
        <v>5</v>
      </c>
      <c r="O1273" t="s">
        <v>0</v>
      </c>
      <c r="P1273">
        <v>0</v>
      </c>
      <c r="Q1273">
        <v>27</v>
      </c>
      <c r="R1273">
        <v>19</v>
      </c>
    </row>
    <row r="1274" spans="1:18" x14ac:dyDescent="0.25">
      <c r="A1274" t="s">
        <v>2</v>
      </c>
      <c r="B1274">
        <v>0</v>
      </c>
      <c r="C1274">
        <v>13</v>
      </c>
      <c r="D1274">
        <v>14</v>
      </c>
      <c r="E1274">
        <v>13</v>
      </c>
      <c r="F1274">
        <v>5</v>
      </c>
      <c r="O1274" t="s">
        <v>2</v>
      </c>
      <c r="P1274">
        <v>0</v>
      </c>
      <c r="Q1274">
        <v>26</v>
      </c>
      <c r="R1274">
        <v>19</v>
      </c>
    </row>
    <row r="1275" spans="1:18" x14ac:dyDescent="0.25">
      <c r="A1275" t="s">
        <v>3</v>
      </c>
      <c r="B1275">
        <v>1</v>
      </c>
      <c r="C1275">
        <v>13</v>
      </c>
      <c r="D1275">
        <v>14</v>
      </c>
      <c r="E1275">
        <v>13</v>
      </c>
      <c r="F1275">
        <v>6</v>
      </c>
      <c r="O1275" t="s">
        <v>3</v>
      </c>
      <c r="P1275">
        <v>0</v>
      </c>
      <c r="Q1275">
        <v>26</v>
      </c>
      <c r="R1275">
        <v>20</v>
      </c>
    </row>
    <row r="1276" spans="1:18" x14ac:dyDescent="0.25">
      <c r="A1276" t="s">
        <v>2</v>
      </c>
      <c r="B1276">
        <v>0</v>
      </c>
      <c r="C1276">
        <v>12</v>
      </c>
      <c r="D1276">
        <v>14</v>
      </c>
      <c r="E1276">
        <v>13</v>
      </c>
      <c r="F1276">
        <v>6</v>
      </c>
      <c r="O1276" t="s">
        <v>2</v>
      </c>
      <c r="P1276">
        <v>0</v>
      </c>
      <c r="Q1276">
        <v>25</v>
      </c>
      <c r="R1276">
        <v>20</v>
      </c>
    </row>
    <row r="1277" spans="1:18" x14ac:dyDescent="0.25">
      <c r="A1277" t="s">
        <v>2</v>
      </c>
      <c r="B1277">
        <v>1</v>
      </c>
      <c r="C1277">
        <v>12</v>
      </c>
      <c r="D1277">
        <v>14</v>
      </c>
      <c r="E1277">
        <v>12</v>
      </c>
      <c r="F1277">
        <v>6</v>
      </c>
      <c r="O1277" t="s">
        <v>2</v>
      </c>
      <c r="P1277">
        <v>0</v>
      </c>
      <c r="Q1277">
        <v>24</v>
      </c>
      <c r="R1277">
        <v>20</v>
      </c>
    </row>
    <row r="1278" spans="1:18" x14ac:dyDescent="0.25">
      <c r="A1278" t="s">
        <v>1</v>
      </c>
      <c r="B1278">
        <v>0</v>
      </c>
      <c r="C1278">
        <v>13</v>
      </c>
      <c r="D1278">
        <v>14</v>
      </c>
      <c r="E1278">
        <v>12</v>
      </c>
      <c r="F1278">
        <v>6</v>
      </c>
      <c r="O1278" t="s">
        <v>1</v>
      </c>
      <c r="P1278">
        <v>0</v>
      </c>
      <c r="Q1278">
        <v>25</v>
      </c>
      <c r="R1278">
        <v>20</v>
      </c>
    </row>
    <row r="1279" spans="1:18" x14ac:dyDescent="0.25">
      <c r="A1279" t="s">
        <v>0</v>
      </c>
      <c r="B1279">
        <v>1</v>
      </c>
      <c r="C1279">
        <v>13</v>
      </c>
      <c r="D1279">
        <v>14</v>
      </c>
      <c r="E1279">
        <v>12</v>
      </c>
      <c r="F1279">
        <v>5</v>
      </c>
      <c r="O1279" t="s">
        <v>0</v>
      </c>
      <c r="P1279">
        <v>0</v>
      </c>
      <c r="Q1279">
        <v>25</v>
      </c>
      <c r="R1279">
        <v>19</v>
      </c>
    </row>
    <row r="1280" spans="1:18" x14ac:dyDescent="0.25">
      <c r="A1280" t="s">
        <v>3</v>
      </c>
      <c r="B1280">
        <v>0</v>
      </c>
      <c r="C1280">
        <v>13</v>
      </c>
      <c r="D1280">
        <v>15</v>
      </c>
      <c r="E1280">
        <v>12</v>
      </c>
      <c r="F1280">
        <v>5</v>
      </c>
      <c r="O1280" t="s">
        <v>3</v>
      </c>
      <c r="P1280">
        <v>0</v>
      </c>
      <c r="Q1280">
        <v>25</v>
      </c>
      <c r="R1280">
        <v>20</v>
      </c>
    </row>
    <row r="1281" spans="1:18" x14ac:dyDescent="0.25">
      <c r="A1281" t="s">
        <v>2</v>
      </c>
      <c r="B1281">
        <v>1</v>
      </c>
      <c r="C1281">
        <v>13</v>
      </c>
      <c r="D1281">
        <v>15</v>
      </c>
      <c r="E1281">
        <v>11</v>
      </c>
      <c r="F1281">
        <v>5</v>
      </c>
      <c r="O1281" t="s">
        <v>2</v>
      </c>
      <c r="P1281">
        <v>0</v>
      </c>
      <c r="Q1281">
        <v>24</v>
      </c>
      <c r="R1281">
        <v>20</v>
      </c>
    </row>
    <row r="1282" spans="1:18" x14ac:dyDescent="0.25">
      <c r="A1282" t="s">
        <v>0</v>
      </c>
      <c r="B1282">
        <v>0</v>
      </c>
      <c r="C1282">
        <v>13</v>
      </c>
      <c r="D1282">
        <v>14</v>
      </c>
      <c r="E1282">
        <v>11</v>
      </c>
      <c r="F1282">
        <v>5</v>
      </c>
      <c r="O1282" t="s">
        <v>0</v>
      </c>
      <c r="P1282">
        <v>0</v>
      </c>
      <c r="Q1282">
        <v>24</v>
      </c>
      <c r="R1282">
        <v>19</v>
      </c>
    </row>
    <row r="1283" spans="1:18" x14ac:dyDescent="0.25">
      <c r="A1283" t="s">
        <v>0</v>
      </c>
      <c r="B1283">
        <v>1</v>
      </c>
      <c r="C1283">
        <v>13</v>
      </c>
      <c r="D1283">
        <v>14</v>
      </c>
      <c r="E1283">
        <v>11</v>
      </c>
      <c r="F1283">
        <v>4</v>
      </c>
      <c r="O1283" t="s">
        <v>0</v>
      </c>
      <c r="P1283">
        <v>0</v>
      </c>
      <c r="Q1283">
        <v>24</v>
      </c>
      <c r="R1283">
        <v>18</v>
      </c>
    </row>
    <row r="1284" spans="1:18" x14ac:dyDescent="0.25">
      <c r="A1284" t="s">
        <v>0</v>
      </c>
      <c r="B1284">
        <v>0</v>
      </c>
      <c r="C1284">
        <v>13</v>
      </c>
      <c r="D1284">
        <v>13</v>
      </c>
      <c r="E1284">
        <v>11</v>
      </c>
      <c r="F1284">
        <v>4</v>
      </c>
      <c r="O1284" t="s">
        <v>0</v>
      </c>
      <c r="P1284">
        <v>0</v>
      </c>
      <c r="Q1284">
        <v>24</v>
      </c>
      <c r="R1284">
        <v>17</v>
      </c>
    </row>
    <row r="1285" spans="1:18" x14ac:dyDescent="0.25">
      <c r="A1285" t="s">
        <v>0</v>
      </c>
      <c r="B1285">
        <v>1</v>
      </c>
      <c r="C1285">
        <v>13</v>
      </c>
      <c r="D1285">
        <v>13</v>
      </c>
      <c r="E1285">
        <v>11</v>
      </c>
      <c r="F1285">
        <v>3</v>
      </c>
      <c r="O1285" t="s">
        <v>0</v>
      </c>
      <c r="P1285">
        <v>0</v>
      </c>
      <c r="Q1285">
        <v>24</v>
      </c>
      <c r="R1285">
        <v>16</v>
      </c>
    </row>
    <row r="1286" spans="1:18" x14ac:dyDescent="0.25">
      <c r="A1286" t="s">
        <v>3</v>
      </c>
      <c r="B1286">
        <v>0</v>
      </c>
      <c r="C1286">
        <v>13</v>
      </c>
      <c r="D1286">
        <v>14</v>
      </c>
      <c r="E1286">
        <v>11</v>
      </c>
      <c r="F1286">
        <v>3</v>
      </c>
      <c r="O1286" t="s">
        <v>3</v>
      </c>
      <c r="P1286">
        <v>0</v>
      </c>
      <c r="Q1286">
        <v>24</v>
      </c>
      <c r="R1286">
        <v>17</v>
      </c>
    </row>
    <row r="1287" spans="1:18" x14ac:dyDescent="0.25">
      <c r="A1287" t="s">
        <v>1</v>
      </c>
      <c r="B1287">
        <v>1</v>
      </c>
      <c r="C1287">
        <v>13</v>
      </c>
      <c r="D1287">
        <v>14</v>
      </c>
      <c r="E1287">
        <v>12</v>
      </c>
      <c r="F1287">
        <v>3</v>
      </c>
      <c r="O1287" t="s">
        <v>1</v>
      </c>
      <c r="P1287">
        <v>0</v>
      </c>
      <c r="Q1287">
        <v>25</v>
      </c>
      <c r="R1287">
        <v>17</v>
      </c>
    </row>
    <row r="1288" spans="1:18" x14ac:dyDescent="0.25">
      <c r="A1288" t="s">
        <v>0</v>
      </c>
      <c r="B1288">
        <v>0</v>
      </c>
      <c r="C1288">
        <v>13</v>
      </c>
      <c r="D1288">
        <v>13</v>
      </c>
      <c r="E1288">
        <v>12</v>
      </c>
      <c r="F1288">
        <v>3</v>
      </c>
      <c r="O1288" t="s">
        <v>0</v>
      </c>
      <c r="P1288">
        <v>0</v>
      </c>
      <c r="Q1288">
        <v>25</v>
      </c>
      <c r="R1288">
        <v>16</v>
      </c>
    </row>
    <row r="1289" spans="1:18" x14ac:dyDescent="0.25">
      <c r="A1289" t="s">
        <v>1</v>
      </c>
      <c r="B1289">
        <v>1</v>
      </c>
      <c r="C1289">
        <v>13</v>
      </c>
      <c r="D1289">
        <v>13</v>
      </c>
      <c r="E1289">
        <v>13</v>
      </c>
      <c r="F1289">
        <v>3</v>
      </c>
      <c r="O1289" t="s">
        <v>1</v>
      </c>
      <c r="P1289">
        <v>0</v>
      </c>
      <c r="Q1289">
        <v>26</v>
      </c>
      <c r="R1289">
        <v>16</v>
      </c>
    </row>
    <row r="1290" spans="1:18" x14ac:dyDescent="0.25">
      <c r="A1290" t="s">
        <v>1</v>
      </c>
      <c r="B1290">
        <v>0</v>
      </c>
      <c r="C1290">
        <v>14</v>
      </c>
      <c r="D1290">
        <v>13</v>
      </c>
      <c r="E1290">
        <v>13</v>
      </c>
      <c r="F1290">
        <v>3</v>
      </c>
      <c r="O1290" t="s">
        <v>1</v>
      </c>
      <c r="P1290">
        <v>0</v>
      </c>
      <c r="Q1290">
        <v>27</v>
      </c>
      <c r="R1290">
        <v>16</v>
      </c>
    </row>
    <row r="1291" spans="1:18" x14ac:dyDescent="0.25">
      <c r="A1291" t="s">
        <v>2</v>
      </c>
      <c r="B1291">
        <v>1</v>
      </c>
      <c r="C1291">
        <v>14</v>
      </c>
      <c r="D1291">
        <v>13</v>
      </c>
      <c r="E1291">
        <v>12</v>
      </c>
      <c r="F1291">
        <v>3</v>
      </c>
      <c r="O1291" t="s">
        <v>2</v>
      </c>
      <c r="P1291">
        <v>0</v>
      </c>
      <c r="Q1291">
        <v>26</v>
      </c>
      <c r="R1291">
        <v>16</v>
      </c>
    </row>
    <row r="1292" spans="1:18" x14ac:dyDescent="0.25">
      <c r="A1292" t="s">
        <v>2</v>
      </c>
      <c r="B1292">
        <v>0</v>
      </c>
      <c r="C1292">
        <v>13</v>
      </c>
      <c r="D1292">
        <v>13</v>
      </c>
      <c r="E1292">
        <v>12</v>
      </c>
      <c r="F1292">
        <v>3</v>
      </c>
      <c r="O1292" t="s">
        <v>2</v>
      </c>
      <c r="P1292">
        <v>0</v>
      </c>
      <c r="Q1292">
        <v>25</v>
      </c>
      <c r="R1292">
        <v>16</v>
      </c>
    </row>
    <row r="1293" spans="1:18" x14ac:dyDescent="0.25">
      <c r="A1293" t="s">
        <v>0</v>
      </c>
      <c r="B1293">
        <v>1</v>
      </c>
      <c r="C1293">
        <v>13</v>
      </c>
      <c r="D1293">
        <v>13</v>
      </c>
      <c r="E1293">
        <v>12</v>
      </c>
      <c r="F1293">
        <v>2</v>
      </c>
      <c r="O1293" t="s">
        <v>0</v>
      </c>
      <c r="P1293">
        <v>0</v>
      </c>
      <c r="Q1293">
        <v>25</v>
      </c>
      <c r="R1293">
        <v>15</v>
      </c>
    </row>
    <row r="1294" spans="1:18" x14ac:dyDescent="0.25">
      <c r="A1294" t="s">
        <v>1</v>
      </c>
      <c r="B1294">
        <v>0</v>
      </c>
      <c r="C1294">
        <v>14</v>
      </c>
      <c r="D1294">
        <v>13</v>
      </c>
      <c r="E1294">
        <v>12</v>
      </c>
      <c r="F1294">
        <v>2</v>
      </c>
      <c r="O1294" t="s">
        <v>1</v>
      </c>
      <c r="P1294">
        <v>0</v>
      </c>
      <c r="Q1294">
        <v>26</v>
      </c>
      <c r="R1294">
        <v>15</v>
      </c>
    </row>
    <row r="1295" spans="1:18" x14ac:dyDescent="0.25">
      <c r="A1295" t="s">
        <v>2</v>
      </c>
      <c r="B1295">
        <v>1</v>
      </c>
      <c r="C1295">
        <v>14</v>
      </c>
      <c r="D1295">
        <v>13</v>
      </c>
      <c r="E1295">
        <v>11</v>
      </c>
      <c r="F1295">
        <v>2</v>
      </c>
      <c r="O1295" t="s">
        <v>2</v>
      </c>
      <c r="P1295">
        <v>0</v>
      </c>
      <c r="Q1295">
        <v>25</v>
      </c>
      <c r="R1295">
        <v>15</v>
      </c>
    </row>
    <row r="1296" spans="1:18" x14ac:dyDescent="0.25">
      <c r="A1296" t="s">
        <v>0</v>
      </c>
      <c r="B1296">
        <v>0</v>
      </c>
      <c r="C1296">
        <v>14</v>
      </c>
      <c r="D1296">
        <v>12</v>
      </c>
      <c r="E1296">
        <v>11</v>
      </c>
      <c r="F1296">
        <v>2</v>
      </c>
      <c r="O1296" t="s">
        <v>0</v>
      </c>
      <c r="P1296">
        <v>0</v>
      </c>
      <c r="Q1296">
        <v>25</v>
      </c>
      <c r="R1296">
        <v>14</v>
      </c>
    </row>
    <row r="1297" spans="1:18" x14ac:dyDescent="0.25">
      <c r="A1297" t="s">
        <v>2</v>
      </c>
      <c r="B1297">
        <v>1</v>
      </c>
      <c r="C1297">
        <v>14</v>
      </c>
      <c r="D1297">
        <v>12</v>
      </c>
      <c r="E1297">
        <v>10</v>
      </c>
      <c r="F1297">
        <v>2</v>
      </c>
      <c r="O1297" t="s">
        <v>2</v>
      </c>
      <c r="P1297">
        <v>0</v>
      </c>
      <c r="Q1297">
        <v>24</v>
      </c>
      <c r="R1297">
        <v>14</v>
      </c>
    </row>
    <row r="1298" spans="1:18" x14ac:dyDescent="0.25">
      <c r="A1298" t="s">
        <v>1</v>
      </c>
      <c r="B1298">
        <v>0</v>
      </c>
      <c r="C1298">
        <v>15</v>
      </c>
      <c r="D1298">
        <v>12</v>
      </c>
      <c r="E1298">
        <v>10</v>
      </c>
      <c r="F1298">
        <v>2</v>
      </c>
      <c r="O1298" t="s">
        <v>1</v>
      </c>
      <c r="P1298">
        <v>0</v>
      </c>
      <c r="Q1298">
        <v>25</v>
      </c>
      <c r="R1298">
        <v>14</v>
      </c>
    </row>
    <row r="1299" spans="1:18" x14ac:dyDescent="0.25">
      <c r="A1299" t="s">
        <v>0</v>
      </c>
      <c r="B1299">
        <v>1</v>
      </c>
      <c r="C1299">
        <v>15</v>
      </c>
      <c r="D1299">
        <v>12</v>
      </c>
      <c r="E1299">
        <v>10</v>
      </c>
      <c r="F1299">
        <v>1</v>
      </c>
      <c r="O1299" t="s">
        <v>0</v>
      </c>
      <c r="P1299">
        <v>0</v>
      </c>
      <c r="Q1299">
        <v>25</v>
      </c>
      <c r="R1299">
        <v>13</v>
      </c>
    </row>
    <row r="1300" spans="1:18" x14ac:dyDescent="0.25">
      <c r="A1300" t="s">
        <v>1</v>
      </c>
      <c r="B1300">
        <v>0</v>
      </c>
      <c r="C1300">
        <v>16</v>
      </c>
      <c r="D1300">
        <v>12</v>
      </c>
      <c r="E1300">
        <v>10</v>
      </c>
      <c r="F1300">
        <v>1</v>
      </c>
      <c r="O1300" t="s">
        <v>1</v>
      </c>
      <c r="P1300">
        <v>0</v>
      </c>
      <c r="Q1300">
        <v>26</v>
      </c>
      <c r="R1300">
        <v>13</v>
      </c>
    </row>
    <row r="1301" spans="1:18" x14ac:dyDescent="0.25">
      <c r="A1301" t="s">
        <v>0</v>
      </c>
      <c r="B1301">
        <v>1</v>
      </c>
      <c r="C1301">
        <v>16</v>
      </c>
      <c r="D1301">
        <v>12</v>
      </c>
      <c r="E1301">
        <v>10</v>
      </c>
      <c r="F1301">
        <v>0</v>
      </c>
      <c r="O1301" t="s">
        <v>0</v>
      </c>
      <c r="P1301">
        <v>0</v>
      </c>
      <c r="Q1301">
        <v>26</v>
      </c>
      <c r="R1301">
        <v>12</v>
      </c>
    </row>
    <row r="1302" spans="1:18" x14ac:dyDescent="0.25">
      <c r="A1302" t="s">
        <v>1</v>
      </c>
      <c r="B1302">
        <v>0</v>
      </c>
      <c r="C1302">
        <v>17</v>
      </c>
      <c r="D1302">
        <v>12</v>
      </c>
      <c r="E1302">
        <v>10</v>
      </c>
      <c r="F1302">
        <v>0</v>
      </c>
      <c r="O1302" t="s">
        <v>1</v>
      </c>
      <c r="P1302">
        <v>0</v>
      </c>
      <c r="Q1302">
        <v>27</v>
      </c>
      <c r="R1302">
        <v>12</v>
      </c>
    </row>
    <row r="1303" spans="1:18" x14ac:dyDescent="0.25">
      <c r="A1303" t="s">
        <v>1</v>
      </c>
      <c r="B1303">
        <v>1</v>
      </c>
      <c r="C1303">
        <v>17</v>
      </c>
      <c r="D1303">
        <v>12</v>
      </c>
      <c r="E1303">
        <v>11</v>
      </c>
      <c r="F1303">
        <v>0</v>
      </c>
      <c r="O1303" t="s">
        <v>1</v>
      </c>
      <c r="P1303">
        <v>0</v>
      </c>
      <c r="Q1303">
        <v>28</v>
      </c>
      <c r="R1303">
        <v>12</v>
      </c>
    </row>
    <row r="1304" spans="1:18" x14ac:dyDescent="0.25">
      <c r="A1304" t="s">
        <v>0</v>
      </c>
      <c r="B1304">
        <v>0</v>
      </c>
      <c r="C1304">
        <v>17</v>
      </c>
      <c r="D1304">
        <v>11</v>
      </c>
      <c r="E1304">
        <v>11</v>
      </c>
      <c r="F1304">
        <v>0</v>
      </c>
      <c r="O1304" t="s">
        <v>0</v>
      </c>
      <c r="P1304">
        <v>0</v>
      </c>
      <c r="Q1304">
        <v>28</v>
      </c>
      <c r="R1304">
        <v>11</v>
      </c>
    </row>
    <row r="1305" spans="1:18" x14ac:dyDescent="0.25">
      <c r="A1305" t="s">
        <v>3</v>
      </c>
      <c r="B1305">
        <v>1</v>
      </c>
      <c r="C1305">
        <v>17</v>
      </c>
      <c r="D1305">
        <v>11</v>
      </c>
      <c r="E1305">
        <v>11</v>
      </c>
      <c r="F1305">
        <v>1</v>
      </c>
      <c r="O1305" t="s">
        <v>3</v>
      </c>
      <c r="P1305">
        <v>0</v>
      </c>
      <c r="Q1305">
        <v>28</v>
      </c>
      <c r="R1305">
        <v>12</v>
      </c>
    </row>
    <row r="1306" spans="1:18" x14ac:dyDescent="0.25">
      <c r="A1306" t="s">
        <v>0</v>
      </c>
      <c r="B1306">
        <v>0</v>
      </c>
      <c r="C1306">
        <v>17</v>
      </c>
      <c r="D1306">
        <v>10</v>
      </c>
      <c r="E1306">
        <v>11</v>
      </c>
      <c r="F1306">
        <v>1</v>
      </c>
      <c r="O1306" t="s">
        <v>0</v>
      </c>
      <c r="P1306">
        <v>0</v>
      </c>
      <c r="Q1306">
        <v>28</v>
      </c>
      <c r="R1306">
        <v>11</v>
      </c>
    </row>
    <row r="1307" spans="1:18" x14ac:dyDescent="0.25">
      <c r="A1307" t="s">
        <v>0</v>
      </c>
      <c r="B1307">
        <v>1</v>
      </c>
      <c r="C1307">
        <v>17</v>
      </c>
      <c r="D1307">
        <v>10</v>
      </c>
      <c r="E1307">
        <v>11</v>
      </c>
      <c r="F1307">
        <v>0</v>
      </c>
      <c r="O1307" t="s">
        <v>0</v>
      </c>
      <c r="P1307">
        <v>0</v>
      </c>
      <c r="Q1307">
        <v>28</v>
      </c>
      <c r="R1307">
        <v>10</v>
      </c>
    </row>
    <row r="1308" spans="1:18" x14ac:dyDescent="0.25">
      <c r="A1308" t="s">
        <v>0</v>
      </c>
      <c r="B1308">
        <v>0</v>
      </c>
      <c r="C1308">
        <v>17</v>
      </c>
      <c r="D1308">
        <v>9</v>
      </c>
      <c r="E1308">
        <v>11</v>
      </c>
      <c r="F1308">
        <v>0</v>
      </c>
      <c r="O1308" t="s">
        <v>0</v>
      </c>
      <c r="P1308">
        <v>0</v>
      </c>
      <c r="Q1308">
        <v>28</v>
      </c>
      <c r="R1308">
        <v>9</v>
      </c>
    </row>
    <row r="1309" spans="1:18" x14ac:dyDescent="0.25">
      <c r="A1309" t="s">
        <v>3</v>
      </c>
      <c r="B1309">
        <v>1</v>
      </c>
      <c r="C1309">
        <v>17</v>
      </c>
      <c r="D1309">
        <v>9</v>
      </c>
      <c r="E1309">
        <v>11</v>
      </c>
      <c r="F1309">
        <v>1</v>
      </c>
      <c r="O1309" t="s">
        <v>3</v>
      </c>
      <c r="P1309">
        <v>0</v>
      </c>
      <c r="Q1309">
        <v>28</v>
      </c>
      <c r="R1309">
        <v>10</v>
      </c>
    </row>
    <row r="1310" spans="1:18" x14ac:dyDescent="0.25">
      <c r="A1310" t="s">
        <v>3</v>
      </c>
      <c r="B1310">
        <v>0</v>
      </c>
      <c r="C1310">
        <v>17</v>
      </c>
      <c r="D1310">
        <v>10</v>
      </c>
      <c r="E1310">
        <v>11</v>
      </c>
      <c r="F1310">
        <v>1</v>
      </c>
      <c r="O1310" t="s">
        <v>3</v>
      </c>
      <c r="P1310">
        <v>0</v>
      </c>
      <c r="Q1310">
        <v>28</v>
      </c>
      <c r="R1310">
        <v>11</v>
      </c>
    </row>
    <row r="1311" spans="1:18" x14ac:dyDescent="0.25">
      <c r="A1311" t="s">
        <v>1</v>
      </c>
      <c r="B1311">
        <v>1</v>
      </c>
      <c r="C1311">
        <v>17</v>
      </c>
      <c r="D1311">
        <v>10</v>
      </c>
      <c r="E1311">
        <v>12</v>
      </c>
      <c r="F1311">
        <v>1</v>
      </c>
      <c r="O1311" t="s">
        <v>1</v>
      </c>
      <c r="P1311">
        <v>0</v>
      </c>
      <c r="Q1311">
        <v>29</v>
      </c>
      <c r="R1311">
        <v>11</v>
      </c>
    </row>
    <row r="1312" spans="1:18" x14ac:dyDescent="0.25">
      <c r="A1312" t="s">
        <v>1</v>
      </c>
      <c r="B1312">
        <v>0</v>
      </c>
      <c r="C1312">
        <v>18</v>
      </c>
      <c r="D1312">
        <v>10</v>
      </c>
      <c r="E1312">
        <v>12</v>
      </c>
      <c r="F1312">
        <v>1</v>
      </c>
      <c r="O1312" t="s">
        <v>1</v>
      </c>
      <c r="P1312">
        <v>0</v>
      </c>
      <c r="Q1312">
        <v>30</v>
      </c>
      <c r="R1312">
        <v>11</v>
      </c>
    </row>
    <row r="1313" spans="1:18" x14ac:dyDescent="0.25">
      <c r="A1313" t="s">
        <v>1</v>
      </c>
      <c r="B1313">
        <v>1</v>
      </c>
      <c r="C1313">
        <v>18</v>
      </c>
      <c r="D1313">
        <v>10</v>
      </c>
      <c r="E1313">
        <v>13</v>
      </c>
      <c r="F1313">
        <v>1</v>
      </c>
      <c r="O1313" t="s">
        <v>1</v>
      </c>
      <c r="P1313">
        <v>0</v>
      </c>
      <c r="Q1313">
        <v>31</v>
      </c>
      <c r="R1313">
        <v>11</v>
      </c>
    </row>
    <row r="1314" spans="1:18" x14ac:dyDescent="0.25">
      <c r="A1314" t="s">
        <v>0</v>
      </c>
      <c r="B1314">
        <v>0</v>
      </c>
      <c r="C1314">
        <v>18</v>
      </c>
      <c r="D1314">
        <v>9</v>
      </c>
      <c r="E1314">
        <v>13</v>
      </c>
      <c r="F1314">
        <v>1</v>
      </c>
      <c r="O1314" t="s">
        <v>0</v>
      </c>
      <c r="P1314">
        <v>0</v>
      </c>
      <c r="Q1314">
        <v>31</v>
      </c>
      <c r="R1314">
        <v>10</v>
      </c>
    </row>
    <row r="1315" spans="1:18" x14ac:dyDescent="0.25">
      <c r="A1315" t="s">
        <v>3</v>
      </c>
      <c r="B1315">
        <v>1</v>
      </c>
      <c r="C1315">
        <v>18</v>
      </c>
      <c r="D1315">
        <v>9</v>
      </c>
      <c r="E1315">
        <v>13</v>
      </c>
      <c r="F1315">
        <v>2</v>
      </c>
      <c r="O1315" t="s">
        <v>3</v>
      </c>
      <c r="P1315">
        <v>0</v>
      </c>
      <c r="Q1315">
        <v>31</v>
      </c>
      <c r="R1315">
        <v>11</v>
      </c>
    </row>
    <row r="1316" spans="1:18" x14ac:dyDescent="0.25">
      <c r="A1316" t="s">
        <v>2</v>
      </c>
      <c r="B1316">
        <v>0</v>
      </c>
      <c r="C1316">
        <v>17</v>
      </c>
      <c r="D1316">
        <v>9</v>
      </c>
      <c r="E1316">
        <v>13</v>
      </c>
      <c r="F1316">
        <v>2</v>
      </c>
      <c r="O1316" t="s">
        <v>2</v>
      </c>
      <c r="P1316">
        <v>0</v>
      </c>
      <c r="Q1316">
        <v>30</v>
      </c>
      <c r="R1316">
        <v>11</v>
      </c>
    </row>
    <row r="1317" spans="1:18" x14ac:dyDescent="0.25">
      <c r="A1317" t="s">
        <v>3</v>
      </c>
      <c r="B1317">
        <v>1</v>
      </c>
      <c r="C1317">
        <v>17</v>
      </c>
      <c r="D1317">
        <v>9</v>
      </c>
      <c r="E1317">
        <v>13</v>
      </c>
      <c r="F1317">
        <v>3</v>
      </c>
      <c r="O1317" t="s">
        <v>3</v>
      </c>
      <c r="P1317">
        <v>0</v>
      </c>
      <c r="Q1317">
        <v>30</v>
      </c>
      <c r="R1317">
        <v>12</v>
      </c>
    </row>
    <row r="1318" spans="1:18" x14ac:dyDescent="0.25">
      <c r="A1318" t="s">
        <v>2</v>
      </c>
      <c r="B1318">
        <v>0</v>
      </c>
      <c r="C1318">
        <v>16</v>
      </c>
      <c r="D1318">
        <v>9</v>
      </c>
      <c r="E1318">
        <v>13</v>
      </c>
      <c r="F1318">
        <v>3</v>
      </c>
      <c r="O1318" t="s">
        <v>2</v>
      </c>
      <c r="P1318">
        <v>0</v>
      </c>
      <c r="Q1318">
        <v>29</v>
      </c>
      <c r="R1318">
        <v>12</v>
      </c>
    </row>
    <row r="1319" spans="1:18" x14ac:dyDescent="0.25">
      <c r="A1319" t="s">
        <v>2</v>
      </c>
      <c r="B1319">
        <v>1</v>
      </c>
      <c r="C1319">
        <v>16</v>
      </c>
      <c r="D1319">
        <v>9</v>
      </c>
      <c r="E1319">
        <v>12</v>
      </c>
      <c r="F1319">
        <v>3</v>
      </c>
      <c r="O1319" t="s">
        <v>2</v>
      </c>
      <c r="P1319">
        <v>0</v>
      </c>
      <c r="Q1319">
        <v>28</v>
      </c>
      <c r="R1319">
        <v>12</v>
      </c>
    </row>
    <row r="1320" spans="1:18" x14ac:dyDescent="0.25">
      <c r="A1320" t="s">
        <v>3</v>
      </c>
      <c r="B1320">
        <v>0</v>
      </c>
      <c r="C1320">
        <v>16</v>
      </c>
      <c r="D1320">
        <v>10</v>
      </c>
      <c r="E1320">
        <v>12</v>
      </c>
      <c r="F1320">
        <v>3</v>
      </c>
      <c r="O1320" t="s">
        <v>3</v>
      </c>
      <c r="P1320">
        <v>0</v>
      </c>
      <c r="Q1320">
        <v>28</v>
      </c>
      <c r="R1320">
        <v>13</v>
      </c>
    </row>
    <row r="1321" spans="1:18" x14ac:dyDescent="0.25">
      <c r="A1321" t="s">
        <v>3</v>
      </c>
      <c r="B1321">
        <v>1</v>
      </c>
      <c r="C1321">
        <v>16</v>
      </c>
      <c r="D1321">
        <v>10</v>
      </c>
      <c r="E1321">
        <v>12</v>
      </c>
      <c r="F1321">
        <v>4</v>
      </c>
      <c r="O1321" t="s">
        <v>3</v>
      </c>
      <c r="P1321">
        <v>0</v>
      </c>
      <c r="Q1321">
        <v>28</v>
      </c>
      <c r="R1321">
        <v>14</v>
      </c>
    </row>
    <row r="1322" spans="1:18" x14ac:dyDescent="0.25">
      <c r="A1322" t="s">
        <v>2</v>
      </c>
      <c r="B1322">
        <v>0</v>
      </c>
      <c r="C1322">
        <v>15</v>
      </c>
      <c r="D1322">
        <v>10</v>
      </c>
      <c r="E1322">
        <v>12</v>
      </c>
      <c r="F1322">
        <v>4</v>
      </c>
      <c r="O1322" t="s">
        <v>2</v>
      </c>
      <c r="P1322">
        <v>0</v>
      </c>
      <c r="Q1322">
        <v>27</v>
      </c>
      <c r="R1322">
        <v>14</v>
      </c>
    </row>
    <row r="1323" spans="1:18" x14ac:dyDescent="0.25">
      <c r="A1323" t="s">
        <v>2</v>
      </c>
      <c r="B1323">
        <v>1</v>
      </c>
      <c r="C1323">
        <v>15</v>
      </c>
      <c r="D1323">
        <v>10</v>
      </c>
      <c r="E1323">
        <v>11</v>
      </c>
      <c r="F1323">
        <v>4</v>
      </c>
      <c r="O1323" t="s">
        <v>2</v>
      </c>
      <c r="P1323">
        <v>0</v>
      </c>
      <c r="Q1323">
        <v>26</v>
      </c>
      <c r="R1323">
        <v>14</v>
      </c>
    </row>
    <row r="1324" spans="1:18" x14ac:dyDescent="0.25">
      <c r="A1324" t="s">
        <v>2</v>
      </c>
      <c r="B1324">
        <v>0</v>
      </c>
      <c r="C1324">
        <v>14</v>
      </c>
      <c r="D1324">
        <v>10</v>
      </c>
      <c r="E1324">
        <v>11</v>
      </c>
      <c r="F1324">
        <v>4</v>
      </c>
      <c r="O1324" t="s">
        <v>2</v>
      </c>
      <c r="P1324">
        <v>0</v>
      </c>
      <c r="Q1324">
        <v>25</v>
      </c>
      <c r="R1324">
        <v>14</v>
      </c>
    </row>
    <row r="1325" spans="1:18" x14ac:dyDescent="0.25">
      <c r="A1325" t="s">
        <v>1</v>
      </c>
      <c r="B1325">
        <v>1</v>
      </c>
      <c r="C1325">
        <v>14</v>
      </c>
      <c r="D1325">
        <v>10</v>
      </c>
      <c r="E1325">
        <v>12</v>
      </c>
      <c r="F1325">
        <v>4</v>
      </c>
      <c r="O1325" t="s">
        <v>1</v>
      </c>
      <c r="P1325">
        <v>0</v>
      </c>
      <c r="Q1325">
        <v>26</v>
      </c>
      <c r="R1325">
        <v>14</v>
      </c>
    </row>
    <row r="1326" spans="1:18" x14ac:dyDescent="0.25">
      <c r="A1326" t="s">
        <v>2</v>
      </c>
      <c r="B1326">
        <v>0</v>
      </c>
      <c r="C1326">
        <v>13</v>
      </c>
      <c r="D1326">
        <v>10</v>
      </c>
      <c r="E1326">
        <v>12</v>
      </c>
      <c r="F1326">
        <v>4</v>
      </c>
      <c r="O1326" t="s">
        <v>2</v>
      </c>
      <c r="P1326">
        <v>0</v>
      </c>
      <c r="Q1326">
        <v>25</v>
      </c>
      <c r="R1326">
        <v>14</v>
      </c>
    </row>
    <row r="1327" spans="1:18" x14ac:dyDescent="0.25">
      <c r="A1327" t="s">
        <v>0</v>
      </c>
      <c r="B1327">
        <v>1</v>
      </c>
      <c r="C1327">
        <v>13</v>
      </c>
      <c r="D1327">
        <v>10</v>
      </c>
      <c r="E1327">
        <v>12</v>
      </c>
      <c r="F1327">
        <v>3</v>
      </c>
      <c r="O1327" t="s">
        <v>0</v>
      </c>
      <c r="P1327">
        <v>0</v>
      </c>
      <c r="Q1327">
        <v>25</v>
      </c>
      <c r="R1327">
        <v>13</v>
      </c>
    </row>
    <row r="1328" spans="1:18" x14ac:dyDescent="0.25">
      <c r="A1328" t="s">
        <v>1</v>
      </c>
      <c r="B1328">
        <v>0</v>
      </c>
      <c r="C1328">
        <v>14</v>
      </c>
      <c r="D1328">
        <v>10</v>
      </c>
      <c r="E1328">
        <v>12</v>
      </c>
      <c r="F1328">
        <v>3</v>
      </c>
      <c r="O1328" t="s">
        <v>1</v>
      </c>
      <c r="P1328">
        <v>0</v>
      </c>
      <c r="Q1328">
        <v>26</v>
      </c>
      <c r="R1328">
        <v>13</v>
      </c>
    </row>
    <row r="1329" spans="1:18" x14ac:dyDescent="0.25">
      <c r="A1329" t="s">
        <v>0</v>
      </c>
      <c r="B1329">
        <v>1</v>
      </c>
      <c r="C1329">
        <v>14</v>
      </c>
      <c r="D1329">
        <v>10</v>
      </c>
      <c r="E1329">
        <v>12</v>
      </c>
      <c r="F1329">
        <v>2</v>
      </c>
      <c r="O1329" t="s">
        <v>0</v>
      </c>
      <c r="P1329">
        <v>0</v>
      </c>
      <c r="Q1329">
        <v>26</v>
      </c>
      <c r="R1329">
        <v>12</v>
      </c>
    </row>
    <row r="1330" spans="1:18" x14ac:dyDescent="0.25">
      <c r="A1330" t="s">
        <v>3</v>
      </c>
      <c r="B1330">
        <v>0</v>
      </c>
      <c r="C1330">
        <v>14</v>
      </c>
      <c r="D1330">
        <v>11</v>
      </c>
      <c r="E1330">
        <v>12</v>
      </c>
      <c r="F1330">
        <v>2</v>
      </c>
      <c r="O1330" t="s">
        <v>3</v>
      </c>
      <c r="P1330">
        <v>0</v>
      </c>
      <c r="Q1330">
        <v>26</v>
      </c>
      <c r="R1330">
        <v>13</v>
      </c>
    </row>
    <row r="1331" spans="1:18" x14ac:dyDescent="0.25">
      <c r="A1331" t="s">
        <v>2</v>
      </c>
      <c r="B1331">
        <v>1</v>
      </c>
      <c r="C1331">
        <v>14</v>
      </c>
      <c r="D1331">
        <v>11</v>
      </c>
      <c r="E1331">
        <v>11</v>
      </c>
      <c r="F1331">
        <v>2</v>
      </c>
      <c r="O1331" t="s">
        <v>2</v>
      </c>
      <c r="P1331">
        <v>0</v>
      </c>
      <c r="Q1331">
        <v>25</v>
      </c>
      <c r="R1331">
        <v>13</v>
      </c>
    </row>
    <row r="1332" spans="1:18" x14ac:dyDescent="0.25">
      <c r="A1332" t="s">
        <v>2</v>
      </c>
      <c r="B1332">
        <v>0</v>
      </c>
      <c r="C1332">
        <v>13</v>
      </c>
      <c r="D1332">
        <v>11</v>
      </c>
      <c r="E1332">
        <v>11</v>
      </c>
      <c r="F1332">
        <v>2</v>
      </c>
      <c r="O1332" t="s">
        <v>2</v>
      </c>
      <c r="P1332">
        <v>0</v>
      </c>
      <c r="Q1332">
        <v>24</v>
      </c>
      <c r="R1332">
        <v>13</v>
      </c>
    </row>
    <row r="1333" spans="1:18" x14ac:dyDescent="0.25">
      <c r="A1333" t="s">
        <v>0</v>
      </c>
      <c r="B1333">
        <v>1</v>
      </c>
      <c r="C1333">
        <v>13</v>
      </c>
      <c r="D1333">
        <v>11</v>
      </c>
      <c r="E1333">
        <v>11</v>
      </c>
      <c r="F1333">
        <v>1</v>
      </c>
      <c r="O1333" t="s">
        <v>0</v>
      </c>
      <c r="P1333">
        <v>0</v>
      </c>
      <c r="Q1333">
        <v>24</v>
      </c>
      <c r="R1333">
        <v>12</v>
      </c>
    </row>
    <row r="1334" spans="1:18" x14ac:dyDescent="0.25">
      <c r="A1334" t="s">
        <v>2</v>
      </c>
      <c r="B1334">
        <v>0</v>
      </c>
      <c r="C1334">
        <v>12</v>
      </c>
      <c r="D1334">
        <v>11</v>
      </c>
      <c r="E1334">
        <v>11</v>
      </c>
      <c r="F1334">
        <v>1</v>
      </c>
      <c r="O1334" t="s">
        <v>2</v>
      </c>
      <c r="P1334">
        <v>0</v>
      </c>
      <c r="Q1334">
        <v>23</v>
      </c>
      <c r="R1334">
        <v>12</v>
      </c>
    </row>
    <row r="1335" spans="1:18" x14ac:dyDescent="0.25">
      <c r="A1335" t="s">
        <v>2</v>
      </c>
      <c r="B1335">
        <v>1</v>
      </c>
      <c r="C1335">
        <v>12</v>
      </c>
      <c r="D1335">
        <v>11</v>
      </c>
      <c r="E1335">
        <v>10</v>
      </c>
      <c r="F1335">
        <v>1</v>
      </c>
      <c r="O1335" t="s">
        <v>2</v>
      </c>
      <c r="P1335">
        <v>0</v>
      </c>
      <c r="Q1335">
        <v>22</v>
      </c>
      <c r="R1335">
        <v>12</v>
      </c>
    </row>
    <row r="1336" spans="1:18" x14ac:dyDescent="0.25">
      <c r="A1336" t="s">
        <v>2</v>
      </c>
      <c r="B1336">
        <v>0</v>
      </c>
      <c r="C1336">
        <v>11</v>
      </c>
      <c r="D1336">
        <v>11</v>
      </c>
      <c r="E1336">
        <v>10</v>
      </c>
      <c r="F1336">
        <v>1</v>
      </c>
      <c r="O1336" t="s">
        <v>2</v>
      </c>
      <c r="P1336">
        <v>0</v>
      </c>
      <c r="Q1336">
        <v>21</v>
      </c>
      <c r="R1336">
        <v>12</v>
      </c>
    </row>
    <row r="1337" spans="1:18" x14ac:dyDescent="0.25">
      <c r="A1337" t="s">
        <v>1</v>
      </c>
      <c r="B1337">
        <v>1</v>
      </c>
      <c r="C1337">
        <v>11</v>
      </c>
      <c r="D1337">
        <v>11</v>
      </c>
      <c r="E1337">
        <v>11</v>
      </c>
      <c r="F1337">
        <v>1</v>
      </c>
      <c r="O1337" t="s">
        <v>1</v>
      </c>
      <c r="P1337">
        <v>0</v>
      </c>
      <c r="Q1337">
        <v>22</v>
      </c>
      <c r="R1337">
        <v>12</v>
      </c>
    </row>
    <row r="1338" spans="1:18" x14ac:dyDescent="0.25">
      <c r="A1338" t="s">
        <v>0</v>
      </c>
      <c r="B1338">
        <v>0</v>
      </c>
      <c r="C1338">
        <v>11</v>
      </c>
      <c r="D1338">
        <v>10</v>
      </c>
      <c r="E1338">
        <v>11</v>
      </c>
      <c r="F1338">
        <v>1</v>
      </c>
      <c r="O1338" t="s">
        <v>0</v>
      </c>
      <c r="P1338">
        <v>0</v>
      </c>
      <c r="Q1338">
        <v>22</v>
      </c>
      <c r="R1338">
        <v>11</v>
      </c>
    </row>
    <row r="1339" spans="1:18" x14ac:dyDescent="0.25">
      <c r="A1339" t="s">
        <v>2</v>
      </c>
      <c r="B1339">
        <v>1</v>
      </c>
      <c r="C1339">
        <v>11</v>
      </c>
      <c r="D1339">
        <v>10</v>
      </c>
      <c r="E1339">
        <v>10</v>
      </c>
      <c r="F1339">
        <v>1</v>
      </c>
      <c r="O1339" t="s">
        <v>2</v>
      </c>
      <c r="P1339">
        <v>0</v>
      </c>
      <c r="Q1339">
        <v>21</v>
      </c>
      <c r="R1339">
        <v>11</v>
      </c>
    </row>
    <row r="1340" spans="1:18" x14ac:dyDescent="0.25">
      <c r="A1340" t="s">
        <v>3</v>
      </c>
      <c r="B1340">
        <v>0</v>
      </c>
      <c r="C1340">
        <v>11</v>
      </c>
      <c r="D1340">
        <v>11</v>
      </c>
      <c r="E1340">
        <v>10</v>
      </c>
      <c r="F1340">
        <v>1</v>
      </c>
      <c r="O1340" t="s">
        <v>3</v>
      </c>
      <c r="P1340">
        <v>0</v>
      </c>
      <c r="Q1340">
        <v>21</v>
      </c>
      <c r="R1340">
        <v>12</v>
      </c>
    </row>
    <row r="1341" spans="1:18" x14ac:dyDescent="0.25">
      <c r="A1341" t="s">
        <v>3</v>
      </c>
      <c r="B1341">
        <v>1</v>
      </c>
      <c r="C1341">
        <v>11</v>
      </c>
      <c r="D1341">
        <v>11</v>
      </c>
      <c r="E1341">
        <v>10</v>
      </c>
      <c r="F1341">
        <v>2</v>
      </c>
      <c r="O1341" t="s">
        <v>3</v>
      </c>
      <c r="P1341">
        <v>0</v>
      </c>
      <c r="Q1341">
        <v>21</v>
      </c>
      <c r="R1341">
        <v>13</v>
      </c>
    </row>
    <row r="1342" spans="1:18" x14ac:dyDescent="0.25">
      <c r="A1342" t="s">
        <v>2</v>
      </c>
      <c r="B1342">
        <v>0</v>
      </c>
      <c r="C1342">
        <v>10</v>
      </c>
      <c r="D1342">
        <v>11</v>
      </c>
      <c r="E1342">
        <v>10</v>
      </c>
      <c r="F1342">
        <v>2</v>
      </c>
      <c r="O1342" t="s">
        <v>2</v>
      </c>
      <c r="P1342">
        <v>0</v>
      </c>
      <c r="Q1342">
        <v>20</v>
      </c>
      <c r="R1342">
        <v>13</v>
      </c>
    </row>
    <row r="1343" spans="1:18" x14ac:dyDescent="0.25">
      <c r="A1343" t="s">
        <v>1</v>
      </c>
      <c r="B1343">
        <v>1</v>
      </c>
      <c r="C1343">
        <v>10</v>
      </c>
      <c r="D1343">
        <v>11</v>
      </c>
      <c r="E1343">
        <v>11</v>
      </c>
      <c r="F1343">
        <v>2</v>
      </c>
      <c r="O1343" t="s">
        <v>1</v>
      </c>
      <c r="P1343">
        <v>0</v>
      </c>
      <c r="Q1343">
        <v>21</v>
      </c>
      <c r="R1343">
        <v>13</v>
      </c>
    </row>
    <row r="1344" spans="1:18" x14ac:dyDescent="0.25">
      <c r="A1344" t="s">
        <v>2</v>
      </c>
      <c r="B1344">
        <v>0</v>
      </c>
      <c r="C1344">
        <v>9</v>
      </c>
      <c r="D1344">
        <v>11</v>
      </c>
      <c r="E1344">
        <v>11</v>
      </c>
      <c r="F1344">
        <v>2</v>
      </c>
      <c r="O1344" t="s">
        <v>2</v>
      </c>
      <c r="P1344">
        <v>0</v>
      </c>
      <c r="Q1344">
        <v>20</v>
      </c>
      <c r="R1344">
        <v>13</v>
      </c>
    </row>
    <row r="1345" spans="1:18" x14ac:dyDescent="0.25">
      <c r="A1345" t="s">
        <v>0</v>
      </c>
      <c r="B1345">
        <v>1</v>
      </c>
      <c r="C1345">
        <v>9</v>
      </c>
      <c r="D1345">
        <v>11</v>
      </c>
      <c r="E1345">
        <v>11</v>
      </c>
      <c r="F1345">
        <v>1</v>
      </c>
      <c r="O1345" t="s">
        <v>0</v>
      </c>
      <c r="P1345">
        <v>0</v>
      </c>
      <c r="Q1345">
        <v>20</v>
      </c>
      <c r="R1345">
        <v>12</v>
      </c>
    </row>
    <row r="1346" spans="1:18" x14ac:dyDescent="0.25">
      <c r="A1346" t="s">
        <v>2</v>
      </c>
      <c r="B1346">
        <v>0</v>
      </c>
      <c r="C1346">
        <v>8</v>
      </c>
      <c r="D1346">
        <v>11</v>
      </c>
      <c r="E1346">
        <v>11</v>
      </c>
      <c r="F1346">
        <v>1</v>
      </c>
      <c r="O1346" t="s">
        <v>2</v>
      </c>
      <c r="P1346">
        <v>0</v>
      </c>
      <c r="Q1346">
        <v>19</v>
      </c>
      <c r="R1346">
        <v>12</v>
      </c>
    </row>
    <row r="1347" spans="1:18" x14ac:dyDescent="0.25">
      <c r="A1347" t="s">
        <v>0</v>
      </c>
      <c r="B1347">
        <v>1</v>
      </c>
      <c r="C1347">
        <v>8</v>
      </c>
      <c r="D1347">
        <v>11</v>
      </c>
      <c r="E1347">
        <v>11</v>
      </c>
      <c r="F1347">
        <v>0</v>
      </c>
      <c r="O1347" t="s">
        <v>0</v>
      </c>
      <c r="P1347">
        <v>0</v>
      </c>
      <c r="Q1347">
        <v>19</v>
      </c>
      <c r="R1347">
        <v>11</v>
      </c>
    </row>
    <row r="1348" spans="1:18" x14ac:dyDescent="0.25">
      <c r="A1348" t="s">
        <v>3</v>
      </c>
      <c r="B1348">
        <v>0</v>
      </c>
      <c r="C1348">
        <v>8</v>
      </c>
      <c r="D1348">
        <v>12</v>
      </c>
      <c r="E1348">
        <v>11</v>
      </c>
      <c r="F1348">
        <v>0</v>
      </c>
      <c r="O1348" t="s">
        <v>3</v>
      </c>
      <c r="P1348">
        <v>0</v>
      </c>
      <c r="Q1348">
        <v>19</v>
      </c>
      <c r="R1348">
        <v>12</v>
      </c>
    </row>
    <row r="1349" spans="1:18" x14ac:dyDescent="0.25">
      <c r="A1349" t="s">
        <v>3</v>
      </c>
      <c r="B1349">
        <v>1</v>
      </c>
      <c r="C1349">
        <v>8</v>
      </c>
      <c r="D1349">
        <v>12</v>
      </c>
      <c r="E1349">
        <v>11</v>
      </c>
      <c r="F1349">
        <v>1</v>
      </c>
      <c r="O1349" t="s">
        <v>3</v>
      </c>
      <c r="P1349">
        <v>0</v>
      </c>
      <c r="Q1349">
        <v>19</v>
      </c>
      <c r="R1349">
        <v>13</v>
      </c>
    </row>
    <row r="1350" spans="1:18" x14ac:dyDescent="0.25">
      <c r="A1350" t="s">
        <v>2</v>
      </c>
      <c r="B1350">
        <v>0</v>
      </c>
      <c r="C1350">
        <v>7</v>
      </c>
      <c r="D1350">
        <v>12</v>
      </c>
      <c r="E1350">
        <v>11</v>
      </c>
      <c r="F1350">
        <v>1</v>
      </c>
      <c r="O1350" t="s">
        <v>2</v>
      </c>
      <c r="P1350">
        <v>0</v>
      </c>
      <c r="Q1350">
        <v>18</v>
      </c>
      <c r="R1350">
        <v>13</v>
      </c>
    </row>
    <row r="1351" spans="1:18" x14ac:dyDescent="0.25">
      <c r="A1351" t="s">
        <v>0</v>
      </c>
      <c r="B1351">
        <v>1</v>
      </c>
      <c r="C1351">
        <v>7</v>
      </c>
      <c r="D1351">
        <v>12</v>
      </c>
      <c r="E1351">
        <v>11</v>
      </c>
      <c r="F1351">
        <v>0</v>
      </c>
      <c r="O1351" t="s">
        <v>0</v>
      </c>
      <c r="P1351">
        <v>0</v>
      </c>
      <c r="Q1351">
        <v>18</v>
      </c>
      <c r="R1351">
        <v>12</v>
      </c>
    </row>
    <row r="1352" spans="1:18" x14ac:dyDescent="0.25">
      <c r="A1352" t="s">
        <v>1</v>
      </c>
      <c r="B1352">
        <v>0</v>
      </c>
      <c r="C1352">
        <v>8</v>
      </c>
      <c r="D1352">
        <v>12</v>
      </c>
      <c r="E1352">
        <v>11</v>
      </c>
      <c r="F1352">
        <v>0</v>
      </c>
      <c r="O1352" t="s">
        <v>1</v>
      </c>
      <c r="P1352">
        <v>0</v>
      </c>
      <c r="Q1352">
        <v>19</v>
      </c>
      <c r="R1352">
        <v>12</v>
      </c>
    </row>
    <row r="1353" spans="1:18" x14ac:dyDescent="0.25">
      <c r="A1353" t="s">
        <v>3</v>
      </c>
      <c r="B1353">
        <v>1</v>
      </c>
      <c r="C1353">
        <v>8</v>
      </c>
      <c r="D1353">
        <v>12</v>
      </c>
      <c r="E1353">
        <v>11</v>
      </c>
      <c r="F1353">
        <v>1</v>
      </c>
      <c r="O1353" t="s">
        <v>3</v>
      </c>
      <c r="P1353">
        <v>0</v>
      </c>
      <c r="Q1353">
        <v>19</v>
      </c>
      <c r="R1353">
        <v>13</v>
      </c>
    </row>
    <row r="1354" spans="1:18" x14ac:dyDescent="0.25">
      <c r="A1354" t="s">
        <v>1</v>
      </c>
      <c r="B1354">
        <v>0</v>
      </c>
      <c r="C1354">
        <v>9</v>
      </c>
      <c r="D1354">
        <v>12</v>
      </c>
      <c r="E1354">
        <v>11</v>
      </c>
      <c r="F1354">
        <v>1</v>
      </c>
      <c r="O1354" t="s">
        <v>1</v>
      </c>
      <c r="P1354">
        <v>0</v>
      </c>
      <c r="Q1354">
        <v>20</v>
      </c>
      <c r="R1354">
        <v>13</v>
      </c>
    </row>
    <row r="1355" spans="1:18" x14ac:dyDescent="0.25">
      <c r="A1355" t="s">
        <v>0</v>
      </c>
      <c r="B1355">
        <v>1</v>
      </c>
      <c r="C1355">
        <v>9</v>
      </c>
      <c r="D1355">
        <v>12</v>
      </c>
      <c r="E1355">
        <v>11</v>
      </c>
      <c r="F1355">
        <v>0</v>
      </c>
      <c r="O1355" t="s">
        <v>0</v>
      </c>
      <c r="P1355">
        <v>0</v>
      </c>
      <c r="Q1355">
        <v>20</v>
      </c>
      <c r="R1355">
        <v>12</v>
      </c>
    </row>
    <row r="1356" spans="1:18" x14ac:dyDescent="0.25">
      <c r="A1356" t="s">
        <v>1</v>
      </c>
      <c r="B1356">
        <v>0</v>
      </c>
      <c r="C1356">
        <v>10</v>
      </c>
      <c r="D1356">
        <v>12</v>
      </c>
      <c r="E1356">
        <v>11</v>
      </c>
      <c r="F1356">
        <v>0</v>
      </c>
      <c r="O1356" t="s">
        <v>1</v>
      </c>
      <c r="P1356">
        <v>0</v>
      </c>
      <c r="Q1356">
        <v>21</v>
      </c>
      <c r="R1356">
        <v>12</v>
      </c>
    </row>
    <row r="1357" spans="1:18" x14ac:dyDescent="0.25">
      <c r="A1357" t="s">
        <v>1</v>
      </c>
      <c r="B1357">
        <v>1</v>
      </c>
      <c r="C1357">
        <v>10</v>
      </c>
      <c r="D1357">
        <v>12</v>
      </c>
      <c r="E1357">
        <v>12</v>
      </c>
      <c r="F1357">
        <v>0</v>
      </c>
      <c r="O1357" t="s">
        <v>1</v>
      </c>
      <c r="P1357">
        <v>0</v>
      </c>
      <c r="Q1357">
        <v>22</v>
      </c>
      <c r="R1357">
        <v>12</v>
      </c>
    </row>
    <row r="1358" spans="1:18" x14ac:dyDescent="0.25">
      <c r="A1358" t="s">
        <v>0</v>
      </c>
      <c r="B1358">
        <v>0</v>
      </c>
      <c r="C1358">
        <v>10</v>
      </c>
      <c r="D1358">
        <v>11</v>
      </c>
      <c r="E1358">
        <v>12</v>
      </c>
      <c r="F1358">
        <v>0</v>
      </c>
      <c r="O1358" t="s">
        <v>0</v>
      </c>
      <c r="P1358">
        <v>0</v>
      </c>
      <c r="Q1358">
        <v>22</v>
      </c>
      <c r="R1358">
        <v>11</v>
      </c>
    </row>
    <row r="1359" spans="1:18" x14ac:dyDescent="0.25">
      <c r="A1359" t="s">
        <v>2</v>
      </c>
      <c r="B1359">
        <v>1</v>
      </c>
      <c r="C1359">
        <v>10</v>
      </c>
      <c r="D1359">
        <v>11</v>
      </c>
      <c r="E1359">
        <v>11</v>
      </c>
      <c r="F1359">
        <v>0</v>
      </c>
      <c r="O1359" t="s">
        <v>2</v>
      </c>
      <c r="P1359">
        <v>0</v>
      </c>
      <c r="Q1359">
        <v>21</v>
      </c>
      <c r="R1359">
        <v>11</v>
      </c>
    </row>
    <row r="1360" spans="1:18" x14ac:dyDescent="0.25">
      <c r="A1360" t="s">
        <v>1</v>
      </c>
      <c r="B1360">
        <v>0</v>
      </c>
      <c r="C1360">
        <v>11</v>
      </c>
      <c r="D1360">
        <v>11</v>
      </c>
      <c r="E1360">
        <v>11</v>
      </c>
      <c r="F1360">
        <v>0</v>
      </c>
      <c r="O1360" t="s">
        <v>1</v>
      </c>
      <c r="P1360">
        <v>0</v>
      </c>
      <c r="Q1360">
        <v>22</v>
      </c>
      <c r="R1360">
        <v>11</v>
      </c>
    </row>
    <row r="1361" spans="1:18" x14ac:dyDescent="0.25">
      <c r="A1361" t="s">
        <v>3</v>
      </c>
      <c r="B1361">
        <v>1</v>
      </c>
      <c r="C1361">
        <v>11</v>
      </c>
      <c r="D1361">
        <v>11</v>
      </c>
      <c r="E1361">
        <v>11</v>
      </c>
      <c r="F1361">
        <v>1</v>
      </c>
      <c r="O1361" t="s">
        <v>3</v>
      </c>
      <c r="P1361">
        <v>0</v>
      </c>
      <c r="Q1361">
        <v>22</v>
      </c>
      <c r="R1361">
        <v>12</v>
      </c>
    </row>
    <row r="1362" spans="1:18" x14ac:dyDescent="0.25">
      <c r="A1362" t="s">
        <v>1</v>
      </c>
      <c r="B1362">
        <v>0</v>
      </c>
      <c r="C1362">
        <v>12</v>
      </c>
      <c r="D1362">
        <v>11</v>
      </c>
      <c r="E1362">
        <v>11</v>
      </c>
      <c r="F1362">
        <v>1</v>
      </c>
      <c r="O1362" t="s">
        <v>1</v>
      </c>
      <c r="P1362">
        <v>0</v>
      </c>
      <c r="Q1362">
        <v>23</v>
      </c>
      <c r="R1362">
        <v>12</v>
      </c>
    </row>
    <row r="1363" spans="1:18" x14ac:dyDescent="0.25">
      <c r="A1363" t="s">
        <v>3</v>
      </c>
      <c r="B1363">
        <v>1</v>
      </c>
      <c r="C1363">
        <v>12</v>
      </c>
      <c r="D1363">
        <v>11</v>
      </c>
      <c r="E1363">
        <v>11</v>
      </c>
      <c r="F1363">
        <v>2</v>
      </c>
      <c r="O1363" t="s">
        <v>3</v>
      </c>
      <c r="P1363">
        <v>0</v>
      </c>
      <c r="Q1363">
        <v>23</v>
      </c>
      <c r="R1363">
        <v>13</v>
      </c>
    </row>
    <row r="1364" spans="1:18" x14ac:dyDescent="0.25">
      <c r="A1364" t="s">
        <v>3</v>
      </c>
      <c r="B1364">
        <v>0</v>
      </c>
      <c r="C1364">
        <v>12</v>
      </c>
      <c r="D1364">
        <v>12</v>
      </c>
      <c r="E1364">
        <v>11</v>
      </c>
      <c r="F1364">
        <v>2</v>
      </c>
      <c r="O1364" t="s">
        <v>3</v>
      </c>
      <c r="P1364">
        <v>0</v>
      </c>
      <c r="Q1364">
        <v>23</v>
      </c>
      <c r="R1364">
        <v>14</v>
      </c>
    </row>
    <row r="1365" spans="1:18" x14ac:dyDescent="0.25">
      <c r="A1365" t="s">
        <v>1</v>
      </c>
      <c r="B1365">
        <v>1</v>
      </c>
      <c r="C1365">
        <v>12</v>
      </c>
      <c r="D1365">
        <v>12</v>
      </c>
      <c r="E1365">
        <v>12</v>
      </c>
      <c r="F1365">
        <v>2</v>
      </c>
      <c r="O1365" t="s">
        <v>1</v>
      </c>
      <c r="P1365">
        <v>0</v>
      </c>
      <c r="Q1365">
        <v>24</v>
      </c>
      <c r="R1365">
        <v>14</v>
      </c>
    </row>
    <row r="1366" spans="1:18" x14ac:dyDescent="0.25">
      <c r="A1366" t="s">
        <v>1</v>
      </c>
      <c r="B1366">
        <v>0</v>
      </c>
      <c r="C1366">
        <v>13</v>
      </c>
      <c r="D1366">
        <v>12</v>
      </c>
      <c r="E1366">
        <v>12</v>
      </c>
      <c r="F1366">
        <v>2</v>
      </c>
      <c r="O1366" t="s">
        <v>1</v>
      </c>
      <c r="P1366">
        <v>0</v>
      </c>
      <c r="Q1366">
        <v>25</v>
      </c>
      <c r="R1366">
        <v>14</v>
      </c>
    </row>
    <row r="1367" spans="1:18" x14ac:dyDescent="0.25">
      <c r="A1367" t="s">
        <v>3</v>
      </c>
      <c r="B1367">
        <v>1</v>
      </c>
      <c r="C1367">
        <v>13</v>
      </c>
      <c r="D1367">
        <v>12</v>
      </c>
      <c r="E1367">
        <v>12</v>
      </c>
      <c r="F1367">
        <v>3</v>
      </c>
      <c r="O1367" t="s">
        <v>3</v>
      </c>
      <c r="P1367">
        <v>0</v>
      </c>
      <c r="Q1367">
        <v>25</v>
      </c>
      <c r="R1367">
        <v>15</v>
      </c>
    </row>
    <row r="1368" spans="1:18" x14ac:dyDescent="0.25">
      <c r="A1368" t="s">
        <v>0</v>
      </c>
      <c r="B1368">
        <v>0</v>
      </c>
      <c r="C1368">
        <v>13</v>
      </c>
      <c r="D1368">
        <v>11</v>
      </c>
      <c r="E1368">
        <v>12</v>
      </c>
      <c r="F1368">
        <v>3</v>
      </c>
      <c r="O1368" t="s">
        <v>0</v>
      </c>
      <c r="P1368">
        <v>0</v>
      </c>
      <c r="Q1368">
        <v>25</v>
      </c>
      <c r="R1368">
        <v>14</v>
      </c>
    </row>
    <row r="1369" spans="1:18" x14ac:dyDescent="0.25">
      <c r="A1369" t="s">
        <v>2</v>
      </c>
      <c r="B1369">
        <v>1</v>
      </c>
      <c r="C1369">
        <v>13</v>
      </c>
      <c r="D1369">
        <v>11</v>
      </c>
      <c r="E1369">
        <v>11</v>
      </c>
      <c r="F1369">
        <v>3</v>
      </c>
      <c r="O1369" t="s">
        <v>2</v>
      </c>
      <c r="P1369">
        <v>0</v>
      </c>
      <c r="Q1369">
        <v>24</v>
      </c>
      <c r="R1369">
        <v>14</v>
      </c>
    </row>
    <row r="1370" spans="1:18" x14ac:dyDescent="0.25">
      <c r="A1370" t="s">
        <v>2</v>
      </c>
      <c r="B1370">
        <v>0</v>
      </c>
      <c r="C1370">
        <v>12</v>
      </c>
      <c r="D1370">
        <v>11</v>
      </c>
      <c r="E1370">
        <v>11</v>
      </c>
      <c r="F1370">
        <v>3</v>
      </c>
      <c r="O1370" t="s">
        <v>2</v>
      </c>
      <c r="P1370">
        <v>0</v>
      </c>
      <c r="Q1370">
        <v>23</v>
      </c>
      <c r="R1370">
        <v>14</v>
      </c>
    </row>
    <row r="1371" spans="1:18" x14ac:dyDescent="0.25">
      <c r="A1371" t="s">
        <v>1</v>
      </c>
      <c r="B1371">
        <v>1</v>
      </c>
      <c r="C1371">
        <v>12</v>
      </c>
      <c r="D1371">
        <v>11</v>
      </c>
      <c r="E1371">
        <v>12</v>
      </c>
      <c r="F1371">
        <v>3</v>
      </c>
      <c r="O1371" t="s">
        <v>1</v>
      </c>
      <c r="P1371">
        <v>0</v>
      </c>
      <c r="Q1371">
        <v>24</v>
      </c>
      <c r="R1371">
        <v>14</v>
      </c>
    </row>
    <row r="1372" spans="1:18" x14ac:dyDescent="0.25">
      <c r="A1372" t="s">
        <v>0</v>
      </c>
      <c r="B1372">
        <v>0</v>
      </c>
      <c r="C1372">
        <v>12</v>
      </c>
      <c r="D1372">
        <v>10</v>
      </c>
      <c r="E1372">
        <v>12</v>
      </c>
      <c r="F1372">
        <v>3</v>
      </c>
      <c r="O1372" t="s">
        <v>0</v>
      </c>
      <c r="P1372">
        <v>0</v>
      </c>
      <c r="Q1372">
        <v>24</v>
      </c>
      <c r="R1372">
        <v>13</v>
      </c>
    </row>
    <row r="1373" spans="1:18" x14ac:dyDescent="0.25">
      <c r="A1373" t="s">
        <v>3</v>
      </c>
      <c r="B1373">
        <v>1</v>
      </c>
      <c r="C1373">
        <v>12</v>
      </c>
      <c r="D1373">
        <v>10</v>
      </c>
      <c r="E1373">
        <v>12</v>
      </c>
      <c r="F1373">
        <v>4</v>
      </c>
      <c r="O1373" t="s">
        <v>3</v>
      </c>
      <c r="P1373">
        <v>0</v>
      </c>
      <c r="Q1373">
        <v>24</v>
      </c>
      <c r="R1373">
        <v>14</v>
      </c>
    </row>
    <row r="1374" spans="1:18" x14ac:dyDescent="0.25">
      <c r="A1374" t="s">
        <v>3</v>
      </c>
      <c r="B1374">
        <v>0</v>
      </c>
      <c r="C1374">
        <v>12</v>
      </c>
      <c r="D1374">
        <v>11</v>
      </c>
      <c r="E1374">
        <v>12</v>
      </c>
      <c r="F1374">
        <v>4</v>
      </c>
      <c r="O1374" t="s">
        <v>3</v>
      </c>
      <c r="P1374">
        <v>0</v>
      </c>
      <c r="Q1374">
        <v>24</v>
      </c>
      <c r="R1374">
        <v>15</v>
      </c>
    </row>
    <row r="1375" spans="1:18" x14ac:dyDescent="0.25">
      <c r="A1375" t="s">
        <v>3</v>
      </c>
      <c r="B1375">
        <v>1</v>
      </c>
      <c r="C1375">
        <v>12</v>
      </c>
      <c r="D1375">
        <v>11</v>
      </c>
      <c r="E1375">
        <v>12</v>
      </c>
      <c r="F1375">
        <v>5</v>
      </c>
      <c r="O1375" t="s">
        <v>3</v>
      </c>
      <c r="P1375">
        <v>0</v>
      </c>
      <c r="Q1375">
        <v>24</v>
      </c>
      <c r="R1375">
        <v>16</v>
      </c>
    </row>
    <row r="1376" spans="1:18" x14ac:dyDescent="0.25">
      <c r="A1376" t="s">
        <v>1</v>
      </c>
      <c r="B1376">
        <v>0</v>
      </c>
      <c r="C1376">
        <v>13</v>
      </c>
      <c r="D1376">
        <v>11</v>
      </c>
      <c r="E1376">
        <v>12</v>
      </c>
      <c r="F1376">
        <v>5</v>
      </c>
      <c r="O1376" t="s">
        <v>1</v>
      </c>
      <c r="P1376">
        <v>0</v>
      </c>
      <c r="Q1376">
        <v>25</v>
      </c>
      <c r="R1376">
        <v>16</v>
      </c>
    </row>
    <row r="1377" spans="1:18" x14ac:dyDescent="0.25">
      <c r="A1377" t="s">
        <v>1</v>
      </c>
      <c r="B1377">
        <v>1</v>
      </c>
      <c r="C1377">
        <v>13</v>
      </c>
      <c r="D1377">
        <v>11</v>
      </c>
      <c r="E1377">
        <v>13</v>
      </c>
      <c r="F1377">
        <v>5</v>
      </c>
      <c r="O1377" t="s">
        <v>1</v>
      </c>
      <c r="P1377">
        <v>0</v>
      </c>
      <c r="Q1377">
        <v>26</v>
      </c>
      <c r="R1377">
        <v>16</v>
      </c>
    </row>
    <row r="1378" spans="1:18" x14ac:dyDescent="0.25">
      <c r="A1378" t="s">
        <v>1</v>
      </c>
      <c r="B1378">
        <v>0</v>
      </c>
      <c r="C1378">
        <v>14</v>
      </c>
      <c r="D1378">
        <v>11</v>
      </c>
      <c r="E1378">
        <v>13</v>
      </c>
      <c r="F1378">
        <v>5</v>
      </c>
      <c r="O1378" t="s">
        <v>1</v>
      </c>
      <c r="P1378">
        <v>0</v>
      </c>
      <c r="Q1378">
        <v>27</v>
      </c>
      <c r="R1378">
        <v>16</v>
      </c>
    </row>
    <row r="1379" spans="1:18" x14ac:dyDescent="0.25">
      <c r="A1379" t="s">
        <v>3</v>
      </c>
      <c r="B1379">
        <v>1</v>
      </c>
      <c r="C1379">
        <v>14</v>
      </c>
      <c r="D1379">
        <v>11</v>
      </c>
      <c r="E1379">
        <v>13</v>
      </c>
      <c r="F1379">
        <v>6</v>
      </c>
      <c r="O1379" t="s">
        <v>3</v>
      </c>
      <c r="P1379">
        <v>0</v>
      </c>
      <c r="Q1379">
        <v>27</v>
      </c>
      <c r="R1379">
        <v>17</v>
      </c>
    </row>
    <row r="1380" spans="1:18" x14ac:dyDescent="0.25">
      <c r="A1380" t="s">
        <v>0</v>
      </c>
      <c r="B1380">
        <v>0</v>
      </c>
      <c r="C1380">
        <v>14</v>
      </c>
      <c r="D1380">
        <v>10</v>
      </c>
      <c r="E1380">
        <v>13</v>
      </c>
      <c r="F1380">
        <v>6</v>
      </c>
      <c r="O1380" t="s">
        <v>0</v>
      </c>
      <c r="P1380">
        <v>0</v>
      </c>
      <c r="Q1380">
        <v>27</v>
      </c>
      <c r="R1380">
        <v>16</v>
      </c>
    </row>
    <row r="1381" spans="1:18" x14ac:dyDescent="0.25">
      <c r="A1381" t="s">
        <v>0</v>
      </c>
      <c r="B1381">
        <v>1</v>
      </c>
      <c r="C1381">
        <v>14</v>
      </c>
      <c r="D1381">
        <v>10</v>
      </c>
      <c r="E1381">
        <v>13</v>
      </c>
      <c r="F1381">
        <v>5</v>
      </c>
      <c r="O1381" t="s">
        <v>0</v>
      </c>
      <c r="P1381">
        <v>0</v>
      </c>
      <c r="Q1381">
        <v>27</v>
      </c>
      <c r="R1381">
        <v>15</v>
      </c>
    </row>
    <row r="1382" spans="1:18" x14ac:dyDescent="0.25">
      <c r="A1382" t="s">
        <v>2</v>
      </c>
      <c r="B1382">
        <v>0</v>
      </c>
      <c r="C1382">
        <v>13</v>
      </c>
      <c r="D1382">
        <v>10</v>
      </c>
      <c r="E1382">
        <v>13</v>
      </c>
      <c r="F1382">
        <v>5</v>
      </c>
      <c r="O1382" t="s">
        <v>2</v>
      </c>
      <c r="P1382">
        <v>0</v>
      </c>
      <c r="Q1382">
        <v>26</v>
      </c>
      <c r="R1382">
        <v>15</v>
      </c>
    </row>
    <row r="1383" spans="1:18" x14ac:dyDescent="0.25">
      <c r="A1383" t="s">
        <v>3</v>
      </c>
      <c r="B1383">
        <v>1</v>
      </c>
      <c r="C1383">
        <v>13</v>
      </c>
      <c r="D1383">
        <v>10</v>
      </c>
      <c r="E1383">
        <v>13</v>
      </c>
      <c r="F1383">
        <v>6</v>
      </c>
      <c r="O1383" t="s">
        <v>3</v>
      </c>
      <c r="P1383">
        <v>0</v>
      </c>
      <c r="Q1383">
        <v>26</v>
      </c>
      <c r="R1383">
        <v>16</v>
      </c>
    </row>
    <row r="1384" spans="1:18" x14ac:dyDescent="0.25">
      <c r="A1384" t="s">
        <v>0</v>
      </c>
      <c r="B1384">
        <v>0</v>
      </c>
      <c r="C1384">
        <v>13</v>
      </c>
      <c r="D1384">
        <v>9</v>
      </c>
      <c r="E1384">
        <v>13</v>
      </c>
      <c r="F1384">
        <v>6</v>
      </c>
      <c r="O1384" t="s">
        <v>0</v>
      </c>
      <c r="P1384">
        <v>0</v>
      </c>
      <c r="Q1384">
        <v>26</v>
      </c>
      <c r="R1384">
        <v>15</v>
      </c>
    </row>
    <row r="1385" spans="1:18" x14ac:dyDescent="0.25">
      <c r="A1385" t="s">
        <v>2</v>
      </c>
      <c r="B1385">
        <v>1</v>
      </c>
      <c r="C1385">
        <v>13</v>
      </c>
      <c r="D1385">
        <v>9</v>
      </c>
      <c r="E1385">
        <v>12</v>
      </c>
      <c r="F1385">
        <v>6</v>
      </c>
      <c r="O1385" t="s">
        <v>2</v>
      </c>
      <c r="P1385">
        <v>0</v>
      </c>
      <c r="Q1385">
        <v>25</v>
      </c>
      <c r="R1385">
        <v>15</v>
      </c>
    </row>
    <row r="1386" spans="1:18" x14ac:dyDescent="0.25">
      <c r="A1386" t="s">
        <v>0</v>
      </c>
      <c r="B1386">
        <v>0</v>
      </c>
      <c r="C1386">
        <v>13</v>
      </c>
      <c r="D1386">
        <v>8</v>
      </c>
      <c r="E1386">
        <v>12</v>
      </c>
      <c r="F1386">
        <v>6</v>
      </c>
      <c r="O1386" t="s">
        <v>0</v>
      </c>
      <c r="P1386">
        <v>0</v>
      </c>
      <c r="Q1386">
        <v>25</v>
      </c>
      <c r="R1386">
        <v>14</v>
      </c>
    </row>
    <row r="1387" spans="1:18" x14ac:dyDescent="0.25">
      <c r="A1387" t="s">
        <v>1</v>
      </c>
      <c r="B1387">
        <v>1</v>
      </c>
      <c r="C1387">
        <v>13</v>
      </c>
      <c r="D1387">
        <v>8</v>
      </c>
      <c r="E1387">
        <v>13</v>
      </c>
      <c r="F1387">
        <v>6</v>
      </c>
      <c r="O1387" t="s">
        <v>1</v>
      </c>
      <c r="P1387">
        <v>0</v>
      </c>
      <c r="Q1387">
        <v>26</v>
      </c>
      <c r="R1387">
        <v>14</v>
      </c>
    </row>
    <row r="1388" spans="1:18" x14ac:dyDescent="0.25">
      <c r="A1388" t="s">
        <v>3</v>
      </c>
      <c r="B1388">
        <v>0</v>
      </c>
      <c r="C1388">
        <v>13</v>
      </c>
      <c r="D1388">
        <v>9</v>
      </c>
      <c r="E1388">
        <v>13</v>
      </c>
      <c r="F1388">
        <v>6</v>
      </c>
      <c r="O1388" t="s">
        <v>3</v>
      </c>
      <c r="P1388">
        <v>0</v>
      </c>
      <c r="Q1388">
        <v>26</v>
      </c>
      <c r="R1388">
        <v>15</v>
      </c>
    </row>
    <row r="1389" spans="1:18" x14ac:dyDescent="0.25">
      <c r="A1389" t="s">
        <v>1</v>
      </c>
      <c r="B1389">
        <v>1</v>
      </c>
      <c r="C1389">
        <v>13</v>
      </c>
      <c r="D1389">
        <v>9</v>
      </c>
      <c r="E1389">
        <v>14</v>
      </c>
      <c r="F1389">
        <v>6</v>
      </c>
      <c r="O1389" t="s">
        <v>1</v>
      </c>
      <c r="P1389">
        <v>0</v>
      </c>
      <c r="Q1389">
        <v>27</v>
      </c>
      <c r="R1389">
        <v>15</v>
      </c>
    </row>
    <row r="1390" spans="1:18" x14ac:dyDescent="0.25">
      <c r="A1390" t="s">
        <v>0</v>
      </c>
      <c r="B1390">
        <v>0</v>
      </c>
      <c r="C1390">
        <v>13</v>
      </c>
      <c r="D1390">
        <v>8</v>
      </c>
      <c r="E1390">
        <v>14</v>
      </c>
      <c r="F1390">
        <v>6</v>
      </c>
      <c r="O1390" t="s">
        <v>0</v>
      </c>
      <c r="P1390">
        <v>0</v>
      </c>
      <c r="Q1390">
        <v>27</v>
      </c>
      <c r="R1390">
        <v>14</v>
      </c>
    </row>
    <row r="1391" spans="1:18" x14ac:dyDescent="0.25">
      <c r="A1391" t="s">
        <v>1</v>
      </c>
      <c r="B1391">
        <v>1</v>
      </c>
      <c r="C1391">
        <v>13</v>
      </c>
      <c r="D1391">
        <v>8</v>
      </c>
      <c r="E1391">
        <v>15</v>
      </c>
      <c r="F1391">
        <v>6</v>
      </c>
      <c r="O1391" t="s">
        <v>1</v>
      </c>
      <c r="P1391">
        <v>0</v>
      </c>
      <c r="Q1391">
        <v>28</v>
      </c>
      <c r="R1391">
        <v>14</v>
      </c>
    </row>
    <row r="1392" spans="1:18" x14ac:dyDescent="0.25">
      <c r="A1392" t="s">
        <v>3</v>
      </c>
      <c r="B1392">
        <v>0</v>
      </c>
      <c r="C1392">
        <v>13</v>
      </c>
      <c r="D1392">
        <v>9</v>
      </c>
      <c r="E1392">
        <v>15</v>
      </c>
      <c r="F1392">
        <v>6</v>
      </c>
      <c r="O1392" t="s">
        <v>3</v>
      </c>
      <c r="P1392">
        <v>0</v>
      </c>
      <c r="Q1392">
        <v>28</v>
      </c>
      <c r="R1392">
        <v>15</v>
      </c>
    </row>
    <row r="1393" spans="1:18" x14ac:dyDescent="0.25">
      <c r="A1393" t="s">
        <v>1</v>
      </c>
      <c r="B1393">
        <v>1</v>
      </c>
      <c r="C1393">
        <v>13</v>
      </c>
      <c r="D1393">
        <v>9</v>
      </c>
      <c r="E1393">
        <v>16</v>
      </c>
      <c r="F1393">
        <v>6</v>
      </c>
      <c r="O1393" t="s">
        <v>1</v>
      </c>
      <c r="P1393">
        <v>0</v>
      </c>
      <c r="Q1393">
        <v>29</v>
      </c>
      <c r="R1393">
        <v>15</v>
      </c>
    </row>
    <row r="1394" spans="1:18" x14ac:dyDescent="0.25">
      <c r="A1394" t="s">
        <v>2</v>
      </c>
      <c r="B1394">
        <v>0</v>
      </c>
      <c r="C1394">
        <v>12</v>
      </c>
      <c r="D1394">
        <v>9</v>
      </c>
      <c r="E1394">
        <v>16</v>
      </c>
      <c r="F1394">
        <v>6</v>
      </c>
      <c r="O1394" t="s">
        <v>2</v>
      </c>
      <c r="P1394">
        <v>0</v>
      </c>
      <c r="Q1394">
        <v>28</v>
      </c>
      <c r="R1394">
        <v>15</v>
      </c>
    </row>
    <row r="1395" spans="1:18" x14ac:dyDescent="0.25">
      <c r="A1395" t="s">
        <v>1</v>
      </c>
      <c r="B1395">
        <v>1</v>
      </c>
      <c r="C1395">
        <v>12</v>
      </c>
      <c r="D1395">
        <v>9</v>
      </c>
      <c r="E1395">
        <v>17</v>
      </c>
      <c r="F1395">
        <v>6</v>
      </c>
      <c r="O1395" t="s">
        <v>1</v>
      </c>
      <c r="P1395">
        <v>0</v>
      </c>
      <c r="Q1395">
        <v>29</v>
      </c>
      <c r="R1395">
        <v>15</v>
      </c>
    </row>
    <row r="1396" spans="1:18" x14ac:dyDescent="0.25">
      <c r="A1396" t="s">
        <v>0</v>
      </c>
      <c r="B1396">
        <v>0</v>
      </c>
      <c r="C1396">
        <v>12</v>
      </c>
      <c r="D1396">
        <v>8</v>
      </c>
      <c r="E1396">
        <v>17</v>
      </c>
      <c r="F1396">
        <v>6</v>
      </c>
      <c r="O1396" t="s">
        <v>0</v>
      </c>
      <c r="P1396">
        <v>0</v>
      </c>
      <c r="Q1396">
        <v>29</v>
      </c>
      <c r="R1396">
        <v>14</v>
      </c>
    </row>
    <row r="1397" spans="1:18" x14ac:dyDescent="0.25">
      <c r="A1397" t="s">
        <v>3</v>
      </c>
      <c r="B1397">
        <v>1</v>
      </c>
      <c r="C1397">
        <v>12</v>
      </c>
      <c r="D1397">
        <v>8</v>
      </c>
      <c r="E1397">
        <v>17</v>
      </c>
      <c r="F1397">
        <v>7</v>
      </c>
      <c r="O1397" t="s">
        <v>3</v>
      </c>
      <c r="P1397">
        <v>0</v>
      </c>
      <c r="Q1397">
        <v>29</v>
      </c>
      <c r="R1397">
        <v>15</v>
      </c>
    </row>
    <row r="1398" spans="1:18" x14ac:dyDescent="0.25">
      <c r="A1398" t="s">
        <v>3</v>
      </c>
      <c r="B1398">
        <v>0</v>
      </c>
      <c r="C1398">
        <v>12</v>
      </c>
      <c r="D1398">
        <v>9</v>
      </c>
      <c r="E1398">
        <v>17</v>
      </c>
      <c r="F1398">
        <v>7</v>
      </c>
      <c r="O1398" t="s">
        <v>3</v>
      </c>
      <c r="P1398">
        <v>0</v>
      </c>
      <c r="Q1398">
        <v>29</v>
      </c>
      <c r="R1398">
        <v>16</v>
      </c>
    </row>
    <row r="1399" spans="1:18" x14ac:dyDescent="0.25">
      <c r="A1399" t="s">
        <v>2</v>
      </c>
      <c r="B1399">
        <v>1</v>
      </c>
      <c r="C1399">
        <v>12</v>
      </c>
      <c r="D1399">
        <v>9</v>
      </c>
      <c r="E1399">
        <v>16</v>
      </c>
      <c r="F1399">
        <v>7</v>
      </c>
      <c r="O1399" t="s">
        <v>2</v>
      </c>
      <c r="P1399">
        <v>0</v>
      </c>
      <c r="Q1399">
        <v>28</v>
      </c>
      <c r="R1399">
        <v>16</v>
      </c>
    </row>
    <row r="1400" spans="1:18" x14ac:dyDescent="0.25">
      <c r="A1400" t="s">
        <v>1</v>
      </c>
      <c r="B1400">
        <v>0</v>
      </c>
      <c r="C1400">
        <v>13</v>
      </c>
      <c r="D1400">
        <v>9</v>
      </c>
      <c r="E1400">
        <v>16</v>
      </c>
      <c r="F1400">
        <v>7</v>
      </c>
      <c r="O1400" t="s">
        <v>1</v>
      </c>
      <c r="P1400">
        <v>0</v>
      </c>
      <c r="Q1400">
        <v>29</v>
      </c>
      <c r="R1400">
        <v>16</v>
      </c>
    </row>
    <row r="1401" spans="1:18" x14ac:dyDescent="0.25">
      <c r="A1401" t="s">
        <v>3</v>
      </c>
      <c r="B1401">
        <v>1</v>
      </c>
      <c r="C1401">
        <v>13</v>
      </c>
      <c r="D1401">
        <v>9</v>
      </c>
      <c r="E1401">
        <v>16</v>
      </c>
      <c r="F1401">
        <v>8</v>
      </c>
      <c r="O1401" t="s">
        <v>3</v>
      </c>
      <c r="P1401">
        <v>0</v>
      </c>
      <c r="Q1401">
        <v>29</v>
      </c>
      <c r="R1401">
        <v>17</v>
      </c>
    </row>
    <row r="1402" spans="1:18" x14ac:dyDescent="0.25">
      <c r="A1402" t="s">
        <v>3</v>
      </c>
      <c r="B1402">
        <v>0</v>
      </c>
      <c r="C1402">
        <v>13</v>
      </c>
      <c r="D1402">
        <v>10</v>
      </c>
      <c r="E1402">
        <v>16</v>
      </c>
      <c r="F1402">
        <v>8</v>
      </c>
      <c r="O1402" t="s">
        <v>3</v>
      </c>
      <c r="P1402">
        <v>0</v>
      </c>
      <c r="Q1402">
        <v>29</v>
      </c>
      <c r="R1402">
        <v>18</v>
      </c>
    </row>
    <row r="1403" spans="1:18" x14ac:dyDescent="0.25">
      <c r="A1403" t="s">
        <v>0</v>
      </c>
      <c r="B1403">
        <v>1</v>
      </c>
      <c r="C1403">
        <v>13</v>
      </c>
      <c r="D1403">
        <v>10</v>
      </c>
      <c r="E1403">
        <v>16</v>
      </c>
      <c r="F1403">
        <v>7</v>
      </c>
      <c r="O1403" t="s">
        <v>0</v>
      </c>
      <c r="P1403">
        <v>0</v>
      </c>
      <c r="Q1403">
        <v>29</v>
      </c>
      <c r="R1403">
        <v>17</v>
      </c>
    </row>
    <row r="1404" spans="1:18" x14ac:dyDescent="0.25">
      <c r="A1404" t="s">
        <v>3</v>
      </c>
      <c r="B1404">
        <v>0</v>
      </c>
      <c r="C1404">
        <v>13</v>
      </c>
      <c r="D1404">
        <v>11</v>
      </c>
      <c r="E1404">
        <v>16</v>
      </c>
      <c r="F1404">
        <v>7</v>
      </c>
      <c r="O1404" t="s">
        <v>3</v>
      </c>
      <c r="P1404">
        <v>0</v>
      </c>
      <c r="Q1404">
        <v>29</v>
      </c>
      <c r="R1404">
        <v>18</v>
      </c>
    </row>
    <row r="1405" spans="1:18" x14ac:dyDescent="0.25">
      <c r="A1405" t="s">
        <v>3</v>
      </c>
      <c r="B1405">
        <v>1</v>
      </c>
      <c r="C1405">
        <v>13</v>
      </c>
      <c r="D1405">
        <v>11</v>
      </c>
      <c r="E1405">
        <v>16</v>
      </c>
      <c r="F1405">
        <v>8</v>
      </c>
      <c r="O1405" t="s">
        <v>3</v>
      </c>
      <c r="P1405">
        <v>0</v>
      </c>
      <c r="Q1405">
        <v>29</v>
      </c>
      <c r="R1405">
        <v>19</v>
      </c>
    </row>
    <row r="1406" spans="1:18" x14ac:dyDescent="0.25">
      <c r="A1406" t="s">
        <v>0</v>
      </c>
      <c r="B1406">
        <v>0</v>
      </c>
      <c r="C1406">
        <v>13</v>
      </c>
      <c r="D1406">
        <v>10</v>
      </c>
      <c r="E1406">
        <v>16</v>
      </c>
      <c r="F1406">
        <v>8</v>
      </c>
      <c r="O1406" t="s">
        <v>0</v>
      </c>
      <c r="P1406">
        <v>0</v>
      </c>
      <c r="Q1406">
        <v>29</v>
      </c>
      <c r="R1406">
        <v>18</v>
      </c>
    </row>
    <row r="1407" spans="1:18" x14ac:dyDescent="0.25">
      <c r="A1407" t="s">
        <v>0</v>
      </c>
      <c r="B1407">
        <v>1</v>
      </c>
      <c r="C1407">
        <v>13</v>
      </c>
      <c r="D1407">
        <v>10</v>
      </c>
      <c r="E1407">
        <v>16</v>
      </c>
      <c r="F1407">
        <v>7</v>
      </c>
      <c r="O1407" t="s">
        <v>0</v>
      </c>
      <c r="P1407">
        <v>0</v>
      </c>
      <c r="Q1407">
        <v>29</v>
      </c>
      <c r="R1407">
        <v>17</v>
      </c>
    </row>
    <row r="1408" spans="1:18" x14ac:dyDescent="0.25">
      <c r="A1408" t="s">
        <v>3</v>
      </c>
      <c r="B1408">
        <v>0</v>
      </c>
      <c r="C1408">
        <v>13</v>
      </c>
      <c r="D1408">
        <v>11</v>
      </c>
      <c r="E1408">
        <v>16</v>
      </c>
      <c r="F1408">
        <v>7</v>
      </c>
      <c r="O1408" t="s">
        <v>3</v>
      </c>
      <c r="P1408">
        <v>0</v>
      </c>
      <c r="Q1408">
        <v>29</v>
      </c>
      <c r="R1408">
        <v>18</v>
      </c>
    </row>
    <row r="1409" spans="1:18" x14ac:dyDescent="0.25">
      <c r="A1409" t="s">
        <v>2</v>
      </c>
      <c r="B1409">
        <v>1</v>
      </c>
      <c r="C1409">
        <v>13</v>
      </c>
      <c r="D1409">
        <v>11</v>
      </c>
      <c r="E1409">
        <v>15</v>
      </c>
      <c r="F1409">
        <v>7</v>
      </c>
      <c r="O1409" t="s">
        <v>2</v>
      </c>
      <c r="P1409">
        <v>0</v>
      </c>
      <c r="Q1409">
        <v>28</v>
      </c>
      <c r="R1409">
        <v>18</v>
      </c>
    </row>
    <row r="1410" spans="1:18" x14ac:dyDescent="0.25">
      <c r="A1410" t="s">
        <v>3</v>
      </c>
      <c r="B1410">
        <v>0</v>
      </c>
      <c r="C1410">
        <v>13</v>
      </c>
      <c r="D1410">
        <v>12</v>
      </c>
      <c r="E1410">
        <v>15</v>
      </c>
      <c r="F1410">
        <v>7</v>
      </c>
      <c r="O1410" t="s">
        <v>3</v>
      </c>
      <c r="P1410">
        <v>0</v>
      </c>
      <c r="Q1410">
        <v>28</v>
      </c>
      <c r="R1410">
        <v>19</v>
      </c>
    </row>
    <row r="1411" spans="1:18" x14ac:dyDescent="0.25">
      <c r="A1411" t="s">
        <v>1</v>
      </c>
      <c r="B1411">
        <v>1</v>
      </c>
      <c r="C1411">
        <v>13</v>
      </c>
      <c r="D1411">
        <v>12</v>
      </c>
      <c r="E1411">
        <v>16</v>
      </c>
      <c r="F1411">
        <v>7</v>
      </c>
      <c r="O1411" t="s">
        <v>1</v>
      </c>
      <c r="P1411">
        <v>0</v>
      </c>
      <c r="Q1411">
        <v>29</v>
      </c>
      <c r="R1411">
        <v>19</v>
      </c>
    </row>
    <row r="1412" spans="1:18" x14ac:dyDescent="0.25">
      <c r="A1412" t="s">
        <v>3</v>
      </c>
      <c r="B1412">
        <v>0</v>
      </c>
      <c r="C1412">
        <v>13</v>
      </c>
      <c r="D1412">
        <v>13</v>
      </c>
      <c r="E1412">
        <v>16</v>
      </c>
      <c r="F1412">
        <v>7</v>
      </c>
      <c r="O1412" t="s">
        <v>3</v>
      </c>
      <c r="P1412">
        <v>0</v>
      </c>
      <c r="Q1412">
        <v>29</v>
      </c>
      <c r="R1412">
        <v>20</v>
      </c>
    </row>
    <row r="1413" spans="1:18" x14ac:dyDescent="0.25">
      <c r="A1413" t="s">
        <v>2</v>
      </c>
      <c r="B1413">
        <v>1</v>
      </c>
      <c r="C1413">
        <v>13</v>
      </c>
      <c r="D1413">
        <v>13</v>
      </c>
      <c r="E1413">
        <v>15</v>
      </c>
      <c r="F1413">
        <v>7</v>
      </c>
      <c r="O1413" t="s">
        <v>2</v>
      </c>
      <c r="P1413">
        <v>0</v>
      </c>
      <c r="Q1413">
        <v>28</v>
      </c>
      <c r="R1413">
        <v>20</v>
      </c>
    </row>
    <row r="1414" spans="1:18" x14ac:dyDescent="0.25">
      <c r="A1414" t="s">
        <v>2</v>
      </c>
      <c r="B1414">
        <v>0</v>
      </c>
      <c r="C1414">
        <v>12</v>
      </c>
      <c r="D1414">
        <v>13</v>
      </c>
      <c r="E1414">
        <v>15</v>
      </c>
      <c r="F1414">
        <v>7</v>
      </c>
      <c r="O1414" t="s">
        <v>2</v>
      </c>
      <c r="P1414">
        <v>0</v>
      </c>
      <c r="Q1414">
        <v>27</v>
      </c>
      <c r="R1414">
        <v>20</v>
      </c>
    </row>
    <row r="1415" spans="1:18" x14ac:dyDescent="0.25">
      <c r="A1415" t="s">
        <v>1</v>
      </c>
      <c r="B1415">
        <v>1</v>
      </c>
      <c r="C1415">
        <v>12</v>
      </c>
      <c r="D1415">
        <v>13</v>
      </c>
      <c r="E1415">
        <v>16</v>
      </c>
      <c r="F1415">
        <v>7</v>
      </c>
      <c r="O1415" t="s">
        <v>1</v>
      </c>
      <c r="P1415">
        <v>0</v>
      </c>
      <c r="Q1415">
        <v>28</v>
      </c>
      <c r="R1415">
        <v>20</v>
      </c>
    </row>
    <row r="1416" spans="1:18" x14ac:dyDescent="0.25">
      <c r="A1416" t="s">
        <v>1</v>
      </c>
      <c r="B1416">
        <v>0</v>
      </c>
      <c r="C1416">
        <v>13</v>
      </c>
      <c r="D1416">
        <v>13</v>
      </c>
      <c r="E1416">
        <v>16</v>
      </c>
      <c r="F1416">
        <v>7</v>
      </c>
      <c r="O1416" t="s">
        <v>1</v>
      </c>
      <c r="P1416">
        <v>0</v>
      </c>
      <c r="Q1416">
        <v>29</v>
      </c>
      <c r="R1416">
        <v>20</v>
      </c>
    </row>
    <row r="1417" spans="1:18" x14ac:dyDescent="0.25">
      <c r="A1417" t="s">
        <v>2</v>
      </c>
      <c r="B1417">
        <v>1</v>
      </c>
      <c r="C1417">
        <v>13</v>
      </c>
      <c r="D1417">
        <v>13</v>
      </c>
      <c r="E1417">
        <v>15</v>
      </c>
      <c r="F1417">
        <v>7</v>
      </c>
      <c r="O1417" t="s">
        <v>2</v>
      </c>
      <c r="P1417">
        <v>0</v>
      </c>
      <c r="Q1417">
        <v>28</v>
      </c>
      <c r="R1417">
        <v>20</v>
      </c>
    </row>
    <row r="1418" spans="1:18" x14ac:dyDescent="0.25">
      <c r="A1418" t="s">
        <v>2</v>
      </c>
      <c r="B1418">
        <v>0</v>
      </c>
      <c r="C1418">
        <v>12</v>
      </c>
      <c r="D1418">
        <v>13</v>
      </c>
      <c r="E1418">
        <v>15</v>
      </c>
      <c r="F1418">
        <v>7</v>
      </c>
      <c r="O1418" t="s">
        <v>2</v>
      </c>
      <c r="P1418">
        <v>0</v>
      </c>
      <c r="Q1418">
        <v>27</v>
      </c>
      <c r="R1418">
        <v>20</v>
      </c>
    </row>
    <row r="1419" spans="1:18" x14ac:dyDescent="0.25">
      <c r="A1419" t="s">
        <v>3</v>
      </c>
      <c r="B1419">
        <v>1</v>
      </c>
      <c r="C1419">
        <v>12</v>
      </c>
      <c r="D1419">
        <v>13</v>
      </c>
      <c r="E1419">
        <v>15</v>
      </c>
      <c r="F1419">
        <v>8</v>
      </c>
      <c r="O1419" t="s">
        <v>3</v>
      </c>
      <c r="P1419">
        <v>0</v>
      </c>
      <c r="Q1419">
        <v>27</v>
      </c>
      <c r="R1419">
        <v>21</v>
      </c>
    </row>
    <row r="1420" spans="1:18" x14ac:dyDescent="0.25">
      <c r="A1420" t="s">
        <v>1</v>
      </c>
      <c r="B1420">
        <v>0</v>
      </c>
      <c r="C1420">
        <v>13</v>
      </c>
      <c r="D1420">
        <v>13</v>
      </c>
      <c r="E1420">
        <v>15</v>
      </c>
      <c r="F1420">
        <v>8</v>
      </c>
      <c r="O1420" t="s">
        <v>1</v>
      </c>
      <c r="P1420">
        <v>0</v>
      </c>
      <c r="Q1420">
        <v>28</v>
      </c>
      <c r="R1420">
        <v>21</v>
      </c>
    </row>
    <row r="1421" spans="1:18" x14ac:dyDescent="0.25">
      <c r="A1421" t="s">
        <v>3</v>
      </c>
      <c r="B1421">
        <v>1</v>
      </c>
      <c r="C1421">
        <v>13</v>
      </c>
      <c r="D1421">
        <v>13</v>
      </c>
      <c r="E1421">
        <v>15</v>
      </c>
      <c r="F1421">
        <v>9</v>
      </c>
      <c r="O1421" t="s">
        <v>3</v>
      </c>
      <c r="P1421">
        <v>0</v>
      </c>
      <c r="Q1421">
        <v>28</v>
      </c>
      <c r="R1421">
        <v>22</v>
      </c>
    </row>
    <row r="1422" spans="1:18" x14ac:dyDescent="0.25">
      <c r="A1422" t="s">
        <v>0</v>
      </c>
      <c r="B1422">
        <v>0</v>
      </c>
      <c r="C1422">
        <v>13</v>
      </c>
      <c r="D1422">
        <v>12</v>
      </c>
      <c r="E1422">
        <v>15</v>
      </c>
      <c r="F1422">
        <v>9</v>
      </c>
      <c r="O1422" t="s">
        <v>0</v>
      </c>
      <c r="P1422">
        <v>0</v>
      </c>
      <c r="Q1422">
        <v>28</v>
      </c>
      <c r="R1422">
        <v>21</v>
      </c>
    </row>
    <row r="1423" spans="1:18" x14ac:dyDescent="0.25">
      <c r="A1423" t="s">
        <v>1</v>
      </c>
      <c r="B1423">
        <v>1</v>
      </c>
      <c r="C1423">
        <v>13</v>
      </c>
      <c r="D1423">
        <v>12</v>
      </c>
      <c r="E1423">
        <v>16</v>
      </c>
      <c r="F1423">
        <v>9</v>
      </c>
      <c r="O1423" t="s">
        <v>1</v>
      </c>
      <c r="P1423">
        <v>0</v>
      </c>
      <c r="Q1423">
        <v>29</v>
      </c>
      <c r="R1423">
        <v>21</v>
      </c>
    </row>
    <row r="1424" spans="1:18" x14ac:dyDescent="0.25">
      <c r="A1424" t="s">
        <v>1</v>
      </c>
      <c r="B1424">
        <v>0</v>
      </c>
      <c r="C1424">
        <v>14</v>
      </c>
      <c r="D1424">
        <v>12</v>
      </c>
      <c r="E1424">
        <v>16</v>
      </c>
      <c r="F1424">
        <v>9</v>
      </c>
      <c r="O1424" t="s">
        <v>1</v>
      </c>
      <c r="P1424">
        <v>0</v>
      </c>
      <c r="Q1424">
        <v>30</v>
      </c>
      <c r="R1424">
        <v>21</v>
      </c>
    </row>
    <row r="1425" spans="1:18" x14ac:dyDescent="0.25">
      <c r="A1425" t="s">
        <v>1</v>
      </c>
      <c r="B1425">
        <v>1</v>
      </c>
      <c r="C1425">
        <v>14</v>
      </c>
      <c r="D1425">
        <v>12</v>
      </c>
      <c r="E1425">
        <v>17</v>
      </c>
      <c r="F1425">
        <v>9</v>
      </c>
      <c r="O1425" t="s">
        <v>1</v>
      </c>
      <c r="P1425">
        <v>0</v>
      </c>
      <c r="Q1425">
        <v>31</v>
      </c>
      <c r="R1425">
        <v>21</v>
      </c>
    </row>
    <row r="1426" spans="1:18" x14ac:dyDescent="0.25">
      <c r="A1426" t="s">
        <v>2</v>
      </c>
      <c r="B1426">
        <v>0</v>
      </c>
      <c r="C1426">
        <v>13</v>
      </c>
      <c r="D1426">
        <v>12</v>
      </c>
      <c r="E1426">
        <v>17</v>
      </c>
      <c r="F1426">
        <v>9</v>
      </c>
      <c r="O1426" t="s">
        <v>2</v>
      </c>
      <c r="P1426">
        <v>0</v>
      </c>
      <c r="Q1426">
        <v>30</v>
      </c>
      <c r="R1426">
        <v>21</v>
      </c>
    </row>
    <row r="1427" spans="1:18" x14ac:dyDescent="0.25">
      <c r="A1427" t="s">
        <v>2</v>
      </c>
      <c r="B1427">
        <v>1</v>
      </c>
      <c r="C1427">
        <v>13</v>
      </c>
      <c r="D1427">
        <v>12</v>
      </c>
      <c r="E1427">
        <v>16</v>
      </c>
      <c r="F1427">
        <v>9</v>
      </c>
      <c r="O1427" t="s">
        <v>2</v>
      </c>
      <c r="P1427">
        <v>0</v>
      </c>
      <c r="Q1427">
        <v>29</v>
      </c>
      <c r="R1427">
        <v>21</v>
      </c>
    </row>
    <row r="1428" spans="1:18" x14ac:dyDescent="0.25">
      <c r="A1428" t="s">
        <v>2</v>
      </c>
      <c r="B1428">
        <v>0</v>
      </c>
      <c r="C1428">
        <v>12</v>
      </c>
      <c r="D1428">
        <v>12</v>
      </c>
      <c r="E1428">
        <v>16</v>
      </c>
      <c r="F1428">
        <v>9</v>
      </c>
      <c r="O1428" t="s">
        <v>2</v>
      </c>
      <c r="P1428">
        <v>0</v>
      </c>
      <c r="Q1428">
        <v>28</v>
      </c>
      <c r="R1428">
        <v>21</v>
      </c>
    </row>
    <row r="1429" spans="1:18" x14ac:dyDescent="0.25">
      <c r="A1429" t="s">
        <v>0</v>
      </c>
      <c r="B1429">
        <v>1</v>
      </c>
      <c r="C1429">
        <v>12</v>
      </c>
      <c r="D1429">
        <v>12</v>
      </c>
      <c r="E1429">
        <v>16</v>
      </c>
      <c r="F1429">
        <v>8</v>
      </c>
      <c r="O1429" t="s">
        <v>0</v>
      </c>
      <c r="P1429">
        <v>0</v>
      </c>
      <c r="Q1429">
        <v>28</v>
      </c>
      <c r="R1429">
        <v>20</v>
      </c>
    </row>
    <row r="1430" spans="1:18" x14ac:dyDescent="0.25">
      <c r="A1430" t="s">
        <v>0</v>
      </c>
      <c r="B1430">
        <v>0</v>
      </c>
      <c r="C1430">
        <v>12</v>
      </c>
      <c r="D1430">
        <v>11</v>
      </c>
      <c r="E1430">
        <v>16</v>
      </c>
      <c r="F1430">
        <v>8</v>
      </c>
      <c r="O1430" t="s">
        <v>0</v>
      </c>
      <c r="P1430">
        <v>0</v>
      </c>
      <c r="Q1430">
        <v>28</v>
      </c>
      <c r="R1430">
        <v>19</v>
      </c>
    </row>
    <row r="1431" spans="1:18" x14ac:dyDescent="0.25">
      <c r="A1431" t="s">
        <v>0</v>
      </c>
      <c r="B1431">
        <v>1</v>
      </c>
      <c r="C1431">
        <v>12</v>
      </c>
      <c r="D1431">
        <v>11</v>
      </c>
      <c r="E1431">
        <v>16</v>
      </c>
      <c r="F1431">
        <v>7</v>
      </c>
      <c r="O1431" t="s">
        <v>0</v>
      </c>
      <c r="P1431">
        <v>0</v>
      </c>
      <c r="Q1431">
        <v>28</v>
      </c>
      <c r="R1431">
        <v>18</v>
      </c>
    </row>
    <row r="1432" spans="1:18" x14ac:dyDescent="0.25">
      <c r="A1432" t="s">
        <v>0</v>
      </c>
      <c r="B1432">
        <v>0</v>
      </c>
      <c r="C1432">
        <v>12</v>
      </c>
      <c r="D1432">
        <v>10</v>
      </c>
      <c r="E1432">
        <v>16</v>
      </c>
      <c r="F1432">
        <v>7</v>
      </c>
      <c r="O1432" t="s">
        <v>0</v>
      </c>
      <c r="P1432">
        <v>0</v>
      </c>
      <c r="Q1432">
        <v>28</v>
      </c>
      <c r="R1432">
        <v>17</v>
      </c>
    </row>
    <row r="1433" spans="1:18" x14ac:dyDescent="0.25">
      <c r="A1433" t="s">
        <v>1</v>
      </c>
      <c r="B1433">
        <v>1</v>
      </c>
      <c r="C1433">
        <v>12</v>
      </c>
      <c r="D1433">
        <v>10</v>
      </c>
      <c r="E1433">
        <v>17</v>
      </c>
      <c r="F1433">
        <v>7</v>
      </c>
      <c r="O1433" t="s">
        <v>1</v>
      </c>
      <c r="P1433">
        <v>0</v>
      </c>
      <c r="Q1433">
        <v>29</v>
      </c>
      <c r="R1433">
        <v>17</v>
      </c>
    </row>
    <row r="1434" spans="1:18" x14ac:dyDescent="0.25">
      <c r="A1434" t="s">
        <v>2</v>
      </c>
      <c r="B1434">
        <v>0</v>
      </c>
      <c r="C1434">
        <v>11</v>
      </c>
      <c r="D1434">
        <v>10</v>
      </c>
      <c r="E1434">
        <v>17</v>
      </c>
      <c r="F1434">
        <v>7</v>
      </c>
      <c r="O1434" t="s">
        <v>2</v>
      </c>
      <c r="P1434">
        <v>0</v>
      </c>
      <c r="Q1434">
        <v>28</v>
      </c>
      <c r="R1434">
        <v>17</v>
      </c>
    </row>
    <row r="1435" spans="1:18" x14ac:dyDescent="0.25">
      <c r="A1435" t="s">
        <v>2</v>
      </c>
      <c r="B1435">
        <v>1</v>
      </c>
      <c r="C1435">
        <v>11</v>
      </c>
      <c r="D1435">
        <v>10</v>
      </c>
      <c r="E1435">
        <v>16</v>
      </c>
      <c r="F1435">
        <v>7</v>
      </c>
      <c r="O1435" t="s">
        <v>2</v>
      </c>
      <c r="P1435">
        <v>0</v>
      </c>
      <c r="Q1435">
        <v>27</v>
      </c>
      <c r="R1435">
        <v>17</v>
      </c>
    </row>
    <row r="1436" spans="1:18" x14ac:dyDescent="0.25">
      <c r="A1436" t="s">
        <v>1</v>
      </c>
      <c r="B1436">
        <v>0</v>
      </c>
      <c r="C1436">
        <v>12</v>
      </c>
      <c r="D1436">
        <v>10</v>
      </c>
      <c r="E1436">
        <v>16</v>
      </c>
      <c r="F1436">
        <v>7</v>
      </c>
      <c r="O1436" t="s">
        <v>1</v>
      </c>
      <c r="P1436">
        <v>0</v>
      </c>
      <c r="Q1436">
        <v>28</v>
      </c>
      <c r="R1436">
        <v>17</v>
      </c>
    </row>
    <row r="1437" spans="1:18" x14ac:dyDescent="0.25">
      <c r="A1437" t="s">
        <v>2</v>
      </c>
      <c r="B1437">
        <v>1</v>
      </c>
      <c r="C1437">
        <v>12</v>
      </c>
      <c r="D1437">
        <v>10</v>
      </c>
      <c r="E1437">
        <v>15</v>
      </c>
      <c r="F1437">
        <v>7</v>
      </c>
      <c r="O1437" t="s">
        <v>2</v>
      </c>
      <c r="P1437">
        <v>0</v>
      </c>
      <c r="Q1437">
        <v>27</v>
      </c>
      <c r="R1437">
        <v>17</v>
      </c>
    </row>
    <row r="1438" spans="1:18" x14ac:dyDescent="0.25">
      <c r="A1438" t="s">
        <v>0</v>
      </c>
      <c r="B1438">
        <v>0</v>
      </c>
      <c r="C1438">
        <v>12</v>
      </c>
      <c r="D1438">
        <v>9</v>
      </c>
      <c r="E1438">
        <v>15</v>
      </c>
      <c r="F1438">
        <v>7</v>
      </c>
      <c r="O1438" t="s">
        <v>0</v>
      </c>
      <c r="P1438">
        <v>0</v>
      </c>
      <c r="Q1438">
        <v>27</v>
      </c>
      <c r="R1438">
        <v>16</v>
      </c>
    </row>
    <row r="1439" spans="1:18" x14ac:dyDescent="0.25">
      <c r="A1439" t="s">
        <v>2</v>
      </c>
      <c r="B1439">
        <v>1</v>
      </c>
      <c r="C1439">
        <v>12</v>
      </c>
      <c r="D1439">
        <v>9</v>
      </c>
      <c r="E1439">
        <v>14</v>
      </c>
      <c r="F1439">
        <v>7</v>
      </c>
      <c r="O1439" t="s">
        <v>2</v>
      </c>
      <c r="P1439">
        <v>0</v>
      </c>
      <c r="Q1439">
        <v>26</v>
      </c>
      <c r="R1439">
        <v>16</v>
      </c>
    </row>
    <row r="1440" spans="1:18" x14ac:dyDescent="0.25">
      <c r="A1440" t="s">
        <v>3</v>
      </c>
      <c r="B1440">
        <v>0</v>
      </c>
      <c r="C1440">
        <v>12</v>
      </c>
      <c r="D1440">
        <v>10</v>
      </c>
      <c r="E1440">
        <v>14</v>
      </c>
      <c r="F1440">
        <v>7</v>
      </c>
      <c r="O1440" t="s">
        <v>3</v>
      </c>
      <c r="P1440">
        <v>0</v>
      </c>
      <c r="Q1440">
        <v>26</v>
      </c>
      <c r="R1440">
        <v>17</v>
      </c>
    </row>
    <row r="1441" spans="1:18" x14ac:dyDescent="0.25">
      <c r="A1441" t="s">
        <v>0</v>
      </c>
      <c r="B1441">
        <v>1</v>
      </c>
      <c r="C1441">
        <v>12</v>
      </c>
      <c r="D1441">
        <v>10</v>
      </c>
      <c r="E1441">
        <v>14</v>
      </c>
      <c r="F1441">
        <v>6</v>
      </c>
      <c r="O1441" t="s">
        <v>0</v>
      </c>
      <c r="P1441">
        <v>0</v>
      </c>
      <c r="Q1441">
        <v>26</v>
      </c>
      <c r="R1441">
        <v>16</v>
      </c>
    </row>
    <row r="1442" spans="1:18" x14ac:dyDescent="0.25">
      <c r="A1442" t="s">
        <v>3</v>
      </c>
      <c r="B1442">
        <v>0</v>
      </c>
      <c r="C1442">
        <v>12</v>
      </c>
      <c r="D1442">
        <v>11</v>
      </c>
      <c r="E1442">
        <v>14</v>
      </c>
      <c r="F1442">
        <v>6</v>
      </c>
      <c r="O1442" t="s">
        <v>3</v>
      </c>
      <c r="P1442">
        <v>0</v>
      </c>
      <c r="Q1442">
        <v>26</v>
      </c>
      <c r="R1442">
        <v>17</v>
      </c>
    </row>
    <row r="1443" spans="1:18" x14ac:dyDescent="0.25">
      <c r="A1443" t="s">
        <v>0</v>
      </c>
      <c r="B1443">
        <v>1</v>
      </c>
      <c r="C1443">
        <v>12</v>
      </c>
      <c r="D1443">
        <v>11</v>
      </c>
      <c r="E1443">
        <v>14</v>
      </c>
      <c r="F1443">
        <v>5</v>
      </c>
      <c r="O1443" t="s">
        <v>0</v>
      </c>
      <c r="P1443">
        <v>0</v>
      </c>
      <c r="Q1443">
        <v>26</v>
      </c>
      <c r="R1443">
        <v>16</v>
      </c>
    </row>
    <row r="1444" spans="1:18" x14ac:dyDescent="0.25">
      <c r="A1444" t="s">
        <v>2</v>
      </c>
      <c r="B1444">
        <v>0</v>
      </c>
      <c r="C1444">
        <v>11</v>
      </c>
      <c r="D1444">
        <v>11</v>
      </c>
      <c r="E1444">
        <v>14</v>
      </c>
      <c r="F1444">
        <v>5</v>
      </c>
      <c r="O1444" t="s">
        <v>2</v>
      </c>
      <c r="P1444">
        <v>0</v>
      </c>
      <c r="Q1444">
        <v>25</v>
      </c>
      <c r="R1444">
        <v>16</v>
      </c>
    </row>
    <row r="1445" spans="1:18" x14ac:dyDescent="0.25">
      <c r="A1445" t="s">
        <v>0</v>
      </c>
      <c r="B1445">
        <v>1</v>
      </c>
      <c r="C1445">
        <v>11</v>
      </c>
      <c r="D1445">
        <v>11</v>
      </c>
      <c r="E1445">
        <v>14</v>
      </c>
      <c r="F1445">
        <v>4</v>
      </c>
      <c r="O1445" t="s">
        <v>0</v>
      </c>
      <c r="P1445">
        <v>0</v>
      </c>
      <c r="Q1445">
        <v>25</v>
      </c>
      <c r="R1445">
        <v>15</v>
      </c>
    </row>
    <row r="1446" spans="1:18" x14ac:dyDescent="0.25">
      <c r="A1446" t="s">
        <v>0</v>
      </c>
      <c r="B1446">
        <v>0</v>
      </c>
      <c r="C1446">
        <v>11</v>
      </c>
      <c r="D1446">
        <v>10</v>
      </c>
      <c r="E1446">
        <v>14</v>
      </c>
      <c r="F1446">
        <v>4</v>
      </c>
      <c r="O1446" t="s">
        <v>0</v>
      </c>
      <c r="P1446">
        <v>0</v>
      </c>
      <c r="Q1446">
        <v>25</v>
      </c>
      <c r="R1446">
        <v>14</v>
      </c>
    </row>
    <row r="1447" spans="1:18" x14ac:dyDescent="0.25">
      <c r="A1447" t="s">
        <v>0</v>
      </c>
      <c r="B1447">
        <v>1</v>
      </c>
      <c r="C1447">
        <v>11</v>
      </c>
      <c r="D1447">
        <v>10</v>
      </c>
      <c r="E1447">
        <v>14</v>
      </c>
      <c r="F1447">
        <v>3</v>
      </c>
      <c r="O1447" t="s">
        <v>0</v>
      </c>
      <c r="P1447">
        <v>0</v>
      </c>
      <c r="Q1447">
        <v>25</v>
      </c>
      <c r="R1447">
        <v>13</v>
      </c>
    </row>
    <row r="1448" spans="1:18" x14ac:dyDescent="0.25">
      <c r="A1448" t="s">
        <v>3</v>
      </c>
      <c r="B1448">
        <v>0</v>
      </c>
      <c r="C1448">
        <v>11</v>
      </c>
      <c r="D1448">
        <v>11</v>
      </c>
      <c r="E1448">
        <v>14</v>
      </c>
      <c r="F1448">
        <v>3</v>
      </c>
      <c r="O1448" t="s">
        <v>3</v>
      </c>
      <c r="P1448">
        <v>0</v>
      </c>
      <c r="Q1448">
        <v>25</v>
      </c>
      <c r="R1448">
        <v>14</v>
      </c>
    </row>
    <row r="1449" spans="1:18" x14ac:dyDescent="0.25">
      <c r="A1449" t="s">
        <v>2</v>
      </c>
      <c r="B1449">
        <v>1</v>
      </c>
      <c r="C1449">
        <v>11</v>
      </c>
      <c r="D1449">
        <v>11</v>
      </c>
      <c r="E1449">
        <v>13</v>
      </c>
      <c r="F1449">
        <v>3</v>
      </c>
      <c r="O1449" t="s">
        <v>2</v>
      </c>
      <c r="P1449">
        <v>0</v>
      </c>
      <c r="Q1449">
        <v>24</v>
      </c>
      <c r="R1449">
        <v>14</v>
      </c>
    </row>
    <row r="1450" spans="1:18" x14ac:dyDescent="0.25">
      <c r="A1450" t="s">
        <v>1</v>
      </c>
      <c r="B1450">
        <v>0</v>
      </c>
      <c r="C1450">
        <v>12</v>
      </c>
      <c r="D1450">
        <v>11</v>
      </c>
      <c r="E1450">
        <v>13</v>
      </c>
      <c r="F1450">
        <v>3</v>
      </c>
      <c r="O1450" t="s">
        <v>1</v>
      </c>
      <c r="P1450">
        <v>0</v>
      </c>
      <c r="Q1450">
        <v>25</v>
      </c>
      <c r="R1450">
        <v>14</v>
      </c>
    </row>
    <row r="1451" spans="1:18" x14ac:dyDescent="0.25">
      <c r="A1451" t="s">
        <v>2</v>
      </c>
      <c r="B1451">
        <v>1</v>
      </c>
      <c r="C1451">
        <v>12</v>
      </c>
      <c r="D1451">
        <v>11</v>
      </c>
      <c r="E1451">
        <v>12</v>
      </c>
      <c r="F1451">
        <v>3</v>
      </c>
      <c r="O1451" t="s">
        <v>2</v>
      </c>
      <c r="P1451">
        <v>0</v>
      </c>
      <c r="Q1451">
        <v>24</v>
      </c>
      <c r="R1451">
        <v>14</v>
      </c>
    </row>
    <row r="1452" spans="1:18" x14ac:dyDescent="0.25">
      <c r="A1452" t="s">
        <v>2</v>
      </c>
      <c r="B1452">
        <v>0</v>
      </c>
      <c r="C1452">
        <v>11</v>
      </c>
      <c r="D1452">
        <v>11</v>
      </c>
      <c r="E1452">
        <v>12</v>
      </c>
      <c r="F1452">
        <v>3</v>
      </c>
      <c r="O1452" t="s">
        <v>2</v>
      </c>
      <c r="P1452">
        <v>0</v>
      </c>
      <c r="Q1452">
        <v>23</v>
      </c>
      <c r="R1452">
        <v>14</v>
      </c>
    </row>
    <row r="1453" spans="1:18" x14ac:dyDescent="0.25">
      <c r="A1453" t="s">
        <v>3</v>
      </c>
      <c r="B1453">
        <v>1</v>
      </c>
      <c r="C1453">
        <v>11</v>
      </c>
      <c r="D1453">
        <v>11</v>
      </c>
      <c r="E1453">
        <v>12</v>
      </c>
      <c r="F1453">
        <v>4</v>
      </c>
      <c r="O1453" t="s">
        <v>3</v>
      </c>
      <c r="P1453">
        <v>0</v>
      </c>
      <c r="Q1453">
        <v>23</v>
      </c>
      <c r="R1453">
        <v>15</v>
      </c>
    </row>
    <row r="1454" spans="1:18" x14ac:dyDescent="0.25">
      <c r="A1454" t="s">
        <v>2</v>
      </c>
      <c r="B1454">
        <v>0</v>
      </c>
      <c r="C1454">
        <v>10</v>
      </c>
      <c r="D1454">
        <v>11</v>
      </c>
      <c r="E1454">
        <v>12</v>
      </c>
      <c r="F1454">
        <v>4</v>
      </c>
      <c r="O1454" t="s">
        <v>2</v>
      </c>
      <c r="P1454">
        <v>0</v>
      </c>
      <c r="Q1454">
        <v>22</v>
      </c>
      <c r="R1454">
        <v>15</v>
      </c>
    </row>
    <row r="1455" spans="1:18" x14ac:dyDescent="0.25">
      <c r="A1455" t="s">
        <v>0</v>
      </c>
      <c r="B1455">
        <v>1</v>
      </c>
      <c r="C1455">
        <v>10</v>
      </c>
      <c r="D1455">
        <v>11</v>
      </c>
      <c r="E1455">
        <v>12</v>
      </c>
      <c r="F1455">
        <v>3</v>
      </c>
      <c r="O1455" t="s">
        <v>0</v>
      </c>
      <c r="P1455">
        <v>0</v>
      </c>
      <c r="Q1455">
        <v>22</v>
      </c>
      <c r="R1455">
        <v>14</v>
      </c>
    </row>
    <row r="1456" spans="1:18" x14ac:dyDescent="0.25">
      <c r="A1456" t="s">
        <v>0</v>
      </c>
      <c r="B1456">
        <v>0</v>
      </c>
      <c r="C1456">
        <v>10</v>
      </c>
      <c r="D1456">
        <v>10</v>
      </c>
      <c r="E1456">
        <v>12</v>
      </c>
      <c r="F1456">
        <v>3</v>
      </c>
      <c r="O1456" t="s">
        <v>0</v>
      </c>
      <c r="P1456">
        <v>0</v>
      </c>
      <c r="Q1456">
        <v>22</v>
      </c>
      <c r="R1456">
        <v>13</v>
      </c>
    </row>
    <row r="1457" spans="1:18" x14ac:dyDescent="0.25">
      <c r="A1457" t="s">
        <v>1</v>
      </c>
      <c r="B1457">
        <v>1</v>
      </c>
      <c r="C1457">
        <v>10</v>
      </c>
      <c r="D1457">
        <v>10</v>
      </c>
      <c r="E1457">
        <v>13</v>
      </c>
      <c r="F1457">
        <v>3</v>
      </c>
      <c r="O1457" t="s">
        <v>1</v>
      </c>
      <c r="P1457">
        <v>0</v>
      </c>
      <c r="Q1457">
        <v>23</v>
      </c>
      <c r="R1457">
        <v>13</v>
      </c>
    </row>
    <row r="1458" spans="1:18" x14ac:dyDescent="0.25">
      <c r="A1458" t="s">
        <v>2</v>
      </c>
      <c r="B1458">
        <v>0</v>
      </c>
      <c r="C1458">
        <v>9</v>
      </c>
      <c r="D1458">
        <v>10</v>
      </c>
      <c r="E1458">
        <v>13</v>
      </c>
      <c r="F1458">
        <v>3</v>
      </c>
      <c r="O1458" t="s">
        <v>2</v>
      </c>
      <c r="P1458">
        <v>0</v>
      </c>
      <c r="Q1458">
        <v>22</v>
      </c>
      <c r="R1458">
        <v>13</v>
      </c>
    </row>
    <row r="1459" spans="1:18" x14ac:dyDescent="0.25">
      <c r="A1459" t="s">
        <v>0</v>
      </c>
      <c r="B1459">
        <v>1</v>
      </c>
      <c r="C1459">
        <v>9</v>
      </c>
      <c r="D1459">
        <v>10</v>
      </c>
      <c r="E1459">
        <v>13</v>
      </c>
      <c r="F1459">
        <v>2</v>
      </c>
      <c r="O1459" t="s">
        <v>0</v>
      </c>
      <c r="P1459">
        <v>0</v>
      </c>
      <c r="Q1459">
        <v>22</v>
      </c>
      <c r="R1459">
        <v>12</v>
      </c>
    </row>
    <row r="1460" spans="1:18" x14ac:dyDescent="0.25">
      <c r="A1460" t="s">
        <v>3</v>
      </c>
      <c r="B1460">
        <v>0</v>
      </c>
      <c r="C1460">
        <v>9</v>
      </c>
      <c r="D1460">
        <v>11</v>
      </c>
      <c r="E1460">
        <v>13</v>
      </c>
      <c r="F1460">
        <v>2</v>
      </c>
      <c r="O1460" t="s">
        <v>3</v>
      </c>
      <c r="P1460">
        <v>0</v>
      </c>
      <c r="Q1460">
        <v>22</v>
      </c>
      <c r="R1460">
        <v>13</v>
      </c>
    </row>
    <row r="1461" spans="1:18" x14ac:dyDescent="0.25">
      <c r="A1461" t="s">
        <v>0</v>
      </c>
      <c r="B1461">
        <v>1</v>
      </c>
      <c r="C1461">
        <v>9</v>
      </c>
      <c r="D1461">
        <v>11</v>
      </c>
      <c r="E1461">
        <v>13</v>
      </c>
      <c r="F1461">
        <v>1</v>
      </c>
      <c r="O1461" t="s">
        <v>0</v>
      </c>
      <c r="P1461">
        <v>0</v>
      </c>
      <c r="Q1461">
        <v>22</v>
      </c>
      <c r="R1461">
        <v>12</v>
      </c>
    </row>
    <row r="1462" spans="1:18" x14ac:dyDescent="0.25">
      <c r="A1462" t="s">
        <v>3</v>
      </c>
      <c r="B1462">
        <v>0</v>
      </c>
      <c r="C1462">
        <v>9</v>
      </c>
      <c r="D1462">
        <v>12</v>
      </c>
      <c r="E1462">
        <v>13</v>
      </c>
      <c r="F1462">
        <v>1</v>
      </c>
      <c r="O1462" t="s">
        <v>3</v>
      </c>
      <c r="P1462">
        <v>0</v>
      </c>
      <c r="Q1462">
        <v>22</v>
      </c>
      <c r="R1462">
        <v>13</v>
      </c>
    </row>
    <row r="1463" spans="1:18" x14ac:dyDescent="0.25">
      <c r="A1463" t="s">
        <v>0</v>
      </c>
      <c r="B1463">
        <v>1</v>
      </c>
      <c r="C1463">
        <v>9</v>
      </c>
      <c r="D1463">
        <v>12</v>
      </c>
      <c r="E1463">
        <v>13</v>
      </c>
      <c r="F1463">
        <v>0</v>
      </c>
      <c r="O1463" t="s">
        <v>0</v>
      </c>
      <c r="P1463">
        <v>0</v>
      </c>
      <c r="Q1463">
        <v>22</v>
      </c>
      <c r="R1463">
        <v>12</v>
      </c>
    </row>
    <row r="1464" spans="1:18" x14ac:dyDescent="0.25">
      <c r="A1464" t="s">
        <v>3</v>
      </c>
      <c r="B1464">
        <v>0</v>
      </c>
      <c r="C1464">
        <v>9</v>
      </c>
      <c r="D1464">
        <v>13</v>
      </c>
      <c r="E1464">
        <v>13</v>
      </c>
      <c r="F1464">
        <v>0</v>
      </c>
      <c r="O1464" t="s">
        <v>3</v>
      </c>
      <c r="P1464">
        <v>0</v>
      </c>
      <c r="Q1464">
        <v>22</v>
      </c>
      <c r="R1464">
        <v>13</v>
      </c>
    </row>
    <row r="1465" spans="1:18" x14ac:dyDescent="0.25">
      <c r="A1465" t="s">
        <v>1</v>
      </c>
      <c r="B1465">
        <v>1</v>
      </c>
      <c r="C1465">
        <v>9</v>
      </c>
      <c r="D1465">
        <v>13</v>
      </c>
      <c r="E1465">
        <v>14</v>
      </c>
      <c r="F1465">
        <v>0</v>
      </c>
      <c r="O1465" t="s">
        <v>1</v>
      </c>
      <c r="P1465">
        <v>0</v>
      </c>
      <c r="Q1465">
        <v>23</v>
      </c>
      <c r="R1465">
        <v>13</v>
      </c>
    </row>
    <row r="1466" spans="1:18" x14ac:dyDescent="0.25">
      <c r="A1466" t="s">
        <v>0</v>
      </c>
      <c r="B1466">
        <v>0</v>
      </c>
      <c r="C1466">
        <v>9</v>
      </c>
      <c r="D1466">
        <v>12</v>
      </c>
      <c r="E1466">
        <v>14</v>
      </c>
      <c r="F1466">
        <v>0</v>
      </c>
      <c r="O1466" t="s">
        <v>0</v>
      </c>
      <c r="P1466">
        <v>0</v>
      </c>
      <c r="Q1466">
        <v>23</v>
      </c>
      <c r="R1466">
        <v>12</v>
      </c>
    </row>
    <row r="1467" spans="1:18" x14ac:dyDescent="0.25">
      <c r="A1467" t="s">
        <v>1</v>
      </c>
      <c r="B1467">
        <v>1</v>
      </c>
      <c r="C1467">
        <v>9</v>
      </c>
      <c r="D1467">
        <v>12</v>
      </c>
      <c r="E1467">
        <v>15</v>
      </c>
      <c r="F1467">
        <v>0</v>
      </c>
      <c r="O1467" t="s">
        <v>1</v>
      </c>
      <c r="P1467">
        <v>0</v>
      </c>
      <c r="Q1467">
        <v>24</v>
      </c>
      <c r="R1467">
        <v>12</v>
      </c>
    </row>
    <row r="1468" spans="1:18" x14ac:dyDescent="0.25">
      <c r="A1468" t="s">
        <v>0</v>
      </c>
      <c r="B1468">
        <v>0</v>
      </c>
      <c r="C1468">
        <v>9</v>
      </c>
      <c r="D1468">
        <v>11</v>
      </c>
      <c r="E1468">
        <v>15</v>
      </c>
      <c r="F1468">
        <v>0</v>
      </c>
      <c r="O1468" t="s">
        <v>0</v>
      </c>
      <c r="P1468">
        <v>0</v>
      </c>
      <c r="Q1468">
        <v>24</v>
      </c>
      <c r="R1468">
        <v>11</v>
      </c>
    </row>
    <row r="1469" spans="1:18" x14ac:dyDescent="0.25">
      <c r="A1469" t="s">
        <v>3</v>
      </c>
      <c r="B1469">
        <v>1</v>
      </c>
      <c r="C1469">
        <v>9</v>
      </c>
      <c r="D1469">
        <v>11</v>
      </c>
      <c r="E1469">
        <v>15</v>
      </c>
      <c r="F1469">
        <v>1</v>
      </c>
      <c r="O1469" t="s">
        <v>3</v>
      </c>
      <c r="P1469">
        <v>0</v>
      </c>
      <c r="Q1469">
        <v>24</v>
      </c>
      <c r="R1469">
        <v>12</v>
      </c>
    </row>
    <row r="1470" spans="1:18" x14ac:dyDescent="0.25">
      <c r="A1470" t="s">
        <v>2</v>
      </c>
      <c r="B1470">
        <v>0</v>
      </c>
      <c r="C1470">
        <v>8</v>
      </c>
      <c r="D1470">
        <v>11</v>
      </c>
      <c r="E1470">
        <v>15</v>
      </c>
      <c r="F1470">
        <v>1</v>
      </c>
      <c r="O1470" t="s">
        <v>2</v>
      </c>
      <c r="P1470">
        <v>0</v>
      </c>
      <c r="Q1470">
        <v>23</v>
      </c>
      <c r="R1470">
        <v>12</v>
      </c>
    </row>
    <row r="1471" spans="1:18" x14ac:dyDescent="0.25">
      <c r="A1471" t="s">
        <v>0</v>
      </c>
      <c r="B1471">
        <v>1</v>
      </c>
      <c r="C1471">
        <v>8</v>
      </c>
      <c r="D1471">
        <v>11</v>
      </c>
      <c r="E1471">
        <v>15</v>
      </c>
      <c r="F1471">
        <v>0</v>
      </c>
      <c r="O1471" t="s">
        <v>0</v>
      </c>
      <c r="P1471">
        <v>0</v>
      </c>
      <c r="Q1471">
        <v>23</v>
      </c>
      <c r="R1471">
        <v>11</v>
      </c>
    </row>
    <row r="1472" spans="1:18" x14ac:dyDescent="0.25">
      <c r="A1472" t="s">
        <v>0</v>
      </c>
      <c r="B1472">
        <v>0</v>
      </c>
      <c r="C1472">
        <v>8</v>
      </c>
      <c r="D1472">
        <v>10</v>
      </c>
      <c r="E1472">
        <v>15</v>
      </c>
      <c r="F1472">
        <v>0</v>
      </c>
      <c r="O1472" t="s">
        <v>0</v>
      </c>
      <c r="P1472">
        <v>0</v>
      </c>
      <c r="Q1472">
        <v>23</v>
      </c>
      <c r="R1472">
        <v>10</v>
      </c>
    </row>
    <row r="1473" spans="1:18" x14ac:dyDescent="0.25">
      <c r="A1473" t="s">
        <v>0</v>
      </c>
      <c r="B1473">
        <v>1</v>
      </c>
      <c r="C1473">
        <v>8</v>
      </c>
      <c r="D1473">
        <v>10</v>
      </c>
      <c r="E1473">
        <v>15</v>
      </c>
      <c r="F1473">
        <v>-1</v>
      </c>
      <c r="O1473" t="s">
        <v>0</v>
      </c>
      <c r="P1473">
        <v>0</v>
      </c>
      <c r="Q1473">
        <v>23</v>
      </c>
      <c r="R1473">
        <v>9</v>
      </c>
    </row>
    <row r="1474" spans="1:18" x14ac:dyDescent="0.25">
      <c r="A1474" t="s">
        <v>3</v>
      </c>
      <c r="B1474">
        <v>0</v>
      </c>
      <c r="C1474">
        <v>8</v>
      </c>
      <c r="D1474">
        <v>11</v>
      </c>
      <c r="E1474">
        <v>15</v>
      </c>
      <c r="F1474">
        <v>-1</v>
      </c>
      <c r="O1474" t="s">
        <v>3</v>
      </c>
      <c r="P1474">
        <v>0</v>
      </c>
      <c r="Q1474">
        <v>23</v>
      </c>
      <c r="R1474">
        <v>10</v>
      </c>
    </row>
    <row r="1475" spans="1:18" x14ac:dyDescent="0.25">
      <c r="A1475" t="s">
        <v>1</v>
      </c>
      <c r="B1475">
        <v>1</v>
      </c>
      <c r="C1475">
        <v>8</v>
      </c>
      <c r="D1475">
        <v>11</v>
      </c>
      <c r="E1475">
        <v>16</v>
      </c>
      <c r="F1475">
        <v>-1</v>
      </c>
      <c r="O1475" t="s">
        <v>1</v>
      </c>
      <c r="P1475">
        <v>0</v>
      </c>
      <c r="Q1475">
        <v>24</v>
      </c>
      <c r="R1475">
        <v>10</v>
      </c>
    </row>
    <row r="1476" spans="1:18" x14ac:dyDescent="0.25">
      <c r="A1476" t="s">
        <v>2</v>
      </c>
      <c r="B1476">
        <v>0</v>
      </c>
      <c r="C1476">
        <v>7</v>
      </c>
      <c r="D1476">
        <v>11</v>
      </c>
      <c r="E1476">
        <v>16</v>
      </c>
      <c r="F1476">
        <v>-1</v>
      </c>
      <c r="O1476" t="s">
        <v>2</v>
      </c>
      <c r="P1476">
        <v>0</v>
      </c>
      <c r="Q1476">
        <v>23</v>
      </c>
      <c r="R1476">
        <v>10</v>
      </c>
    </row>
    <row r="1477" spans="1:18" x14ac:dyDescent="0.25">
      <c r="A1477" t="s">
        <v>3</v>
      </c>
      <c r="B1477">
        <v>1</v>
      </c>
      <c r="C1477">
        <v>7</v>
      </c>
      <c r="D1477">
        <v>11</v>
      </c>
      <c r="E1477">
        <v>16</v>
      </c>
      <c r="F1477">
        <v>0</v>
      </c>
      <c r="O1477" t="s">
        <v>3</v>
      </c>
      <c r="P1477">
        <v>0</v>
      </c>
      <c r="Q1477">
        <v>23</v>
      </c>
      <c r="R1477">
        <v>11</v>
      </c>
    </row>
    <row r="1478" spans="1:18" x14ac:dyDescent="0.25">
      <c r="A1478" t="s">
        <v>1</v>
      </c>
      <c r="B1478">
        <v>0</v>
      </c>
      <c r="C1478">
        <v>8</v>
      </c>
      <c r="D1478">
        <v>11</v>
      </c>
      <c r="E1478">
        <v>16</v>
      </c>
      <c r="F1478">
        <v>0</v>
      </c>
      <c r="O1478" t="s">
        <v>1</v>
      </c>
      <c r="P1478">
        <v>0</v>
      </c>
      <c r="Q1478">
        <v>24</v>
      </c>
      <c r="R1478">
        <v>11</v>
      </c>
    </row>
    <row r="1479" spans="1:18" x14ac:dyDescent="0.25">
      <c r="A1479" t="s">
        <v>2</v>
      </c>
      <c r="B1479">
        <v>1</v>
      </c>
      <c r="C1479">
        <v>8</v>
      </c>
      <c r="D1479">
        <v>11</v>
      </c>
      <c r="E1479">
        <v>15</v>
      </c>
      <c r="F1479">
        <v>0</v>
      </c>
      <c r="O1479" t="s">
        <v>2</v>
      </c>
      <c r="P1479">
        <v>0</v>
      </c>
      <c r="Q1479">
        <v>23</v>
      </c>
      <c r="R1479">
        <v>11</v>
      </c>
    </row>
    <row r="1480" spans="1:18" x14ac:dyDescent="0.25">
      <c r="A1480" t="s">
        <v>3</v>
      </c>
      <c r="B1480">
        <v>0</v>
      </c>
      <c r="C1480">
        <v>8</v>
      </c>
      <c r="D1480">
        <v>12</v>
      </c>
      <c r="E1480">
        <v>15</v>
      </c>
      <c r="F1480">
        <v>0</v>
      </c>
      <c r="O1480" t="s">
        <v>3</v>
      </c>
      <c r="P1480">
        <v>0</v>
      </c>
      <c r="Q1480">
        <v>23</v>
      </c>
      <c r="R1480">
        <v>12</v>
      </c>
    </row>
    <row r="1481" spans="1:18" x14ac:dyDescent="0.25">
      <c r="A1481" t="s">
        <v>2</v>
      </c>
      <c r="B1481">
        <v>1</v>
      </c>
      <c r="C1481">
        <v>8</v>
      </c>
      <c r="D1481">
        <v>12</v>
      </c>
      <c r="E1481">
        <v>14</v>
      </c>
      <c r="F1481">
        <v>0</v>
      </c>
      <c r="O1481" t="s">
        <v>2</v>
      </c>
      <c r="P1481">
        <v>0</v>
      </c>
      <c r="Q1481">
        <v>22</v>
      </c>
      <c r="R1481">
        <v>12</v>
      </c>
    </row>
    <row r="1482" spans="1:18" x14ac:dyDescent="0.25">
      <c r="A1482" t="s">
        <v>0</v>
      </c>
      <c r="B1482">
        <v>0</v>
      </c>
      <c r="C1482">
        <v>8</v>
      </c>
      <c r="D1482">
        <v>11</v>
      </c>
      <c r="E1482">
        <v>14</v>
      </c>
      <c r="F1482">
        <v>0</v>
      </c>
      <c r="O1482" t="s">
        <v>0</v>
      </c>
      <c r="P1482">
        <v>0</v>
      </c>
      <c r="Q1482">
        <v>22</v>
      </c>
      <c r="R1482">
        <v>11</v>
      </c>
    </row>
    <row r="1483" spans="1:18" x14ac:dyDescent="0.25">
      <c r="A1483" t="s">
        <v>0</v>
      </c>
      <c r="B1483">
        <v>1</v>
      </c>
      <c r="C1483">
        <v>8</v>
      </c>
      <c r="D1483">
        <v>11</v>
      </c>
      <c r="E1483">
        <v>14</v>
      </c>
      <c r="F1483">
        <v>-1</v>
      </c>
      <c r="O1483" t="s">
        <v>0</v>
      </c>
      <c r="P1483">
        <v>0</v>
      </c>
      <c r="Q1483">
        <v>22</v>
      </c>
      <c r="R1483">
        <v>10</v>
      </c>
    </row>
    <row r="1484" spans="1:18" x14ac:dyDescent="0.25">
      <c r="A1484" t="s">
        <v>1</v>
      </c>
      <c r="B1484">
        <v>0</v>
      </c>
      <c r="C1484">
        <v>9</v>
      </c>
      <c r="D1484">
        <v>11</v>
      </c>
      <c r="E1484">
        <v>14</v>
      </c>
      <c r="F1484">
        <v>-1</v>
      </c>
      <c r="O1484" t="s">
        <v>1</v>
      </c>
      <c r="P1484">
        <v>0</v>
      </c>
      <c r="Q1484">
        <v>23</v>
      </c>
      <c r="R1484">
        <v>10</v>
      </c>
    </row>
    <row r="1485" spans="1:18" x14ac:dyDescent="0.25">
      <c r="A1485" t="s">
        <v>2</v>
      </c>
      <c r="B1485">
        <v>1</v>
      </c>
      <c r="C1485">
        <v>9</v>
      </c>
      <c r="D1485">
        <v>11</v>
      </c>
      <c r="E1485">
        <v>13</v>
      </c>
      <c r="F1485">
        <v>-1</v>
      </c>
      <c r="O1485" t="s">
        <v>2</v>
      </c>
      <c r="P1485">
        <v>0</v>
      </c>
      <c r="Q1485">
        <v>22</v>
      </c>
      <c r="R1485">
        <v>10</v>
      </c>
    </row>
    <row r="1486" spans="1:18" x14ac:dyDescent="0.25">
      <c r="A1486" t="s">
        <v>1</v>
      </c>
      <c r="B1486">
        <v>0</v>
      </c>
      <c r="C1486">
        <v>10</v>
      </c>
      <c r="D1486">
        <v>11</v>
      </c>
      <c r="E1486">
        <v>13</v>
      </c>
      <c r="F1486">
        <v>-1</v>
      </c>
      <c r="O1486" t="s">
        <v>1</v>
      </c>
      <c r="P1486">
        <v>0</v>
      </c>
      <c r="Q1486">
        <v>23</v>
      </c>
      <c r="R1486">
        <v>10</v>
      </c>
    </row>
    <row r="1487" spans="1:18" x14ac:dyDescent="0.25">
      <c r="A1487" t="s">
        <v>1</v>
      </c>
      <c r="B1487">
        <v>1</v>
      </c>
      <c r="C1487">
        <v>10</v>
      </c>
      <c r="D1487">
        <v>11</v>
      </c>
      <c r="E1487">
        <v>14</v>
      </c>
      <c r="F1487">
        <v>-1</v>
      </c>
      <c r="O1487" t="s">
        <v>1</v>
      </c>
      <c r="P1487">
        <v>0</v>
      </c>
      <c r="Q1487">
        <v>24</v>
      </c>
      <c r="R1487">
        <v>10</v>
      </c>
    </row>
    <row r="1488" spans="1:18" x14ac:dyDescent="0.25">
      <c r="A1488" t="s">
        <v>0</v>
      </c>
      <c r="B1488">
        <v>0</v>
      </c>
      <c r="C1488">
        <v>10</v>
      </c>
      <c r="D1488">
        <v>10</v>
      </c>
      <c r="E1488">
        <v>14</v>
      </c>
      <c r="F1488">
        <v>-1</v>
      </c>
      <c r="O1488" t="s">
        <v>0</v>
      </c>
      <c r="P1488">
        <v>0</v>
      </c>
      <c r="Q1488">
        <v>24</v>
      </c>
      <c r="R1488">
        <v>9</v>
      </c>
    </row>
    <row r="1489" spans="1:18" x14ac:dyDescent="0.25">
      <c r="A1489" t="s">
        <v>3</v>
      </c>
      <c r="B1489">
        <v>1</v>
      </c>
      <c r="C1489">
        <v>10</v>
      </c>
      <c r="D1489">
        <v>10</v>
      </c>
      <c r="E1489">
        <v>14</v>
      </c>
      <c r="F1489">
        <v>0</v>
      </c>
      <c r="O1489" t="s">
        <v>3</v>
      </c>
      <c r="P1489">
        <v>0</v>
      </c>
      <c r="Q1489">
        <v>24</v>
      </c>
      <c r="R1489">
        <v>10</v>
      </c>
    </row>
    <row r="1490" spans="1:18" x14ac:dyDescent="0.25">
      <c r="A1490" t="s">
        <v>1</v>
      </c>
      <c r="B1490">
        <v>0</v>
      </c>
      <c r="C1490">
        <v>11</v>
      </c>
      <c r="D1490">
        <v>10</v>
      </c>
      <c r="E1490">
        <v>14</v>
      </c>
      <c r="F1490">
        <v>0</v>
      </c>
      <c r="O1490" t="s">
        <v>1</v>
      </c>
      <c r="P1490">
        <v>0</v>
      </c>
      <c r="Q1490">
        <v>25</v>
      </c>
      <c r="R1490">
        <v>10</v>
      </c>
    </row>
    <row r="1491" spans="1:18" x14ac:dyDescent="0.25">
      <c r="A1491" t="s">
        <v>3</v>
      </c>
      <c r="B1491">
        <v>1</v>
      </c>
      <c r="C1491">
        <v>11</v>
      </c>
      <c r="D1491">
        <v>10</v>
      </c>
      <c r="E1491">
        <v>14</v>
      </c>
      <c r="F1491">
        <v>1</v>
      </c>
      <c r="O1491" t="s">
        <v>3</v>
      </c>
      <c r="P1491">
        <v>0</v>
      </c>
      <c r="Q1491">
        <v>25</v>
      </c>
      <c r="R1491">
        <v>11</v>
      </c>
    </row>
    <row r="1492" spans="1:18" x14ac:dyDescent="0.25">
      <c r="A1492" t="s">
        <v>3</v>
      </c>
      <c r="B1492">
        <v>0</v>
      </c>
      <c r="C1492">
        <v>11</v>
      </c>
      <c r="D1492">
        <v>11</v>
      </c>
      <c r="E1492">
        <v>14</v>
      </c>
      <c r="F1492">
        <v>1</v>
      </c>
      <c r="O1492" t="s">
        <v>3</v>
      </c>
      <c r="P1492">
        <v>0</v>
      </c>
      <c r="Q1492">
        <v>25</v>
      </c>
      <c r="R1492">
        <v>12</v>
      </c>
    </row>
    <row r="1493" spans="1:18" x14ac:dyDescent="0.25">
      <c r="A1493" t="s">
        <v>3</v>
      </c>
      <c r="B1493">
        <v>1</v>
      </c>
      <c r="C1493">
        <v>11</v>
      </c>
      <c r="D1493">
        <v>11</v>
      </c>
      <c r="E1493">
        <v>14</v>
      </c>
      <c r="F1493">
        <v>2</v>
      </c>
      <c r="O1493" t="s">
        <v>3</v>
      </c>
      <c r="P1493">
        <v>0</v>
      </c>
      <c r="Q1493">
        <v>25</v>
      </c>
      <c r="R1493">
        <v>13</v>
      </c>
    </row>
    <row r="1494" spans="1:18" x14ac:dyDescent="0.25">
      <c r="A1494" t="s">
        <v>2</v>
      </c>
      <c r="B1494">
        <v>0</v>
      </c>
      <c r="C1494">
        <v>10</v>
      </c>
      <c r="D1494">
        <v>11</v>
      </c>
      <c r="E1494">
        <v>14</v>
      </c>
      <c r="F1494">
        <v>2</v>
      </c>
      <c r="O1494" t="s">
        <v>2</v>
      </c>
      <c r="P1494">
        <v>0</v>
      </c>
      <c r="Q1494">
        <v>24</v>
      </c>
      <c r="R1494">
        <v>13</v>
      </c>
    </row>
    <row r="1495" spans="1:18" x14ac:dyDescent="0.25">
      <c r="A1495" t="s">
        <v>1</v>
      </c>
      <c r="B1495">
        <v>1</v>
      </c>
      <c r="C1495">
        <v>10</v>
      </c>
      <c r="D1495">
        <v>11</v>
      </c>
      <c r="E1495">
        <v>15</v>
      </c>
      <c r="F1495">
        <v>2</v>
      </c>
      <c r="O1495" t="s">
        <v>1</v>
      </c>
      <c r="P1495">
        <v>0</v>
      </c>
      <c r="Q1495">
        <v>25</v>
      </c>
      <c r="R1495">
        <v>13</v>
      </c>
    </row>
    <row r="1496" spans="1:18" x14ac:dyDescent="0.25">
      <c r="A1496" t="s">
        <v>1</v>
      </c>
      <c r="B1496">
        <v>0</v>
      </c>
      <c r="C1496">
        <v>11</v>
      </c>
      <c r="D1496">
        <v>11</v>
      </c>
      <c r="E1496">
        <v>15</v>
      </c>
      <c r="F1496">
        <v>2</v>
      </c>
      <c r="O1496" t="s">
        <v>1</v>
      </c>
      <c r="P1496">
        <v>0</v>
      </c>
      <c r="Q1496">
        <v>26</v>
      </c>
      <c r="R1496">
        <v>13</v>
      </c>
    </row>
    <row r="1497" spans="1:18" x14ac:dyDescent="0.25">
      <c r="A1497" t="s">
        <v>2</v>
      </c>
      <c r="B1497">
        <v>1</v>
      </c>
      <c r="C1497">
        <v>11</v>
      </c>
      <c r="D1497">
        <v>11</v>
      </c>
      <c r="E1497">
        <v>14</v>
      </c>
      <c r="F1497">
        <v>2</v>
      </c>
      <c r="O1497" t="s">
        <v>2</v>
      </c>
      <c r="P1497">
        <v>0</v>
      </c>
      <c r="Q1497">
        <v>25</v>
      </c>
      <c r="R1497">
        <v>13</v>
      </c>
    </row>
    <row r="1498" spans="1:18" x14ac:dyDescent="0.25">
      <c r="A1498" t="s">
        <v>0</v>
      </c>
      <c r="B1498">
        <v>0</v>
      </c>
      <c r="C1498">
        <v>11</v>
      </c>
      <c r="D1498">
        <v>10</v>
      </c>
      <c r="E1498">
        <v>14</v>
      </c>
      <c r="F1498">
        <v>2</v>
      </c>
      <c r="O1498" t="s">
        <v>0</v>
      </c>
      <c r="P1498">
        <v>0</v>
      </c>
      <c r="Q1498">
        <v>25</v>
      </c>
      <c r="R1498">
        <v>12</v>
      </c>
    </row>
    <row r="1499" spans="1:18" x14ac:dyDescent="0.25">
      <c r="A1499" t="s">
        <v>3</v>
      </c>
      <c r="B1499">
        <v>1</v>
      </c>
      <c r="C1499">
        <v>11</v>
      </c>
      <c r="D1499">
        <v>10</v>
      </c>
      <c r="E1499">
        <v>14</v>
      </c>
      <c r="F1499">
        <v>3</v>
      </c>
      <c r="O1499" t="s">
        <v>3</v>
      </c>
      <c r="P1499">
        <v>0</v>
      </c>
      <c r="Q1499">
        <v>25</v>
      </c>
      <c r="R1499">
        <v>13</v>
      </c>
    </row>
    <row r="1500" spans="1:18" x14ac:dyDescent="0.25">
      <c r="A1500" t="s">
        <v>2</v>
      </c>
      <c r="B1500">
        <v>0</v>
      </c>
      <c r="C1500">
        <v>10</v>
      </c>
      <c r="D1500">
        <v>10</v>
      </c>
      <c r="E1500">
        <v>14</v>
      </c>
      <c r="F1500">
        <v>3</v>
      </c>
      <c r="O1500" t="s">
        <v>2</v>
      </c>
      <c r="P1500">
        <v>0</v>
      </c>
      <c r="Q1500">
        <v>24</v>
      </c>
      <c r="R1500">
        <v>13</v>
      </c>
    </row>
    <row r="1501" spans="1:18" x14ac:dyDescent="0.25">
      <c r="A1501" t="s">
        <v>3</v>
      </c>
      <c r="B1501">
        <v>1</v>
      </c>
      <c r="C1501">
        <v>10</v>
      </c>
      <c r="D1501">
        <v>10</v>
      </c>
      <c r="E1501">
        <v>14</v>
      </c>
      <c r="F1501">
        <v>4</v>
      </c>
      <c r="O1501" t="s">
        <v>3</v>
      </c>
      <c r="P1501">
        <v>0</v>
      </c>
      <c r="Q1501">
        <v>24</v>
      </c>
      <c r="R1501">
        <v>14</v>
      </c>
    </row>
    <row r="1502" spans="1:18" x14ac:dyDescent="0.25">
      <c r="A1502" t="s">
        <v>3</v>
      </c>
      <c r="B1502">
        <v>0</v>
      </c>
      <c r="C1502">
        <v>10</v>
      </c>
      <c r="D1502">
        <v>11</v>
      </c>
      <c r="E1502">
        <v>14</v>
      </c>
      <c r="F1502">
        <v>4</v>
      </c>
      <c r="O1502" t="s">
        <v>3</v>
      </c>
      <c r="P1502">
        <v>0</v>
      </c>
      <c r="Q1502">
        <v>24</v>
      </c>
      <c r="R1502">
        <v>15</v>
      </c>
    </row>
    <row r="1503" spans="1:18" x14ac:dyDescent="0.25">
      <c r="A1503" t="s">
        <v>3</v>
      </c>
      <c r="B1503">
        <v>1</v>
      </c>
      <c r="C1503">
        <v>10</v>
      </c>
      <c r="D1503">
        <v>11</v>
      </c>
      <c r="E1503">
        <v>14</v>
      </c>
      <c r="F1503">
        <v>5</v>
      </c>
      <c r="O1503" t="s">
        <v>3</v>
      </c>
      <c r="P1503">
        <v>0</v>
      </c>
      <c r="Q1503">
        <v>24</v>
      </c>
      <c r="R1503">
        <v>16</v>
      </c>
    </row>
    <row r="1504" spans="1:18" x14ac:dyDescent="0.25">
      <c r="A1504" t="s">
        <v>2</v>
      </c>
      <c r="B1504">
        <v>0</v>
      </c>
      <c r="C1504">
        <v>9</v>
      </c>
      <c r="D1504">
        <v>11</v>
      </c>
      <c r="E1504">
        <v>14</v>
      </c>
      <c r="F1504">
        <v>5</v>
      </c>
      <c r="O1504" t="s">
        <v>2</v>
      </c>
      <c r="P1504">
        <v>0</v>
      </c>
      <c r="Q1504">
        <v>23</v>
      </c>
      <c r="R1504">
        <v>16</v>
      </c>
    </row>
    <row r="1505" spans="1:18" x14ac:dyDescent="0.25">
      <c r="A1505" t="s">
        <v>1</v>
      </c>
      <c r="B1505">
        <v>1</v>
      </c>
      <c r="C1505">
        <v>9</v>
      </c>
      <c r="D1505">
        <v>11</v>
      </c>
      <c r="E1505">
        <v>15</v>
      </c>
      <c r="F1505">
        <v>5</v>
      </c>
      <c r="O1505" t="s">
        <v>1</v>
      </c>
      <c r="P1505">
        <v>0</v>
      </c>
      <c r="Q1505">
        <v>24</v>
      </c>
      <c r="R1505">
        <v>16</v>
      </c>
    </row>
    <row r="1506" spans="1:18" x14ac:dyDescent="0.25">
      <c r="A1506" t="s">
        <v>0</v>
      </c>
      <c r="B1506">
        <v>0</v>
      </c>
      <c r="C1506">
        <v>9</v>
      </c>
      <c r="D1506">
        <v>10</v>
      </c>
      <c r="E1506">
        <v>15</v>
      </c>
      <c r="F1506">
        <v>5</v>
      </c>
      <c r="O1506" t="s">
        <v>0</v>
      </c>
      <c r="P1506">
        <v>0</v>
      </c>
      <c r="Q1506">
        <v>24</v>
      </c>
      <c r="R1506">
        <v>15</v>
      </c>
    </row>
    <row r="1507" spans="1:18" x14ac:dyDescent="0.25">
      <c r="A1507" t="s">
        <v>2</v>
      </c>
      <c r="B1507">
        <v>1</v>
      </c>
      <c r="C1507">
        <v>9</v>
      </c>
      <c r="D1507">
        <v>10</v>
      </c>
      <c r="E1507">
        <v>14</v>
      </c>
      <c r="F1507">
        <v>5</v>
      </c>
      <c r="O1507" t="s">
        <v>2</v>
      </c>
      <c r="P1507">
        <v>0</v>
      </c>
      <c r="Q1507">
        <v>23</v>
      </c>
      <c r="R1507">
        <v>15</v>
      </c>
    </row>
    <row r="1508" spans="1:18" x14ac:dyDescent="0.25">
      <c r="A1508" t="s">
        <v>2</v>
      </c>
      <c r="B1508">
        <v>0</v>
      </c>
      <c r="C1508">
        <v>8</v>
      </c>
      <c r="D1508">
        <v>10</v>
      </c>
      <c r="E1508">
        <v>14</v>
      </c>
      <c r="F1508">
        <v>5</v>
      </c>
      <c r="O1508" t="s">
        <v>2</v>
      </c>
      <c r="P1508">
        <v>0</v>
      </c>
      <c r="Q1508">
        <v>22</v>
      </c>
      <c r="R1508">
        <v>15</v>
      </c>
    </row>
    <row r="1509" spans="1:18" x14ac:dyDescent="0.25">
      <c r="A1509" t="s">
        <v>0</v>
      </c>
      <c r="B1509">
        <v>1</v>
      </c>
      <c r="C1509">
        <v>8</v>
      </c>
      <c r="D1509">
        <v>10</v>
      </c>
      <c r="E1509">
        <v>14</v>
      </c>
      <c r="F1509">
        <v>4</v>
      </c>
      <c r="O1509" t="s">
        <v>0</v>
      </c>
      <c r="P1509">
        <v>0</v>
      </c>
      <c r="Q1509">
        <v>22</v>
      </c>
      <c r="R1509">
        <v>14</v>
      </c>
    </row>
    <row r="1510" spans="1:18" x14ac:dyDescent="0.25">
      <c r="A1510" t="s">
        <v>2</v>
      </c>
      <c r="B1510">
        <v>0</v>
      </c>
      <c r="C1510">
        <v>7</v>
      </c>
      <c r="D1510">
        <v>10</v>
      </c>
      <c r="E1510">
        <v>14</v>
      </c>
      <c r="F1510">
        <v>4</v>
      </c>
      <c r="O1510" t="s">
        <v>2</v>
      </c>
      <c r="P1510">
        <v>0</v>
      </c>
      <c r="Q1510">
        <v>21</v>
      </c>
      <c r="R1510">
        <v>14</v>
      </c>
    </row>
    <row r="1511" spans="1:18" x14ac:dyDescent="0.25">
      <c r="A1511" t="s">
        <v>3</v>
      </c>
      <c r="B1511">
        <v>1</v>
      </c>
      <c r="C1511">
        <v>7</v>
      </c>
      <c r="D1511">
        <v>10</v>
      </c>
      <c r="E1511">
        <v>14</v>
      </c>
      <c r="F1511">
        <v>5</v>
      </c>
      <c r="O1511" t="s">
        <v>3</v>
      </c>
      <c r="P1511">
        <v>0</v>
      </c>
      <c r="Q1511">
        <v>21</v>
      </c>
      <c r="R1511">
        <v>15</v>
      </c>
    </row>
    <row r="1512" spans="1:18" x14ac:dyDescent="0.25">
      <c r="A1512" t="s">
        <v>0</v>
      </c>
      <c r="B1512">
        <v>0</v>
      </c>
      <c r="C1512">
        <v>7</v>
      </c>
      <c r="D1512">
        <v>9</v>
      </c>
      <c r="E1512">
        <v>14</v>
      </c>
      <c r="F1512">
        <v>5</v>
      </c>
      <c r="O1512" t="s">
        <v>0</v>
      </c>
      <c r="P1512">
        <v>0</v>
      </c>
      <c r="Q1512">
        <v>21</v>
      </c>
      <c r="R1512">
        <v>14</v>
      </c>
    </row>
    <row r="1513" spans="1:18" x14ac:dyDescent="0.25">
      <c r="A1513" t="s">
        <v>1</v>
      </c>
      <c r="B1513">
        <v>1</v>
      </c>
      <c r="C1513">
        <v>7</v>
      </c>
      <c r="D1513">
        <v>9</v>
      </c>
      <c r="E1513">
        <v>15</v>
      </c>
      <c r="F1513">
        <v>5</v>
      </c>
      <c r="O1513" t="s">
        <v>1</v>
      </c>
      <c r="P1513">
        <v>0</v>
      </c>
      <c r="Q1513">
        <v>22</v>
      </c>
      <c r="R1513">
        <v>14</v>
      </c>
    </row>
    <row r="1514" spans="1:18" x14ac:dyDescent="0.25">
      <c r="A1514" t="s">
        <v>1</v>
      </c>
      <c r="B1514">
        <v>0</v>
      </c>
      <c r="C1514">
        <v>8</v>
      </c>
      <c r="D1514">
        <v>9</v>
      </c>
      <c r="E1514">
        <v>15</v>
      </c>
      <c r="F1514">
        <v>5</v>
      </c>
      <c r="O1514" t="s">
        <v>1</v>
      </c>
      <c r="P1514">
        <v>0</v>
      </c>
      <c r="Q1514">
        <v>23</v>
      </c>
      <c r="R1514">
        <v>14</v>
      </c>
    </row>
    <row r="1515" spans="1:18" x14ac:dyDescent="0.25">
      <c r="A1515" t="s">
        <v>1</v>
      </c>
      <c r="B1515">
        <v>1</v>
      </c>
      <c r="C1515">
        <v>8</v>
      </c>
      <c r="D1515">
        <v>9</v>
      </c>
      <c r="E1515">
        <v>16</v>
      </c>
      <c r="F1515">
        <v>5</v>
      </c>
      <c r="O1515" t="s">
        <v>1</v>
      </c>
      <c r="P1515">
        <v>0</v>
      </c>
      <c r="Q1515">
        <v>24</v>
      </c>
      <c r="R1515">
        <v>14</v>
      </c>
    </row>
    <row r="1516" spans="1:18" x14ac:dyDescent="0.25">
      <c r="A1516" t="s">
        <v>3</v>
      </c>
      <c r="B1516">
        <v>0</v>
      </c>
      <c r="C1516">
        <v>8</v>
      </c>
      <c r="D1516">
        <v>10</v>
      </c>
      <c r="E1516">
        <v>16</v>
      </c>
      <c r="F1516">
        <v>5</v>
      </c>
      <c r="O1516" t="s">
        <v>3</v>
      </c>
      <c r="P1516">
        <v>0</v>
      </c>
      <c r="Q1516">
        <v>24</v>
      </c>
      <c r="R1516">
        <v>15</v>
      </c>
    </row>
    <row r="1517" spans="1:18" x14ac:dyDescent="0.25">
      <c r="A1517" t="s">
        <v>1</v>
      </c>
      <c r="B1517">
        <v>1</v>
      </c>
      <c r="C1517">
        <v>8</v>
      </c>
      <c r="D1517">
        <v>10</v>
      </c>
      <c r="E1517">
        <v>17</v>
      </c>
      <c r="F1517">
        <v>5</v>
      </c>
      <c r="O1517" t="s">
        <v>1</v>
      </c>
      <c r="P1517">
        <v>0</v>
      </c>
      <c r="Q1517">
        <v>25</v>
      </c>
      <c r="R1517">
        <v>15</v>
      </c>
    </row>
    <row r="1518" spans="1:18" x14ac:dyDescent="0.25">
      <c r="A1518" t="s">
        <v>1</v>
      </c>
      <c r="B1518">
        <v>0</v>
      </c>
      <c r="C1518">
        <v>9</v>
      </c>
      <c r="D1518">
        <v>10</v>
      </c>
      <c r="E1518">
        <v>17</v>
      </c>
      <c r="F1518">
        <v>5</v>
      </c>
      <c r="O1518" t="s">
        <v>1</v>
      </c>
      <c r="P1518">
        <v>0</v>
      </c>
      <c r="Q1518">
        <v>26</v>
      </c>
      <c r="R1518">
        <v>15</v>
      </c>
    </row>
    <row r="1519" spans="1:18" x14ac:dyDescent="0.25">
      <c r="A1519" t="s">
        <v>0</v>
      </c>
      <c r="B1519">
        <v>1</v>
      </c>
      <c r="C1519">
        <v>9</v>
      </c>
      <c r="D1519">
        <v>10</v>
      </c>
      <c r="E1519">
        <v>17</v>
      </c>
      <c r="F1519">
        <v>4</v>
      </c>
      <c r="O1519" t="s">
        <v>0</v>
      </c>
      <c r="P1519">
        <v>0</v>
      </c>
      <c r="Q1519">
        <v>26</v>
      </c>
      <c r="R1519">
        <v>14</v>
      </c>
    </row>
    <row r="1520" spans="1:18" x14ac:dyDescent="0.25">
      <c r="A1520" t="s">
        <v>3</v>
      </c>
      <c r="B1520">
        <v>0</v>
      </c>
      <c r="C1520">
        <v>9</v>
      </c>
      <c r="D1520">
        <v>11</v>
      </c>
      <c r="E1520">
        <v>17</v>
      </c>
      <c r="F1520">
        <v>4</v>
      </c>
      <c r="O1520" t="s">
        <v>3</v>
      </c>
      <c r="P1520">
        <v>0</v>
      </c>
      <c r="Q1520">
        <v>26</v>
      </c>
      <c r="R1520">
        <v>15</v>
      </c>
    </row>
    <row r="1521" spans="1:18" x14ac:dyDescent="0.25">
      <c r="A1521" t="s">
        <v>1</v>
      </c>
      <c r="B1521">
        <v>1</v>
      </c>
      <c r="C1521">
        <v>9</v>
      </c>
      <c r="D1521">
        <v>11</v>
      </c>
      <c r="E1521">
        <v>18</v>
      </c>
      <c r="F1521">
        <v>4</v>
      </c>
      <c r="O1521" t="s">
        <v>1</v>
      </c>
      <c r="P1521">
        <v>0</v>
      </c>
      <c r="Q1521">
        <v>27</v>
      </c>
      <c r="R1521">
        <v>15</v>
      </c>
    </row>
    <row r="1522" spans="1:18" x14ac:dyDescent="0.25">
      <c r="A1522" t="s">
        <v>2</v>
      </c>
      <c r="B1522">
        <v>0</v>
      </c>
      <c r="C1522">
        <v>8</v>
      </c>
      <c r="D1522">
        <v>11</v>
      </c>
      <c r="E1522">
        <v>18</v>
      </c>
      <c r="F1522">
        <v>4</v>
      </c>
      <c r="O1522" t="s">
        <v>2</v>
      </c>
      <c r="P1522">
        <v>0</v>
      </c>
      <c r="Q1522">
        <v>26</v>
      </c>
      <c r="R1522">
        <v>15</v>
      </c>
    </row>
    <row r="1523" spans="1:18" x14ac:dyDescent="0.25">
      <c r="A1523" t="s">
        <v>2</v>
      </c>
      <c r="B1523">
        <v>1</v>
      </c>
      <c r="C1523">
        <v>8</v>
      </c>
      <c r="D1523">
        <v>11</v>
      </c>
      <c r="E1523">
        <v>17</v>
      </c>
      <c r="F1523">
        <v>4</v>
      </c>
      <c r="O1523" t="s">
        <v>2</v>
      </c>
      <c r="P1523">
        <v>0</v>
      </c>
      <c r="Q1523">
        <v>25</v>
      </c>
      <c r="R1523">
        <v>15</v>
      </c>
    </row>
    <row r="1524" spans="1:18" x14ac:dyDescent="0.25">
      <c r="A1524" t="s">
        <v>1</v>
      </c>
      <c r="B1524">
        <v>0</v>
      </c>
      <c r="C1524">
        <v>9</v>
      </c>
      <c r="D1524">
        <v>11</v>
      </c>
      <c r="E1524">
        <v>17</v>
      </c>
      <c r="F1524">
        <v>4</v>
      </c>
      <c r="O1524" t="s">
        <v>1</v>
      </c>
      <c r="P1524">
        <v>0</v>
      </c>
      <c r="Q1524">
        <v>26</v>
      </c>
      <c r="R1524">
        <v>15</v>
      </c>
    </row>
    <row r="1525" spans="1:18" x14ac:dyDescent="0.25">
      <c r="A1525" t="s">
        <v>0</v>
      </c>
      <c r="B1525">
        <v>1</v>
      </c>
      <c r="C1525">
        <v>9</v>
      </c>
      <c r="D1525">
        <v>11</v>
      </c>
      <c r="E1525">
        <v>17</v>
      </c>
      <c r="F1525">
        <v>3</v>
      </c>
      <c r="O1525" t="s">
        <v>0</v>
      </c>
      <c r="P1525">
        <v>0</v>
      </c>
      <c r="Q1525">
        <v>26</v>
      </c>
      <c r="R1525">
        <v>14</v>
      </c>
    </row>
    <row r="1526" spans="1:18" x14ac:dyDescent="0.25">
      <c r="A1526" t="s">
        <v>0</v>
      </c>
      <c r="B1526">
        <v>0</v>
      </c>
      <c r="C1526">
        <v>9</v>
      </c>
      <c r="D1526">
        <v>10</v>
      </c>
      <c r="E1526">
        <v>17</v>
      </c>
      <c r="F1526">
        <v>3</v>
      </c>
      <c r="O1526" t="s">
        <v>0</v>
      </c>
      <c r="P1526">
        <v>0</v>
      </c>
      <c r="Q1526">
        <v>26</v>
      </c>
      <c r="R1526">
        <v>13</v>
      </c>
    </row>
    <row r="1527" spans="1:18" x14ac:dyDescent="0.25">
      <c r="A1527" t="s">
        <v>0</v>
      </c>
      <c r="B1527">
        <v>1</v>
      </c>
      <c r="C1527">
        <v>9</v>
      </c>
      <c r="D1527">
        <v>10</v>
      </c>
      <c r="E1527">
        <v>17</v>
      </c>
      <c r="F1527">
        <v>2</v>
      </c>
      <c r="O1527" t="s">
        <v>0</v>
      </c>
      <c r="P1527">
        <v>0</v>
      </c>
      <c r="Q1527">
        <v>26</v>
      </c>
      <c r="R1527">
        <v>12</v>
      </c>
    </row>
    <row r="1528" spans="1:18" x14ac:dyDescent="0.25">
      <c r="A1528" t="s">
        <v>1</v>
      </c>
      <c r="B1528">
        <v>0</v>
      </c>
      <c r="C1528">
        <v>10</v>
      </c>
      <c r="D1528">
        <v>10</v>
      </c>
      <c r="E1528">
        <v>17</v>
      </c>
      <c r="F1528">
        <v>2</v>
      </c>
      <c r="O1528" t="s">
        <v>1</v>
      </c>
      <c r="P1528">
        <v>0</v>
      </c>
      <c r="Q1528">
        <v>27</v>
      </c>
      <c r="R1528">
        <v>12</v>
      </c>
    </row>
    <row r="1529" spans="1:18" x14ac:dyDescent="0.25">
      <c r="A1529" t="s">
        <v>2</v>
      </c>
      <c r="B1529">
        <v>1</v>
      </c>
      <c r="C1529">
        <v>10</v>
      </c>
      <c r="D1529">
        <v>10</v>
      </c>
      <c r="E1529">
        <v>16</v>
      </c>
      <c r="F1529">
        <v>2</v>
      </c>
      <c r="O1529" t="s">
        <v>2</v>
      </c>
      <c r="P1529">
        <v>0</v>
      </c>
      <c r="Q1529">
        <v>26</v>
      </c>
      <c r="R1529">
        <v>12</v>
      </c>
    </row>
    <row r="1530" spans="1:18" x14ac:dyDescent="0.25">
      <c r="A1530" t="s">
        <v>3</v>
      </c>
      <c r="B1530">
        <v>0</v>
      </c>
      <c r="C1530">
        <v>10</v>
      </c>
      <c r="D1530">
        <v>11</v>
      </c>
      <c r="E1530">
        <v>16</v>
      </c>
      <c r="F1530">
        <v>2</v>
      </c>
      <c r="O1530" t="s">
        <v>3</v>
      </c>
      <c r="P1530">
        <v>0</v>
      </c>
      <c r="Q1530">
        <v>26</v>
      </c>
      <c r="R1530">
        <v>13</v>
      </c>
    </row>
    <row r="1531" spans="1:18" x14ac:dyDescent="0.25">
      <c r="A1531" t="s">
        <v>1</v>
      </c>
      <c r="B1531">
        <v>1</v>
      </c>
      <c r="C1531">
        <v>10</v>
      </c>
      <c r="D1531">
        <v>11</v>
      </c>
      <c r="E1531">
        <v>17</v>
      </c>
      <c r="F1531">
        <v>2</v>
      </c>
      <c r="O1531" t="s">
        <v>1</v>
      </c>
      <c r="P1531">
        <v>0</v>
      </c>
      <c r="Q1531">
        <v>27</v>
      </c>
      <c r="R1531">
        <v>13</v>
      </c>
    </row>
    <row r="1532" spans="1:18" x14ac:dyDescent="0.25">
      <c r="A1532" t="s">
        <v>1</v>
      </c>
      <c r="B1532">
        <v>0</v>
      </c>
      <c r="C1532">
        <v>11</v>
      </c>
      <c r="D1532">
        <v>11</v>
      </c>
      <c r="E1532">
        <v>17</v>
      </c>
      <c r="F1532">
        <v>2</v>
      </c>
      <c r="O1532" t="s">
        <v>1</v>
      </c>
      <c r="P1532">
        <v>0</v>
      </c>
      <c r="Q1532">
        <v>28</v>
      </c>
      <c r="R1532">
        <v>13</v>
      </c>
    </row>
    <row r="1533" spans="1:18" x14ac:dyDescent="0.25">
      <c r="A1533" t="s">
        <v>0</v>
      </c>
      <c r="B1533">
        <v>1</v>
      </c>
      <c r="C1533">
        <v>11</v>
      </c>
      <c r="D1533">
        <v>11</v>
      </c>
      <c r="E1533">
        <v>17</v>
      </c>
      <c r="F1533">
        <v>1</v>
      </c>
      <c r="O1533" t="s">
        <v>0</v>
      </c>
      <c r="P1533">
        <v>0</v>
      </c>
      <c r="Q1533">
        <v>28</v>
      </c>
      <c r="R1533">
        <v>12</v>
      </c>
    </row>
    <row r="1534" spans="1:18" x14ac:dyDescent="0.25">
      <c r="A1534" t="s">
        <v>1</v>
      </c>
      <c r="B1534">
        <v>0</v>
      </c>
      <c r="C1534">
        <v>12</v>
      </c>
      <c r="D1534">
        <v>11</v>
      </c>
      <c r="E1534">
        <v>17</v>
      </c>
      <c r="F1534">
        <v>1</v>
      </c>
      <c r="O1534" t="s">
        <v>1</v>
      </c>
      <c r="P1534">
        <v>0</v>
      </c>
      <c r="Q1534">
        <v>29</v>
      </c>
      <c r="R1534">
        <v>12</v>
      </c>
    </row>
    <row r="1535" spans="1:18" x14ac:dyDescent="0.25">
      <c r="A1535" t="s">
        <v>2</v>
      </c>
      <c r="B1535">
        <v>1</v>
      </c>
      <c r="C1535">
        <v>12</v>
      </c>
      <c r="D1535">
        <v>11</v>
      </c>
      <c r="E1535">
        <v>16</v>
      </c>
      <c r="F1535">
        <v>1</v>
      </c>
      <c r="O1535" t="s">
        <v>2</v>
      </c>
      <c r="P1535">
        <v>0</v>
      </c>
      <c r="Q1535">
        <v>28</v>
      </c>
      <c r="R1535">
        <v>12</v>
      </c>
    </row>
    <row r="1536" spans="1:18" x14ac:dyDescent="0.25">
      <c r="A1536" t="s">
        <v>0</v>
      </c>
      <c r="B1536">
        <v>0</v>
      </c>
      <c r="C1536">
        <v>12</v>
      </c>
      <c r="D1536">
        <v>10</v>
      </c>
      <c r="E1536">
        <v>16</v>
      </c>
      <c r="F1536">
        <v>1</v>
      </c>
      <c r="O1536" t="s">
        <v>0</v>
      </c>
      <c r="P1536">
        <v>0</v>
      </c>
      <c r="Q1536">
        <v>28</v>
      </c>
      <c r="R1536">
        <v>11</v>
      </c>
    </row>
    <row r="1537" spans="1:18" x14ac:dyDescent="0.25">
      <c r="A1537" t="s">
        <v>1</v>
      </c>
      <c r="B1537">
        <v>1</v>
      </c>
      <c r="C1537">
        <v>12</v>
      </c>
      <c r="D1537">
        <v>10</v>
      </c>
      <c r="E1537">
        <v>17</v>
      </c>
      <c r="F1537">
        <v>1</v>
      </c>
      <c r="O1537" t="s">
        <v>1</v>
      </c>
      <c r="P1537">
        <v>0</v>
      </c>
      <c r="Q1537">
        <v>29</v>
      </c>
      <c r="R1537">
        <v>11</v>
      </c>
    </row>
    <row r="1538" spans="1:18" x14ac:dyDescent="0.25">
      <c r="A1538" t="s">
        <v>2</v>
      </c>
      <c r="B1538">
        <v>0</v>
      </c>
      <c r="C1538">
        <v>11</v>
      </c>
      <c r="D1538">
        <v>10</v>
      </c>
      <c r="E1538">
        <v>17</v>
      </c>
      <c r="F1538">
        <v>1</v>
      </c>
      <c r="O1538" t="s">
        <v>2</v>
      </c>
      <c r="P1538">
        <v>0</v>
      </c>
      <c r="Q1538">
        <v>28</v>
      </c>
      <c r="R1538">
        <v>11</v>
      </c>
    </row>
    <row r="1539" spans="1:18" x14ac:dyDescent="0.25">
      <c r="A1539" t="s">
        <v>1</v>
      </c>
      <c r="B1539">
        <v>1</v>
      </c>
      <c r="C1539">
        <v>11</v>
      </c>
      <c r="D1539">
        <v>10</v>
      </c>
      <c r="E1539">
        <v>18</v>
      </c>
      <c r="F1539">
        <v>1</v>
      </c>
      <c r="O1539" t="s">
        <v>1</v>
      </c>
      <c r="P1539">
        <v>0</v>
      </c>
      <c r="Q1539">
        <v>29</v>
      </c>
      <c r="R1539">
        <v>11</v>
      </c>
    </row>
    <row r="1540" spans="1:18" x14ac:dyDescent="0.25">
      <c r="A1540" t="s">
        <v>0</v>
      </c>
      <c r="B1540">
        <v>0</v>
      </c>
      <c r="C1540">
        <v>11</v>
      </c>
      <c r="D1540">
        <v>9</v>
      </c>
      <c r="E1540">
        <v>18</v>
      </c>
      <c r="F1540">
        <v>1</v>
      </c>
      <c r="O1540" t="s">
        <v>0</v>
      </c>
      <c r="P1540">
        <v>0</v>
      </c>
      <c r="Q1540">
        <v>29</v>
      </c>
      <c r="R1540">
        <v>10</v>
      </c>
    </row>
    <row r="1541" spans="1:18" x14ac:dyDescent="0.25">
      <c r="A1541" t="s">
        <v>1</v>
      </c>
      <c r="B1541">
        <v>1</v>
      </c>
      <c r="C1541">
        <v>11</v>
      </c>
      <c r="D1541">
        <v>9</v>
      </c>
      <c r="E1541">
        <v>19</v>
      </c>
      <c r="F1541">
        <v>1</v>
      </c>
      <c r="O1541" t="s">
        <v>1</v>
      </c>
      <c r="P1541">
        <v>0</v>
      </c>
      <c r="Q1541">
        <v>30</v>
      </c>
      <c r="R1541">
        <v>10</v>
      </c>
    </row>
    <row r="1542" spans="1:18" x14ac:dyDescent="0.25">
      <c r="A1542" t="s">
        <v>1</v>
      </c>
      <c r="B1542">
        <v>0</v>
      </c>
      <c r="C1542">
        <v>12</v>
      </c>
      <c r="D1542">
        <v>9</v>
      </c>
      <c r="E1542">
        <v>19</v>
      </c>
      <c r="F1542">
        <v>1</v>
      </c>
      <c r="O1542" t="s">
        <v>1</v>
      </c>
      <c r="P1542">
        <v>0</v>
      </c>
      <c r="Q1542">
        <v>31</v>
      </c>
      <c r="R1542">
        <v>10</v>
      </c>
    </row>
    <row r="1543" spans="1:18" x14ac:dyDescent="0.25">
      <c r="A1543" t="s">
        <v>3</v>
      </c>
      <c r="B1543">
        <v>1</v>
      </c>
      <c r="C1543">
        <v>12</v>
      </c>
      <c r="D1543">
        <v>9</v>
      </c>
      <c r="E1543">
        <v>19</v>
      </c>
      <c r="F1543">
        <v>2</v>
      </c>
      <c r="O1543" t="s">
        <v>3</v>
      </c>
      <c r="P1543">
        <v>0</v>
      </c>
      <c r="Q1543">
        <v>31</v>
      </c>
      <c r="R1543">
        <v>11</v>
      </c>
    </row>
    <row r="1544" spans="1:18" x14ac:dyDescent="0.25">
      <c r="A1544" t="s">
        <v>1</v>
      </c>
      <c r="B1544">
        <v>0</v>
      </c>
      <c r="C1544">
        <v>13</v>
      </c>
      <c r="D1544">
        <v>9</v>
      </c>
      <c r="E1544">
        <v>19</v>
      </c>
      <c r="F1544">
        <v>2</v>
      </c>
      <c r="O1544" t="s">
        <v>1</v>
      </c>
      <c r="P1544">
        <v>0</v>
      </c>
      <c r="Q1544">
        <v>32</v>
      </c>
      <c r="R1544">
        <v>11</v>
      </c>
    </row>
    <row r="1545" spans="1:18" x14ac:dyDescent="0.25">
      <c r="A1545" t="s">
        <v>0</v>
      </c>
      <c r="B1545">
        <v>1</v>
      </c>
      <c r="C1545">
        <v>13</v>
      </c>
      <c r="D1545">
        <v>9</v>
      </c>
      <c r="E1545">
        <v>19</v>
      </c>
      <c r="F1545">
        <v>1</v>
      </c>
      <c r="O1545" t="s">
        <v>0</v>
      </c>
      <c r="P1545">
        <v>0</v>
      </c>
      <c r="Q1545">
        <v>32</v>
      </c>
      <c r="R1545">
        <v>10</v>
      </c>
    </row>
    <row r="1546" spans="1:18" x14ac:dyDescent="0.25">
      <c r="A1546" t="s">
        <v>1</v>
      </c>
      <c r="B1546">
        <v>0</v>
      </c>
      <c r="C1546">
        <v>14</v>
      </c>
      <c r="D1546">
        <v>9</v>
      </c>
      <c r="E1546">
        <v>19</v>
      </c>
      <c r="F1546">
        <v>1</v>
      </c>
      <c r="O1546" t="s">
        <v>1</v>
      </c>
      <c r="P1546">
        <v>0</v>
      </c>
      <c r="Q1546">
        <v>33</v>
      </c>
      <c r="R1546">
        <v>10</v>
      </c>
    </row>
    <row r="1547" spans="1:18" x14ac:dyDescent="0.25">
      <c r="A1547" t="s">
        <v>2</v>
      </c>
      <c r="B1547">
        <v>1</v>
      </c>
      <c r="C1547">
        <v>14</v>
      </c>
      <c r="D1547">
        <v>9</v>
      </c>
      <c r="E1547">
        <v>18</v>
      </c>
      <c r="F1547">
        <v>1</v>
      </c>
      <c r="O1547" t="s">
        <v>2</v>
      </c>
      <c r="P1547">
        <v>0</v>
      </c>
      <c r="Q1547">
        <v>32</v>
      </c>
      <c r="R1547">
        <v>10</v>
      </c>
    </row>
    <row r="1548" spans="1:18" x14ac:dyDescent="0.25">
      <c r="A1548" t="s">
        <v>2</v>
      </c>
      <c r="B1548">
        <v>0</v>
      </c>
      <c r="C1548">
        <v>13</v>
      </c>
      <c r="D1548">
        <v>9</v>
      </c>
      <c r="E1548">
        <v>18</v>
      </c>
      <c r="F1548">
        <v>1</v>
      </c>
      <c r="O1548" t="s">
        <v>2</v>
      </c>
      <c r="P1548">
        <v>0</v>
      </c>
      <c r="Q1548">
        <v>31</v>
      </c>
      <c r="R1548">
        <v>10</v>
      </c>
    </row>
    <row r="1549" spans="1:18" x14ac:dyDescent="0.25">
      <c r="A1549" t="s">
        <v>1</v>
      </c>
      <c r="B1549">
        <v>1</v>
      </c>
      <c r="C1549">
        <v>13</v>
      </c>
      <c r="D1549">
        <v>9</v>
      </c>
      <c r="E1549">
        <v>19</v>
      </c>
      <c r="F1549">
        <v>1</v>
      </c>
      <c r="O1549" t="s">
        <v>1</v>
      </c>
      <c r="P1549">
        <v>0</v>
      </c>
      <c r="Q1549">
        <v>32</v>
      </c>
      <c r="R1549">
        <v>10</v>
      </c>
    </row>
    <row r="1550" spans="1:18" x14ac:dyDescent="0.25">
      <c r="A1550" t="s">
        <v>2</v>
      </c>
      <c r="B1550">
        <v>0</v>
      </c>
      <c r="C1550">
        <v>12</v>
      </c>
      <c r="D1550">
        <v>9</v>
      </c>
      <c r="E1550">
        <v>19</v>
      </c>
      <c r="F1550">
        <v>1</v>
      </c>
      <c r="O1550" t="s">
        <v>2</v>
      </c>
      <c r="P1550">
        <v>0</v>
      </c>
      <c r="Q1550">
        <v>31</v>
      </c>
      <c r="R1550">
        <v>10</v>
      </c>
    </row>
    <row r="1551" spans="1:18" x14ac:dyDescent="0.25">
      <c r="A1551" t="s">
        <v>2</v>
      </c>
      <c r="B1551">
        <v>1</v>
      </c>
      <c r="C1551">
        <v>12</v>
      </c>
      <c r="D1551">
        <v>9</v>
      </c>
      <c r="E1551">
        <v>18</v>
      </c>
      <c r="F1551">
        <v>1</v>
      </c>
      <c r="O1551" t="s">
        <v>2</v>
      </c>
      <c r="P1551">
        <v>0</v>
      </c>
      <c r="Q1551">
        <v>30</v>
      </c>
      <c r="R1551">
        <v>10</v>
      </c>
    </row>
    <row r="1552" spans="1:18" x14ac:dyDescent="0.25">
      <c r="A1552" t="s">
        <v>1</v>
      </c>
      <c r="B1552">
        <v>0</v>
      </c>
      <c r="C1552">
        <v>13</v>
      </c>
      <c r="D1552">
        <v>9</v>
      </c>
      <c r="E1552">
        <v>18</v>
      </c>
      <c r="F1552">
        <v>1</v>
      </c>
      <c r="O1552" t="s">
        <v>1</v>
      </c>
      <c r="P1552">
        <v>0</v>
      </c>
      <c r="Q1552">
        <v>31</v>
      </c>
      <c r="R1552">
        <v>10</v>
      </c>
    </row>
    <row r="1553" spans="1:18" x14ac:dyDescent="0.25">
      <c r="A1553" t="s">
        <v>3</v>
      </c>
      <c r="B1553">
        <v>1</v>
      </c>
      <c r="C1553">
        <v>13</v>
      </c>
      <c r="D1553">
        <v>9</v>
      </c>
      <c r="E1553">
        <v>18</v>
      </c>
      <c r="F1553">
        <v>2</v>
      </c>
      <c r="O1553" t="s">
        <v>3</v>
      </c>
      <c r="P1553">
        <v>0</v>
      </c>
      <c r="Q1553">
        <v>31</v>
      </c>
      <c r="R1553">
        <v>11</v>
      </c>
    </row>
    <row r="1554" spans="1:18" x14ac:dyDescent="0.25">
      <c r="A1554" t="s">
        <v>2</v>
      </c>
      <c r="B1554">
        <v>0</v>
      </c>
      <c r="C1554">
        <v>12</v>
      </c>
      <c r="D1554">
        <v>9</v>
      </c>
      <c r="E1554">
        <v>18</v>
      </c>
      <c r="F1554">
        <v>2</v>
      </c>
      <c r="O1554" t="s">
        <v>2</v>
      </c>
      <c r="P1554">
        <v>0</v>
      </c>
      <c r="Q1554">
        <v>30</v>
      </c>
      <c r="R1554">
        <v>11</v>
      </c>
    </row>
    <row r="1555" spans="1:18" x14ac:dyDescent="0.25">
      <c r="A1555" t="s">
        <v>1</v>
      </c>
      <c r="B1555">
        <v>1</v>
      </c>
      <c r="C1555">
        <v>12</v>
      </c>
      <c r="D1555">
        <v>9</v>
      </c>
      <c r="E1555">
        <v>19</v>
      </c>
      <c r="F1555">
        <v>2</v>
      </c>
      <c r="O1555" t="s">
        <v>1</v>
      </c>
      <c r="P1555">
        <v>0</v>
      </c>
      <c r="Q1555">
        <v>31</v>
      </c>
      <c r="R1555">
        <v>11</v>
      </c>
    </row>
    <row r="1556" spans="1:18" x14ac:dyDescent="0.25">
      <c r="A1556" t="s">
        <v>3</v>
      </c>
      <c r="B1556">
        <v>0</v>
      </c>
      <c r="C1556">
        <v>12</v>
      </c>
      <c r="D1556">
        <v>10</v>
      </c>
      <c r="E1556">
        <v>19</v>
      </c>
      <c r="F1556">
        <v>2</v>
      </c>
      <c r="O1556" t="s">
        <v>3</v>
      </c>
      <c r="P1556">
        <v>0</v>
      </c>
      <c r="Q1556">
        <v>31</v>
      </c>
      <c r="R1556">
        <v>12</v>
      </c>
    </row>
    <row r="1557" spans="1:18" x14ac:dyDescent="0.25">
      <c r="A1557" t="s">
        <v>3</v>
      </c>
      <c r="B1557">
        <v>1</v>
      </c>
      <c r="C1557">
        <v>12</v>
      </c>
      <c r="D1557">
        <v>10</v>
      </c>
      <c r="E1557">
        <v>19</v>
      </c>
      <c r="F1557">
        <v>3</v>
      </c>
      <c r="O1557" t="s">
        <v>3</v>
      </c>
      <c r="P1557">
        <v>0</v>
      </c>
      <c r="Q1557">
        <v>31</v>
      </c>
      <c r="R1557">
        <v>13</v>
      </c>
    </row>
    <row r="1558" spans="1:18" x14ac:dyDescent="0.25">
      <c r="A1558" t="s">
        <v>3</v>
      </c>
      <c r="B1558">
        <v>0</v>
      </c>
      <c r="C1558">
        <v>12</v>
      </c>
      <c r="D1558">
        <v>11</v>
      </c>
      <c r="E1558">
        <v>19</v>
      </c>
      <c r="F1558">
        <v>3</v>
      </c>
      <c r="O1558" t="s">
        <v>3</v>
      </c>
      <c r="P1558">
        <v>0</v>
      </c>
      <c r="Q1558">
        <v>31</v>
      </c>
      <c r="R1558">
        <v>14</v>
      </c>
    </row>
    <row r="1559" spans="1:18" x14ac:dyDescent="0.25">
      <c r="A1559" t="s">
        <v>0</v>
      </c>
      <c r="B1559">
        <v>1</v>
      </c>
      <c r="C1559">
        <v>12</v>
      </c>
      <c r="D1559">
        <v>11</v>
      </c>
      <c r="E1559">
        <v>19</v>
      </c>
      <c r="F1559">
        <v>2</v>
      </c>
      <c r="O1559" t="s">
        <v>0</v>
      </c>
      <c r="P1559">
        <v>0</v>
      </c>
      <c r="Q1559">
        <v>31</v>
      </c>
      <c r="R1559">
        <v>13</v>
      </c>
    </row>
    <row r="1560" spans="1:18" x14ac:dyDescent="0.25">
      <c r="A1560" t="s">
        <v>0</v>
      </c>
      <c r="B1560">
        <v>0</v>
      </c>
      <c r="C1560">
        <v>12</v>
      </c>
      <c r="D1560">
        <v>10</v>
      </c>
      <c r="E1560">
        <v>19</v>
      </c>
      <c r="F1560">
        <v>2</v>
      </c>
      <c r="O1560" t="s">
        <v>0</v>
      </c>
      <c r="P1560">
        <v>0</v>
      </c>
      <c r="Q1560">
        <v>31</v>
      </c>
      <c r="R1560">
        <v>12</v>
      </c>
    </row>
    <row r="1561" spans="1:18" x14ac:dyDescent="0.25">
      <c r="A1561" t="s">
        <v>1</v>
      </c>
      <c r="B1561">
        <v>1</v>
      </c>
      <c r="C1561">
        <v>12</v>
      </c>
      <c r="D1561">
        <v>10</v>
      </c>
      <c r="E1561">
        <v>20</v>
      </c>
      <c r="F1561">
        <v>2</v>
      </c>
      <c r="O1561" t="s">
        <v>1</v>
      </c>
      <c r="P1561">
        <v>0</v>
      </c>
      <c r="Q1561">
        <v>32</v>
      </c>
      <c r="R1561">
        <v>12</v>
      </c>
    </row>
    <row r="1562" spans="1:18" x14ac:dyDescent="0.25">
      <c r="A1562" t="s">
        <v>2</v>
      </c>
      <c r="B1562">
        <v>0</v>
      </c>
      <c r="C1562">
        <v>11</v>
      </c>
      <c r="D1562">
        <v>10</v>
      </c>
      <c r="E1562">
        <v>20</v>
      </c>
      <c r="F1562">
        <v>2</v>
      </c>
      <c r="O1562" t="s">
        <v>2</v>
      </c>
      <c r="P1562">
        <v>0</v>
      </c>
      <c r="Q1562">
        <v>31</v>
      </c>
      <c r="R1562">
        <v>12</v>
      </c>
    </row>
    <row r="1563" spans="1:18" x14ac:dyDescent="0.25">
      <c r="A1563" t="s">
        <v>0</v>
      </c>
      <c r="B1563">
        <v>1</v>
      </c>
      <c r="C1563">
        <v>11</v>
      </c>
      <c r="D1563">
        <v>10</v>
      </c>
      <c r="E1563">
        <v>20</v>
      </c>
      <c r="F1563">
        <v>1</v>
      </c>
      <c r="O1563" t="s">
        <v>0</v>
      </c>
      <c r="P1563">
        <v>0</v>
      </c>
      <c r="Q1563">
        <v>31</v>
      </c>
      <c r="R1563">
        <v>11</v>
      </c>
    </row>
    <row r="1564" spans="1:18" x14ac:dyDescent="0.25">
      <c r="A1564" t="s">
        <v>3</v>
      </c>
      <c r="B1564">
        <v>0</v>
      </c>
      <c r="C1564">
        <v>11</v>
      </c>
      <c r="D1564">
        <v>11</v>
      </c>
      <c r="E1564">
        <v>20</v>
      </c>
      <c r="F1564">
        <v>1</v>
      </c>
      <c r="O1564" t="s">
        <v>3</v>
      </c>
      <c r="P1564">
        <v>0</v>
      </c>
      <c r="Q1564">
        <v>31</v>
      </c>
      <c r="R1564">
        <v>12</v>
      </c>
    </row>
    <row r="1565" spans="1:18" x14ac:dyDescent="0.25">
      <c r="A1565" t="s">
        <v>1</v>
      </c>
      <c r="B1565">
        <v>1</v>
      </c>
      <c r="C1565">
        <v>11</v>
      </c>
      <c r="D1565">
        <v>11</v>
      </c>
      <c r="E1565">
        <v>21</v>
      </c>
      <c r="F1565">
        <v>1</v>
      </c>
      <c r="O1565" t="s">
        <v>1</v>
      </c>
      <c r="P1565">
        <v>0</v>
      </c>
      <c r="Q1565">
        <v>32</v>
      </c>
      <c r="R1565">
        <v>12</v>
      </c>
    </row>
    <row r="1566" spans="1:18" x14ac:dyDescent="0.25">
      <c r="A1566" t="s">
        <v>0</v>
      </c>
      <c r="B1566">
        <v>0</v>
      </c>
      <c r="C1566">
        <v>11</v>
      </c>
      <c r="D1566">
        <v>10</v>
      </c>
      <c r="E1566">
        <v>21</v>
      </c>
      <c r="F1566">
        <v>1</v>
      </c>
      <c r="O1566" t="s">
        <v>0</v>
      </c>
      <c r="P1566">
        <v>0</v>
      </c>
      <c r="Q1566">
        <v>32</v>
      </c>
      <c r="R1566">
        <v>11</v>
      </c>
    </row>
    <row r="1567" spans="1:18" x14ac:dyDescent="0.25">
      <c r="A1567" t="s">
        <v>3</v>
      </c>
      <c r="B1567">
        <v>1</v>
      </c>
      <c r="C1567">
        <v>11</v>
      </c>
      <c r="D1567">
        <v>10</v>
      </c>
      <c r="E1567">
        <v>21</v>
      </c>
      <c r="F1567">
        <v>2</v>
      </c>
      <c r="O1567" t="s">
        <v>3</v>
      </c>
      <c r="P1567">
        <v>0</v>
      </c>
      <c r="Q1567">
        <v>32</v>
      </c>
      <c r="R1567">
        <v>12</v>
      </c>
    </row>
    <row r="1568" spans="1:18" x14ac:dyDescent="0.25">
      <c r="A1568" t="s">
        <v>3</v>
      </c>
      <c r="B1568">
        <v>0</v>
      </c>
      <c r="C1568">
        <v>11</v>
      </c>
      <c r="D1568">
        <v>11</v>
      </c>
      <c r="E1568">
        <v>21</v>
      </c>
      <c r="F1568">
        <v>2</v>
      </c>
      <c r="O1568" t="s">
        <v>3</v>
      </c>
      <c r="P1568">
        <v>0</v>
      </c>
      <c r="Q1568">
        <v>32</v>
      </c>
      <c r="R1568">
        <v>13</v>
      </c>
    </row>
    <row r="1569" spans="1:18" x14ac:dyDescent="0.25">
      <c r="A1569" t="s">
        <v>1</v>
      </c>
      <c r="B1569">
        <v>1</v>
      </c>
      <c r="C1569">
        <v>11</v>
      </c>
      <c r="D1569">
        <v>11</v>
      </c>
      <c r="E1569">
        <v>22</v>
      </c>
      <c r="F1569">
        <v>2</v>
      </c>
      <c r="O1569" t="s">
        <v>1</v>
      </c>
      <c r="P1569">
        <v>0</v>
      </c>
      <c r="Q1569">
        <v>33</v>
      </c>
      <c r="R1569">
        <v>13</v>
      </c>
    </row>
    <row r="1570" spans="1:18" x14ac:dyDescent="0.25">
      <c r="A1570" t="s">
        <v>1</v>
      </c>
      <c r="B1570">
        <v>0</v>
      </c>
      <c r="C1570">
        <v>12</v>
      </c>
      <c r="D1570">
        <v>11</v>
      </c>
      <c r="E1570">
        <v>22</v>
      </c>
      <c r="F1570">
        <v>2</v>
      </c>
      <c r="O1570" t="s">
        <v>1</v>
      </c>
      <c r="P1570">
        <v>0</v>
      </c>
      <c r="Q1570">
        <v>34</v>
      </c>
      <c r="R1570">
        <v>13</v>
      </c>
    </row>
    <row r="1571" spans="1:18" x14ac:dyDescent="0.25">
      <c r="A1571" t="s">
        <v>3</v>
      </c>
      <c r="B1571">
        <v>1</v>
      </c>
      <c r="C1571">
        <v>12</v>
      </c>
      <c r="D1571">
        <v>11</v>
      </c>
      <c r="E1571">
        <v>22</v>
      </c>
      <c r="F1571">
        <v>3</v>
      </c>
      <c r="O1571" t="s">
        <v>3</v>
      </c>
      <c r="P1571">
        <v>0</v>
      </c>
      <c r="Q1571">
        <v>34</v>
      </c>
      <c r="R1571">
        <v>14</v>
      </c>
    </row>
    <row r="1572" spans="1:18" x14ac:dyDescent="0.25">
      <c r="A1572" t="s">
        <v>1</v>
      </c>
      <c r="B1572">
        <v>0</v>
      </c>
      <c r="C1572">
        <v>13</v>
      </c>
      <c r="D1572">
        <v>11</v>
      </c>
      <c r="E1572">
        <v>22</v>
      </c>
      <c r="F1572">
        <v>3</v>
      </c>
      <c r="O1572" t="s">
        <v>1</v>
      </c>
      <c r="P1572">
        <v>0</v>
      </c>
      <c r="Q1572">
        <v>35</v>
      </c>
      <c r="R1572">
        <v>14</v>
      </c>
    </row>
    <row r="1573" spans="1:18" x14ac:dyDescent="0.25">
      <c r="A1573" t="s">
        <v>3</v>
      </c>
      <c r="B1573">
        <v>1</v>
      </c>
      <c r="C1573">
        <v>13</v>
      </c>
      <c r="D1573">
        <v>11</v>
      </c>
      <c r="E1573">
        <v>22</v>
      </c>
      <c r="F1573">
        <v>4</v>
      </c>
      <c r="O1573" t="s">
        <v>3</v>
      </c>
      <c r="P1573">
        <v>0</v>
      </c>
      <c r="Q1573">
        <v>35</v>
      </c>
      <c r="R1573">
        <v>15</v>
      </c>
    </row>
    <row r="1574" spans="1:18" x14ac:dyDescent="0.25">
      <c r="A1574" t="s">
        <v>2</v>
      </c>
      <c r="B1574">
        <v>0</v>
      </c>
      <c r="C1574">
        <v>12</v>
      </c>
      <c r="D1574">
        <v>11</v>
      </c>
      <c r="E1574">
        <v>22</v>
      </c>
      <c r="F1574">
        <v>4</v>
      </c>
      <c r="O1574" t="s">
        <v>2</v>
      </c>
      <c r="P1574">
        <v>0</v>
      </c>
      <c r="Q1574">
        <v>34</v>
      </c>
      <c r="R1574">
        <v>15</v>
      </c>
    </row>
    <row r="1575" spans="1:18" x14ac:dyDescent="0.25">
      <c r="A1575" t="s">
        <v>3</v>
      </c>
      <c r="B1575">
        <v>1</v>
      </c>
      <c r="C1575">
        <v>12</v>
      </c>
      <c r="D1575">
        <v>11</v>
      </c>
      <c r="E1575">
        <v>22</v>
      </c>
      <c r="F1575">
        <v>5</v>
      </c>
      <c r="O1575" t="s">
        <v>3</v>
      </c>
      <c r="P1575">
        <v>0</v>
      </c>
      <c r="Q1575">
        <v>34</v>
      </c>
      <c r="R1575">
        <v>16</v>
      </c>
    </row>
    <row r="1576" spans="1:18" x14ac:dyDescent="0.25">
      <c r="A1576" t="s">
        <v>0</v>
      </c>
      <c r="B1576">
        <v>0</v>
      </c>
      <c r="C1576">
        <v>12</v>
      </c>
      <c r="D1576">
        <v>10</v>
      </c>
      <c r="E1576">
        <v>22</v>
      </c>
      <c r="F1576">
        <v>5</v>
      </c>
      <c r="O1576" t="s">
        <v>0</v>
      </c>
      <c r="P1576">
        <v>0</v>
      </c>
      <c r="Q1576">
        <v>34</v>
      </c>
      <c r="R1576">
        <v>15</v>
      </c>
    </row>
    <row r="1577" spans="1:18" x14ac:dyDescent="0.25">
      <c r="A1577" t="s">
        <v>2</v>
      </c>
      <c r="B1577">
        <v>1</v>
      </c>
      <c r="C1577">
        <v>12</v>
      </c>
      <c r="D1577">
        <v>10</v>
      </c>
      <c r="E1577">
        <v>21</v>
      </c>
      <c r="F1577">
        <v>5</v>
      </c>
      <c r="O1577" t="s">
        <v>2</v>
      </c>
      <c r="P1577">
        <v>0</v>
      </c>
      <c r="Q1577">
        <v>33</v>
      </c>
      <c r="R1577">
        <v>15</v>
      </c>
    </row>
    <row r="1578" spans="1:18" x14ac:dyDescent="0.25">
      <c r="A1578" t="s">
        <v>0</v>
      </c>
      <c r="B1578">
        <v>0</v>
      </c>
      <c r="C1578">
        <v>12</v>
      </c>
      <c r="D1578">
        <v>9</v>
      </c>
      <c r="E1578">
        <v>21</v>
      </c>
      <c r="F1578">
        <v>5</v>
      </c>
      <c r="O1578" t="s">
        <v>0</v>
      </c>
      <c r="P1578">
        <v>0</v>
      </c>
      <c r="Q1578">
        <v>33</v>
      </c>
      <c r="R1578">
        <v>14</v>
      </c>
    </row>
    <row r="1579" spans="1:18" x14ac:dyDescent="0.25">
      <c r="A1579" t="s">
        <v>2</v>
      </c>
      <c r="B1579">
        <v>1</v>
      </c>
      <c r="C1579">
        <v>12</v>
      </c>
      <c r="D1579">
        <v>9</v>
      </c>
      <c r="E1579">
        <v>20</v>
      </c>
      <c r="F1579">
        <v>5</v>
      </c>
      <c r="O1579" t="s">
        <v>2</v>
      </c>
      <c r="P1579">
        <v>0</v>
      </c>
      <c r="Q1579">
        <v>32</v>
      </c>
      <c r="R1579">
        <v>14</v>
      </c>
    </row>
    <row r="1580" spans="1:18" x14ac:dyDescent="0.25">
      <c r="A1580" t="s">
        <v>3</v>
      </c>
      <c r="B1580">
        <v>0</v>
      </c>
      <c r="C1580">
        <v>12</v>
      </c>
      <c r="D1580">
        <v>10</v>
      </c>
      <c r="E1580">
        <v>20</v>
      </c>
      <c r="F1580">
        <v>5</v>
      </c>
      <c r="O1580" t="s">
        <v>3</v>
      </c>
      <c r="P1580">
        <v>0</v>
      </c>
      <c r="Q1580">
        <v>32</v>
      </c>
      <c r="R1580">
        <v>15</v>
      </c>
    </row>
    <row r="1581" spans="1:18" x14ac:dyDescent="0.25">
      <c r="A1581" t="s">
        <v>3</v>
      </c>
      <c r="B1581">
        <v>1</v>
      </c>
      <c r="C1581">
        <v>12</v>
      </c>
      <c r="D1581">
        <v>10</v>
      </c>
      <c r="E1581">
        <v>20</v>
      </c>
      <c r="F1581">
        <v>6</v>
      </c>
      <c r="O1581" t="s">
        <v>3</v>
      </c>
      <c r="P1581">
        <v>0</v>
      </c>
      <c r="Q1581">
        <v>32</v>
      </c>
      <c r="R1581">
        <v>16</v>
      </c>
    </row>
    <row r="1582" spans="1:18" x14ac:dyDescent="0.25">
      <c r="A1582" t="s">
        <v>2</v>
      </c>
      <c r="B1582">
        <v>0</v>
      </c>
      <c r="C1582">
        <v>11</v>
      </c>
      <c r="D1582">
        <v>10</v>
      </c>
      <c r="E1582">
        <v>20</v>
      </c>
      <c r="F1582">
        <v>6</v>
      </c>
      <c r="O1582" t="s">
        <v>2</v>
      </c>
      <c r="P1582">
        <v>0</v>
      </c>
      <c r="Q1582">
        <v>31</v>
      </c>
      <c r="R1582">
        <v>16</v>
      </c>
    </row>
    <row r="1583" spans="1:18" x14ac:dyDescent="0.25">
      <c r="A1583" t="s">
        <v>3</v>
      </c>
      <c r="B1583">
        <v>1</v>
      </c>
      <c r="C1583">
        <v>11</v>
      </c>
      <c r="D1583">
        <v>10</v>
      </c>
      <c r="E1583">
        <v>20</v>
      </c>
      <c r="F1583">
        <v>7</v>
      </c>
      <c r="O1583" t="s">
        <v>3</v>
      </c>
      <c r="P1583">
        <v>0</v>
      </c>
      <c r="Q1583">
        <v>31</v>
      </c>
      <c r="R1583">
        <v>17</v>
      </c>
    </row>
    <row r="1584" spans="1:18" x14ac:dyDescent="0.25">
      <c r="A1584" t="s">
        <v>0</v>
      </c>
      <c r="B1584">
        <v>0</v>
      </c>
      <c r="C1584">
        <v>11</v>
      </c>
      <c r="D1584">
        <v>9</v>
      </c>
      <c r="E1584">
        <v>20</v>
      </c>
      <c r="F1584">
        <v>7</v>
      </c>
      <c r="O1584" t="s">
        <v>0</v>
      </c>
      <c r="P1584">
        <v>0</v>
      </c>
      <c r="Q1584">
        <v>31</v>
      </c>
      <c r="R1584">
        <v>16</v>
      </c>
    </row>
    <row r="1585" spans="1:18" x14ac:dyDescent="0.25">
      <c r="A1585" t="s">
        <v>0</v>
      </c>
      <c r="B1585">
        <v>1</v>
      </c>
      <c r="C1585">
        <v>11</v>
      </c>
      <c r="D1585">
        <v>9</v>
      </c>
      <c r="E1585">
        <v>20</v>
      </c>
      <c r="F1585">
        <v>6</v>
      </c>
      <c r="O1585" t="s">
        <v>0</v>
      </c>
      <c r="P1585">
        <v>0</v>
      </c>
      <c r="Q1585">
        <v>31</v>
      </c>
      <c r="R1585">
        <v>15</v>
      </c>
    </row>
    <row r="1586" spans="1:18" x14ac:dyDescent="0.25">
      <c r="A1586" t="s">
        <v>0</v>
      </c>
      <c r="B1586">
        <v>0</v>
      </c>
      <c r="C1586">
        <v>11</v>
      </c>
      <c r="D1586">
        <v>8</v>
      </c>
      <c r="E1586">
        <v>20</v>
      </c>
      <c r="F1586">
        <v>6</v>
      </c>
      <c r="O1586" t="s">
        <v>0</v>
      </c>
      <c r="P1586">
        <v>0</v>
      </c>
      <c r="Q1586">
        <v>31</v>
      </c>
      <c r="R1586">
        <v>14</v>
      </c>
    </row>
    <row r="1587" spans="1:18" x14ac:dyDescent="0.25">
      <c r="A1587" t="s">
        <v>0</v>
      </c>
      <c r="B1587">
        <v>1</v>
      </c>
      <c r="C1587">
        <v>11</v>
      </c>
      <c r="D1587">
        <v>8</v>
      </c>
      <c r="E1587">
        <v>20</v>
      </c>
      <c r="F1587">
        <v>5</v>
      </c>
      <c r="O1587" t="s">
        <v>0</v>
      </c>
      <c r="P1587">
        <v>0</v>
      </c>
      <c r="Q1587">
        <v>31</v>
      </c>
      <c r="R1587">
        <v>13</v>
      </c>
    </row>
    <row r="1588" spans="1:18" x14ac:dyDescent="0.25">
      <c r="A1588" t="s">
        <v>1</v>
      </c>
      <c r="B1588">
        <v>0</v>
      </c>
      <c r="C1588">
        <v>12</v>
      </c>
      <c r="D1588">
        <v>8</v>
      </c>
      <c r="E1588">
        <v>20</v>
      </c>
      <c r="F1588">
        <v>5</v>
      </c>
      <c r="O1588" t="s">
        <v>1</v>
      </c>
      <c r="P1588">
        <v>0</v>
      </c>
      <c r="Q1588">
        <v>32</v>
      </c>
      <c r="R1588">
        <v>13</v>
      </c>
    </row>
    <row r="1589" spans="1:18" x14ac:dyDescent="0.25">
      <c r="A1589" t="s">
        <v>0</v>
      </c>
      <c r="B1589">
        <v>1</v>
      </c>
      <c r="C1589">
        <v>12</v>
      </c>
      <c r="D1589">
        <v>8</v>
      </c>
      <c r="E1589">
        <v>20</v>
      </c>
      <c r="F1589">
        <v>4</v>
      </c>
      <c r="O1589" t="s">
        <v>0</v>
      </c>
      <c r="P1589">
        <v>0</v>
      </c>
      <c r="Q1589">
        <v>32</v>
      </c>
      <c r="R1589">
        <v>12</v>
      </c>
    </row>
    <row r="1590" spans="1:18" x14ac:dyDescent="0.25">
      <c r="A1590" t="s">
        <v>2</v>
      </c>
      <c r="B1590">
        <v>0</v>
      </c>
      <c r="C1590">
        <v>11</v>
      </c>
      <c r="D1590">
        <v>8</v>
      </c>
      <c r="E1590">
        <v>20</v>
      </c>
      <c r="F1590">
        <v>4</v>
      </c>
      <c r="O1590" t="s">
        <v>2</v>
      </c>
      <c r="P1590">
        <v>0</v>
      </c>
      <c r="Q1590">
        <v>31</v>
      </c>
      <c r="R1590">
        <v>12</v>
      </c>
    </row>
    <row r="1591" spans="1:18" x14ac:dyDescent="0.25">
      <c r="A1591" t="s">
        <v>0</v>
      </c>
      <c r="B1591">
        <v>1</v>
      </c>
      <c r="C1591">
        <v>11</v>
      </c>
      <c r="D1591">
        <v>8</v>
      </c>
      <c r="E1591">
        <v>20</v>
      </c>
      <c r="F1591">
        <v>3</v>
      </c>
      <c r="O1591" t="s">
        <v>0</v>
      </c>
      <c r="P1591">
        <v>0</v>
      </c>
      <c r="Q1591">
        <v>31</v>
      </c>
      <c r="R1591">
        <v>11</v>
      </c>
    </row>
    <row r="1592" spans="1:18" x14ac:dyDescent="0.25">
      <c r="A1592" t="s">
        <v>1</v>
      </c>
      <c r="B1592">
        <v>0</v>
      </c>
      <c r="C1592">
        <v>12</v>
      </c>
      <c r="D1592">
        <v>8</v>
      </c>
      <c r="E1592">
        <v>20</v>
      </c>
      <c r="F1592">
        <v>3</v>
      </c>
      <c r="O1592" t="s">
        <v>1</v>
      </c>
      <c r="P1592">
        <v>0</v>
      </c>
      <c r="Q1592">
        <v>32</v>
      </c>
      <c r="R1592">
        <v>11</v>
      </c>
    </row>
    <row r="1593" spans="1:18" x14ac:dyDescent="0.25">
      <c r="A1593" t="s">
        <v>3</v>
      </c>
      <c r="B1593">
        <v>1</v>
      </c>
      <c r="C1593">
        <v>12</v>
      </c>
      <c r="D1593">
        <v>8</v>
      </c>
      <c r="E1593">
        <v>20</v>
      </c>
      <c r="F1593">
        <v>4</v>
      </c>
      <c r="O1593" t="s">
        <v>3</v>
      </c>
      <c r="P1593">
        <v>0</v>
      </c>
      <c r="Q1593">
        <v>32</v>
      </c>
      <c r="R1593">
        <v>12</v>
      </c>
    </row>
    <row r="1594" spans="1:18" x14ac:dyDescent="0.25">
      <c r="A1594" t="s">
        <v>1</v>
      </c>
      <c r="B1594">
        <v>0</v>
      </c>
      <c r="C1594">
        <v>13</v>
      </c>
      <c r="D1594">
        <v>8</v>
      </c>
      <c r="E1594">
        <v>20</v>
      </c>
      <c r="F1594">
        <v>4</v>
      </c>
      <c r="O1594" t="s">
        <v>1</v>
      </c>
      <c r="P1594">
        <v>0</v>
      </c>
      <c r="Q1594">
        <v>33</v>
      </c>
      <c r="R1594">
        <v>12</v>
      </c>
    </row>
    <row r="1595" spans="1:18" x14ac:dyDescent="0.25">
      <c r="A1595" t="s">
        <v>0</v>
      </c>
      <c r="B1595">
        <v>1</v>
      </c>
      <c r="C1595">
        <v>13</v>
      </c>
      <c r="D1595">
        <v>8</v>
      </c>
      <c r="E1595">
        <v>20</v>
      </c>
      <c r="F1595">
        <v>3</v>
      </c>
      <c r="O1595" t="s">
        <v>0</v>
      </c>
      <c r="P1595">
        <v>0</v>
      </c>
      <c r="Q1595">
        <v>33</v>
      </c>
      <c r="R1595">
        <v>11</v>
      </c>
    </row>
    <row r="1596" spans="1:18" x14ac:dyDescent="0.25">
      <c r="A1596" t="s">
        <v>3</v>
      </c>
      <c r="B1596">
        <v>0</v>
      </c>
      <c r="C1596">
        <v>13</v>
      </c>
      <c r="D1596">
        <v>9</v>
      </c>
      <c r="E1596">
        <v>20</v>
      </c>
      <c r="F1596">
        <v>3</v>
      </c>
      <c r="O1596" t="s">
        <v>3</v>
      </c>
      <c r="P1596">
        <v>0</v>
      </c>
      <c r="Q1596">
        <v>33</v>
      </c>
      <c r="R1596">
        <v>12</v>
      </c>
    </row>
    <row r="1597" spans="1:18" x14ac:dyDescent="0.25">
      <c r="A1597" t="s">
        <v>1</v>
      </c>
      <c r="B1597">
        <v>1</v>
      </c>
      <c r="C1597">
        <v>13</v>
      </c>
      <c r="D1597">
        <v>9</v>
      </c>
      <c r="E1597">
        <v>21</v>
      </c>
      <c r="F1597">
        <v>3</v>
      </c>
      <c r="O1597" t="s">
        <v>1</v>
      </c>
      <c r="P1597">
        <v>0</v>
      </c>
      <c r="Q1597">
        <v>34</v>
      </c>
      <c r="R1597">
        <v>12</v>
      </c>
    </row>
    <row r="1598" spans="1:18" x14ac:dyDescent="0.25">
      <c r="A1598" t="s">
        <v>3</v>
      </c>
      <c r="B1598">
        <v>0</v>
      </c>
      <c r="C1598">
        <v>13</v>
      </c>
      <c r="D1598">
        <v>10</v>
      </c>
      <c r="E1598">
        <v>21</v>
      </c>
      <c r="F1598">
        <v>3</v>
      </c>
      <c r="O1598" t="s">
        <v>3</v>
      </c>
      <c r="P1598">
        <v>0</v>
      </c>
      <c r="Q1598">
        <v>34</v>
      </c>
      <c r="R1598">
        <v>13</v>
      </c>
    </row>
    <row r="1599" spans="1:18" x14ac:dyDescent="0.25">
      <c r="A1599" t="s">
        <v>1</v>
      </c>
      <c r="B1599">
        <v>1</v>
      </c>
      <c r="C1599">
        <v>13</v>
      </c>
      <c r="D1599">
        <v>10</v>
      </c>
      <c r="E1599">
        <v>22</v>
      </c>
      <c r="F1599">
        <v>3</v>
      </c>
      <c r="O1599" t="s">
        <v>1</v>
      </c>
      <c r="P1599">
        <v>0</v>
      </c>
      <c r="Q1599">
        <v>35</v>
      </c>
      <c r="R1599">
        <v>13</v>
      </c>
    </row>
    <row r="1600" spans="1:18" x14ac:dyDescent="0.25">
      <c r="A1600" t="s">
        <v>2</v>
      </c>
      <c r="B1600">
        <v>0</v>
      </c>
      <c r="C1600">
        <v>12</v>
      </c>
      <c r="D1600">
        <v>10</v>
      </c>
      <c r="E1600">
        <v>22</v>
      </c>
      <c r="F1600">
        <v>3</v>
      </c>
      <c r="O1600" t="s">
        <v>2</v>
      </c>
      <c r="P1600">
        <v>0</v>
      </c>
      <c r="Q1600">
        <v>34</v>
      </c>
      <c r="R1600">
        <v>13</v>
      </c>
    </row>
    <row r="1601" spans="1:18" x14ac:dyDescent="0.25">
      <c r="A1601" t="s">
        <v>3</v>
      </c>
      <c r="B1601">
        <v>1</v>
      </c>
      <c r="C1601">
        <v>12</v>
      </c>
      <c r="D1601">
        <v>10</v>
      </c>
      <c r="E1601">
        <v>22</v>
      </c>
      <c r="F1601">
        <v>4</v>
      </c>
      <c r="O1601" t="s">
        <v>3</v>
      </c>
      <c r="P1601">
        <v>0</v>
      </c>
      <c r="Q1601">
        <v>34</v>
      </c>
      <c r="R1601">
        <v>14</v>
      </c>
    </row>
    <row r="1602" spans="1:18" x14ac:dyDescent="0.25">
      <c r="A1602" t="s">
        <v>2</v>
      </c>
      <c r="B1602">
        <v>0</v>
      </c>
      <c r="C1602">
        <v>11</v>
      </c>
      <c r="D1602">
        <v>10</v>
      </c>
      <c r="E1602">
        <v>22</v>
      </c>
      <c r="F1602">
        <v>4</v>
      </c>
      <c r="O1602" t="s">
        <v>2</v>
      </c>
      <c r="P1602">
        <v>0</v>
      </c>
      <c r="Q1602">
        <v>33</v>
      </c>
      <c r="R1602">
        <v>14</v>
      </c>
    </row>
    <row r="1603" spans="1:18" x14ac:dyDescent="0.25">
      <c r="A1603" t="s">
        <v>0</v>
      </c>
      <c r="B1603">
        <v>1</v>
      </c>
      <c r="C1603">
        <v>11</v>
      </c>
      <c r="D1603">
        <v>10</v>
      </c>
      <c r="E1603">
        <v>22</v>
      </c>
      <c r="F1603">
        <v>3</v>
      </c>
      <c r="O1603" t="s">
        <v>0</v>
      </c>
      <c r="P1603">
        <v>0</v>
      </c>
      <c r="Q1603">
        <v>33</v>
      </c>
      <c r="R1603">
        <v>13</v>
      </c>
    </row>
    <row r="1604" spans="1:18" x14ac:dyDescent="0.25">
      <c r="A1604" t="s">
        <v>0</v>
      </c>
      <c r="B1604">
        <v>0</v>
      </c>
      <c r="C1604">
        <v>11</v>
      </c>
      <c r="D1604">
        <v>9</v>
      </c>
      <c r="E1604">
        <v>22</v>
      </c>
      <c r="F1604">
        <v>3</v>
      </c>
      <c r="O1604" t="s">
        <v>0</v>
      </c>
      <c r="P1604">
        <v>0</v>
      </c>
      <c r="Q1604">
        <v>33</v>
      </c>
      <c r="R1604">
        <v>12</v>
      </c>
    </row>
    <row r="1605" spans="1:18" x14ac:dyDescent="0.25">
      <c r="A1605" t="s">
        <v>0</v>
      </c>
      <c r="B1605">
        <v>1</v>
      </c>
      <c r="C1605">
        <v>11</v>
      </c>
      <c r="D1605">
        <v>9</v>
      </c>
      <c r="E1605">
        <v>22</v>
      </c>
      <c r="F1605">
        <v>2</v>
      </c>
      <c r="O1605" t="s">
        <v>0</v>
      </c>
      <c r="P1605">
        <v>0</v>
      </c>
      <c r="Q1605">
        <v>33</v>
      </c>
      <c r="R1605">
        <v>11</v>
      </c>
    </row>
    <row r="1606" spans="1:18" x14ac:dyDescent="0.25">
      <c r="A1606" t="s">
        <v>0</v>
      </c>
      <c r="B1606">
        <v>0</v>
      </c>
      <c r="C1606">
        <v>11</v>
      </c>
      <c r="D1606">
        <v>8</v>
      </c>
      <c r="E1606">
        <v>22</v>
      </c>
      <c r="F1606">
        <v>2</v>
      </c>
      <c r="O1606" t="s">
        <v>0</v>
      </c>
      <c r="P1606">
        <v>0</v>
      </c>
      <c r="Q1606">
        <v>33</v>
      </c>
      <c r="R1606">
        <v>10</v>
      </c>
    </row>
    <row r="1607" spans="1:18" x14ac:dyDescent="0.25">
      <c r="A1607" t="s">
        <v>1</v>
      </c>
      <c r="B1607">
        <v>1</v>
      </c>
      <c r="C1607">
        <v>11</v>
      </c>
      <c r="D1607">
        <v>8</v>
      </c>
      <c r="E1607">
        <v>23</v>
      </c>
      <c r="F1607">
        <v>2</v>
      </c>
      <c r="O1607" t="s">
        <v>1</v>
      </c>
      <c r="P1607">
        <v>0</v>
      </c>
      <c r="Q1607">
        <v>34</v>
      </c>
      <c r="R1607">
        <v>10</v>
      </c>
    </row>
    <row r="1608" spans="1:18" x14ac:dyDescent="0.25">
      <c r="A1608" t="s">
        <v>2</v>
      </c>
      <c r="B1608">
        <v>0</v>
      </c>
      <c r="C1608">
        <v>10</v>
      </c>
      <c r="D1608">
        <v>8</v>
      </c>
      <c r="E1608">
        <v>23</v>
      </c>
      <c r="F1608">
        <v>2</v>
      </c>
      <c r="O1608" t="s">
        <v>2</v>
      </c>
      <c r="P1608">
        <v>0</v>
      </c>
      <c r="Q1608">
        <v>33</v>
      </c>
      <c r="R1608">
        <v>10</v>
      </c>
    </row>
    <row r="1609" spans="1:18" x14ac:dyDescent="0.25">
      <c r="A1609" t="s">
        <v>3</v>
      </c>
      <c r="B1609">
        <v>1</v>
      </c>
      <c r="C1609">
        <v>10</v>
      </c>
      <c r="D1609">
        <v>8</v>
      </c>
      <c r="E1609">
        <v>23</v>
      </c>
      <c r="F1609">
        <v>3</v>
      </c>
      <c r="O1609" t="s">
        <v>3</v>
      </c>
      <c r="P1609">
        <v>0</v>
      </c>
      <c r="Q1609">
        <v>33</v>
      </c>
      <c r="R1609">
        <v>11</v>
      </c>
    </row>
    <row r="1610" spans="1:18" x14ac:dyDescent="0.25">
      <c r="A1610" t="s">
        <v>1</v>
      </c>
      <c r="B1610">
        <v>0</v>
      </c>
      <c r="C1610">
        <v>11</v>
      </c>
      <c r="D1610">
        <v>8</v>
      </c>
      <c r="E1610">
        <v>23</v>
      </c>
      <c r="F1610">
        <v>3</v>
      </c>
      <c r="O1610" t="s">
        <v>1</v>
      </c>
      <c r="P1610">
        <v>0</v>
      </c>
      <c r="Q1610">
        <v>34</v>
      </c>
      <c r="R1610">
        <v>11</v>
      </c>
    </row>
    <row r="1611" spans="1:18" x14ac:dyDescent="0.25">
      <c r="A1611" t="s">
        <v>2</v>
      </c>
      <c r="B1611">
        <v>1</v>
      </c>
      <c r="C1611">
        <v>11</v>
      </c>
      <c r="D1611">
        <v>8</v>
      </c>
      <c r="E1611">
        <v>22</v>
      </c>
      <c r="F1611">
        <v>3</v>
      </c>
      <c r="O1611" t="s">
        <v>2</v>
      </c>
      <c r="P1611">
        <v>0</v>
      </c>
      <c r="Q1611">
        <v>33</v>
      </c>
      <c r="R1611">
        <v>11</v>
      </c>
    </row>
    <row r="1612" spans="1:18" x14ac:dyDescent="0.25">
      <c r="A1612" t="s">
        <v>1</v>
      </c>
      <c r="B1612">
        <v>0</v>
      </c>
      <c r="C1612">
        <v>12</v>
      </c>
      <c r="D1612">
        <v>8</v>
      </c>
      <c r="E1612">
        <v>22</v>
      </c>
      <c r="F1612">
        <v>3</v>
      </c>
      <c r="O1612" t="s">
        <v>1</v>
      </c>
      <c r="P1612">
        <v>0</v>
      </c>
      <c r="Q1612">
        <v>34</v>
      </c>
      <c r="R1612">
        <v>11</v>
      </c>
    </row>
    <row r="1613" spans="1:18" x14ac:dyDescent="0.25">
      <c r="A1613" t="s">
        <v>2</v>
      </c>
      <c r="B1613">
        <v>1</v>
      </c>
      <c r="C1613">
        <v>12</v>
      </c>
      <c r="D1613">
        <v>8</v>
      </c>
      <c r="E1613">
        <v>21</v>
      </c>
      <c r="F1613">
        <v>3</v>
      </c>
      <c r="O1613" t="s">
        <v>2</v>
      </c>
      <c r="P1613">
        <v>0</v>
      </c>
      <c r="Q1613">
        <v>33</v>
      </c>
      <c r="R1613">
        <v>11</v>
      </c>
    </row>
    <row r="1614" spans="1:18" x14ac:dyDescent="0.25">
      <c r="A1614" t="s">
        <v>2</v>
      </c>
      <c r="B1614">
        <v>0</v>
      </c>
      <c r="C1614">
        <v>11</v>
      </c>
      <c r="D1614">
        <v>8</v>
      </c>
      <c r="E1614">
        <v>21</v>
      </c>
      <c r="F1614">
        <v>3</v>
      </c>
      <c r="O1614" t="s">
        <v>2</v>
      </c>
      <c r="P1614">
        <v>0</v>
      </c>
      <c r="Q1614">
        <v>32</v>
      </c>
      <c r="R1614">
        <v>11</v>
      </c>
    </row>
    <row r="1615" spans="1:18" x14ac:dyDescent="0.25">
      <c r="A1615" t="s">
        <v>0</v>
      </c>
      <c r="B1615">
        <v>1</v>
      </c>
      <c r="C1615">
        <v>11</v>
      </c>
      <c r="D1615">
        <v>8</v>
      </c>
      <c r="E1615">
        <v>21</v>
      </c>
      <c r="F1615">
        <v>2</v>
      </c>
      <c r="O1615" t="s">
        <v>0</v>
      </c>
      <c r="P1615">
        <v>0</v>
      </c>
      <c r="Q1615">
        <v>32</v>
      </c>
      <c r="R1615">
        <v>10</v>
      </c>
    </row>
    <row r="1616" spans="1:18" x14ac:dyDescent="0.25">
      <c r="A1616" t="s">
        <v>2</v>
      </c>
      <c r="B1616">
        <v>0</v>
      </c>
      <c r="C1616">
        <v>10</v>
      </c>
      <c r="D1616">
        <v>8</v>
      </c>
      <c r="E1616">
        <v>21</v>
      </c>
      <c r="F1616">
        <v>2</v>
      </c>
      <c r="O1616" t="s">
        <v>2</v>
      </c>
      <c r="P1616">
        <v>0</v>
      </c>
      <c r="Q1616">
        <v>31</v>
      </c>
      <c r="R1616">
        <v>10</v>
      </c>
    </row>
    <row r="1617" spans="1:18" x14ac:dyDescent="0.25">
      <c r="A1617" t="s">
        <v>1</v>
      </c>
      <c r="B1617">
        <v>1</v>
      </c>
      <c r="C1617">
        <v>10</v>
      </c>
      <c r="D1617">
        <v>8</v>
      </c>
      <c r="E1617">
        <v>22</v>
      </c>
      <c r="F1617">
        <v>2</v>
      </c>
      <c r="O1617" t="s">
        <v>1</v>
      </c>
      <c r="P1617">
        <v>0</v>
      </c>
      <c r="Q1617">
        <v>32</v>
      </c>
      <c r="R1617">
        <v>10</v>
      </c>
    </row>
    <row r="1618" spans="1:18" x14ac:dyDescent="0.25">
      <c r="A1618" t="s">
        <v>0</v>
      </c>
      <c r="B1618">
        <v>0</v>
      </c>
      <c r="C1618">
        <v>10</v>
      </c>
      <c r="D1618">
        <v>7</v>
      </c>
      <c r="E1618">
        <v>22</v>
      </c>
      <c r="F1618">
        <v>2</v>
      </c>
      <c r="O1618" t="s">
        <v>0</v>
      </c>
      <c r="P1618">
        <v>0</v>
      </c>
      <c r="Q1618">
        <v>32</v>
      </c>
      <c r="R1618">
        <v>9</v>
      </c>
    </row>
    <row r="1619" spans="1:18" x14ac:dyDescent="0.25">
      <c r="A1619" t="s">
        <v>2</v>
      </c>
      <c r="B1619">
        <v>1</v>
      </c>
      <c r="C1619">
        <v>10</v>
      </c>
      <c r="D1619">
        <v>7</v>
      </c>
      <c r="E1619">
        <v>21</v>
      </c>
      <c r="F1619">
        <v>2</v>
      </c>
      <c r="O1619" t="s">
        <v>2</v>
      </c>
      <c r="P1619">
        <v>0</v>
      </c>
      <c r="Q1619">
        <v>31</v>
      </c>
      <c r="R1619">
        <v>9</v>
      </c>
    </row>
    <row r="1620" spans="1:18" x14ac:dyDescent="0.25">
      <c r="A1620" t="s">
        <v>0</v>
      </c>
      <c r="B1620">
        <v>0</v>
      </c>
      <c r="C1620">
        <v>10</v>
      </c>
      <c r="D1620">
        <v>6</v>
      </c>
      <c r="E1620">
        <v>21</v>
      </c>
      <c r="F1620">
        <v>2</v>
      </c>
      <c r="O1620" t="s">
        <v>0</v>
      </c>
      <c r="P1620">
        <v>0</v>
      </c>
      <c r="Q1620">
        <v>31</v>
      </c>
      <c r="R1620">
        <v>8</v>
      </c>
    </row>
    <row r="1621" spans="1:18" x14ac:dyDescent="0.25">
      <c r="A1621" t="s">
        <v>3</v>
      </c>
      <c r="B1621">
        <v>1</v>
      </c>
      <c r="C1621">
        <v>10</v>
      </c>
      <c r="D1621">
        <v>6</v>
      </c>
      <c r="E1621">
        <v>21</v>
      </c>
      <c r="F1621">
        <v>3</v>
      </c>
      <c r="O1621" t="s">
        <v>3</v>
      </c>
      <c r="P1621">
        <v>0</v>
      </c>
      <c r="Q1621">
        <v>31</v>
      </c>
      <c r="R1621">
        <v>9</v>
      </c>
    </row>
    <row r="1622" spans="1:18" x14ac:dyDescent="0.25">
      <c r="A1622" t="s">
        <v>1</v>
      </c>
      <c r="B1622">
        <v>0</v>
      </c>
      <c r="C1622">
        <v>11</v>
      </c>
      <c r="D1622">
        <v>6</v>
      </c>
      <c r="E1622">
        <v>21</v>
      </c>
      <c r="F1622">
        <v>3</v>
      </c>
      <c r="O1622" t="s">
        <v>1</v>
      </c>
      <c r="P1622">
        <v>0</v>
      </c>
      <c r="Q1622">
        <v>32</v>
      </c>
      <c r="R1622">
        <v>9</v>
      </c>
    </row>
    <row r="1623" spans="1:18" x14ac:dyDescent="0.25">
      <c r="A1623" t="s">
        <v>2</v>
      </c>
      <c r="B1623">
        <v>1</v>
      </c>
      <c r="C1623">
        <v>11</v>
      </c>
      <c r="D1623">
        <v>6</v>
      </c>
      <c r="E1623">
        <v>20</v>
      </c>
      <c r="F1623">
        <v>3</v>
      </c>
      <c r="O1623" t="s">
        <v>2</v>
      </c>
      <c r="P1623">
        <v>0</v>
      </c>
      <c r="Q1623">
        <v>31</v>
      </c>
      <c r="R1623">
        <v>9</v>
      </c>
    </row>
    <row r="1624" spans="1:18" x14ac:dyDescent="0.25">
      <c r="A1624" t="s">
        <v>3</v>
      </c>
      <c r="B1624">
        <v>0</v>
      </c>
      <c r="C1624">
        <v>11</v>
      </c>
      <c r="D1624">
        <v>7</v>
      </c>
      <c r="E1624">
        <v>20</v>
      </c>
      <c r="F1624">
        <v>3</v>
      </c>
      <c r="O1624" t="s">
        <v>3</v>
      </c>
      <c r="P1624">
        <v>0</v>
      </c>
      <c r="Q1624">
        <v>31</v>
      </c>
      <c r="R1624">
        <v>10</v>
      </c>
    </row>
    <row r="1625" spans="1:18" x14ac:dyDescent="0.25">
      <c r="A1625" t="s">
        <v>2</v>
      </c>
      <c r="B1625">
        <v>1</v>
      </c>
      <c r="C1625">
        <v>11</v>
      </c>
      <c r="D1625">
        <v>7</v>
      </c>
      <c r="E1625">
        <v>19</v>
      </c>
      <c r="F1625">
        <v>3</v>
      </c>
      <c r="O1625" t="s">
        <v>2</v>
      </c>
      <c r="P1625">
        <v>0</v>
      </c>
      <c r="Q1625">
        <v>30</v>
      </c>
      <c r="R1625">
        <v>10</v>
      </c>
    </row>
    <row r="1626" spans="1:18" x14ac:dyDescent="0.25">
      <c r="A1626" t="s">
        <v>0</v>
      </c>
      <c r="B1626">
        <v>0</v>
      </c>
      <c r="C1626">
        <v>11</v>
      </c>
      <c r="D1626">
        <v>6</v>
      </c>
      <c r="E1626">
        <v>19</v>
      </c>
      <c r="F1626">
        <v>3</v>
      </c>
      <c r="O1626" t="s">
        <v>0</v>
      </c>
      <c r="P1626">
        <v>0</v>
      </c>
      <c r="Q1626">
        <v>30</v>
      </c>
      <c r="R1626">
        <v>9</v>
      </c>
    </row>
    <row r="1627" spans="1:18" x14ac:dyDescent="0.25">
      <c r="A1627" t="s">
        <v>3</v>
      </c>
      <c r="B1627">
        <v>1</v>
      </c>
      <c r="C1627">
        <v>11</v>
      </c>
      <c r="D1627">
        <v>6</v>
      </c>
      <c r="E1627">
        <v>19</v>
      </c>
      <c r="F1627">
        <v>4</v>
      </c>
      <c r="O1627" t="s">
        <v>3</v>
      </c>
      <c r="P1627">
        <v>0</v>
      </c>
      <c r="Q1627">
        <v>30</v>
      </c>
      <c r="R1627">
        <v>10</v>
      </c>
    </row>
    <row r="1628" spans="1:18" x14ac:dyDescent="0.25">
      <c r="A1628" t="s">
        <v>1</v>
      </c>
      <c r="B1628">
        <v>0</v>
      </c>
      <c r="C1628">
        <v>12</v>
      </c>
      <c r="D1628">
        <v>6</v>
      </c>
      <c r="E1628">
        <v>19</v>
      </c>
      <c r="F1628">
        <v>4</v>
      </c>
      <c r="O1628" t="s">
        <v>1</v>
      </c>
      <c r="P1628">
        <v>0</v>
      </c>
      <c r="Q1628">
        <v>31</v>
      </c>
      <c r="R1628">
        <v>10</v>
      </c>
    </row>
    <row r="1629" spans="1:18" x14ac:dyDescent="0.25">
      <c r="A1629" t="s">
        <v>3</v>
      </c>
      <c r="B1629">
        <v>1</v>
      </c>
      <c r="C1629">
        <v>12</v>
      </c>
      <c r="D1629">
        <v>6</v>
      </c>
      <c r="E1629">
        <v>19</v>
      </c>
      <c r="F1629">
        <v>5</v>
      </c>
      <c r="O1629" t="s">
        <v>3</v>
      </c>
      <c r="P1629">
        <v>0</v>
      </c>
      <c r="Q1629">
        <v>31</v>
      </c>
      <c r="R1629">
        <v>11</v>
      </c>
    </row>
    <row r="1630" spans="1:18" x14ac:dyDescent="0.25">
      <c r="A1630" t="s">
        <v>0</v>
      </c>
      <c r="B1630">
        <v>0</v>
      </c>
      <c r="C1630">
        <v>12</v>
      </c>
      <c r="D1630">
        <v>5</v>
      </c>
      <c r="E1630">
        <v>19</v>
      </c>
      <c r="F1630">
        <v>5</v>
      </c>
      <c r="O1630" t="s">
        <v>0</v>
      </c>
      <c r="P1630">
        <v>0</v>
      </c>
      <c r="Q1630">
        <v>31</v>
      </c>
      <c r="R1630">
        <v>10</v>
      </c>
    </row>
    <row r="1631" spans="1:18" x14ac:dyDescent="0.25">
      <c r="A1631" t="s">
        <v>3</v>
      </c>
      <c r="B1631">
        <v>1</v>
      </c>
      <c r="C1631">
        <v>12</v>
      </c>
      <c r="D1631">
        <v>5</v>
      </c>
      <c r="E1631">
        <v>19</v>
      </c>
      <c r="F1631">
        <v>6</v>
      </c>
      <c r="O1631" t="s">
        <v>3</v>
      </c>
      <c r="P1631">
        <v>0</v>
      </c>
      <c r="Q1631">
        <v>31</v>
      </c>
      <c r="R1631">
        <v>11</v>
      </c>
    </row>
    <row r="1632" spans="1:18" x14ac:dyDescent="0.25">
      <c r="A1632" t="s">
        <v>3</v>
      </c>
      <c r="B1632">
        <v>0</v>
      </c>
      <c r="C1632">
        <v>12</v>
      </c>
      <c r="D1632">
        <v>6</v>
      </c>
      <c r="E1632">
        <v>19</v>
      </c>
      <c r="F1632">
        <v>6</v>
      </c>
      <c r="O1632" t="s">
        <v>3</v>
      </c>
      <c r="P1632">
        <v>0</v>
      </c>
      <c r="Q1632">
        <v>31</v>
      </c>
      <c r="R1632">
        <v>12</v>
      </c>
    </row>
    <row r="1633" spans="1:18" x14ac:dyDescent="0.25">
      <c r="A1633" t="s">
        <v>2</v>
      </c>
      <c r="B1633">
        <v>1</v>
      </c>
      <c r="C1633">
        <v>12</v>
      </c>
      <c r="D1633">
        <v>6</v>
      </c>
      <c r="E1633">
        <v>18</v>
      </c>
      <c r="F1633">
        <v>6</v>
      </c>
      <c r="O1633" t="s">
        <v>2</v>
      </c>
      <c r="P1633">
        <v>0</v>
      </c>
      <c r="Q1633">
        <v>30</v>
      </c>
      <c r="R1633">
        <v>12</v>
      </c>
    </row>
    <row r="1634" spans="1:18" x14ac:dyDescent="0.25">
      <c r="A1634" t="s">
        <v>2</v>
      </c>
      <c r="B1634">
        <v>0</v>
      </c>
      <c r="C1634">
        <v>11</v>
      </c>
      <c r="D1634">
        <v>6</v>
      </c>
      <c r="E1634">
        <v>18</v>
      </c>
      <c r="F1634">
        <v>6</v>
      </c>
      <c r="O1634" t="s">
        <v>2</v>
      </c>
      <c r="P1634">
        <v>0</v>
      </c>
      <c r="Q1634">
        <v>29</v>
      </c>
      <c r="R1634">
        <v>12</v>
      </c>
    </row>
    <row r="1635" spans="1:18" x14ac:dyDescent="0.25">
      <c r="A1635" t="s">
        <v>2</v>
      </c>
      <c r="B1635">
        <v>1</v>
      </c>
      <c r="C1635">
        <v>11</v>
      </c>
      <c r="D1635">
        <v>6</v>
      </c>
      <c r="E1635">
        <v>17</v>
      </c>
      <c r="F1635">
        <v>6</v>
      </c>
      <c r="O1635" t="s">
        <v>2</v>
      </c>
      <c r="P1635">
        <v>0</v>
      </c>
      <c r="Q1635">
        <v>28</v>
      </c>
      <c r="R1635">
        <v>12</v>
      </c>
    </row>
    <row r="1636" spans="1:18" x14ac:dyDescent="0.25">
      <c r="A1636" t="s">
        <v>2</v>
      </c>
      <c r="B1636">
        <v>0</v>
      </c>
      <c r="C1636">
        <v>10</v>
      </c>
      <c r="D1636">
        <v>6</v>
      </c>
      <c r="E1636">
        <v>17</v>
      </c>
      <c r="F1636">
        <v>6</v>
      </c>
      <c r="O1636" t="s">
        <v>2</v>
      </c>
      <c r="P1636">
        <v>0</v>
      </c>
      <c r="Q1636">
        <v>27</v>
      </c>
      <c r="R1636">
        <v>12</v>
      </c>
    </row>
    <row r="1637" spans="1:18" x14ac:dyDescent="0.25">
      <c r="A1637" t="s">
        <v>3</v>
      </c>
      <c r="B1637">
        <v>1</v>
      </c>
      <c r="C1637">
        <v>10</v>
      </c>
      <c r="D1637">
        <v>6</v>
      </c>
      <c r="E1637">
        <v>17</v>
      </c>
      <c r="F1637">
        <v>7</v>
      </c>
      <c r="O1637" t="s">
        <v>3</v>
      </c>
      <c r="P1637">
        <v>0</v>
      </c>
      <c r="Q1637">
        <v>27</v>
      </c>
      <c r="R1637">
        <v>13</v>
      </c>
    </row>
    <row r="1638" spans="1:18" x14ac:dyDescent="0.25">
      <c r="A1638" t="s">
        <v>1</v>
      </c>
      <c r="B1638">
        <v>0</v>
      </c>
      <c r="C1638">
        <v>11</v>
      </c>
      <c r="D1638">
        <v>6</v>
      </c>
      <c r="E1638">
        <v>17</v>
      </c>
      <c r="F1638">
        <v>7</v>
      </c>
      <c r="O1638" t="s">
        <v>1</v>
      </c>
      <c r="P1638">
        <v>0</v>
      </c>
      <c r="Q1638">
        <v>28</v>
      </c>
      <c r="R1638">
        <v>13</v>
      </c>
    </row>
    <row r="1639" spans="1:18" x14ac:dyDescent="0.25">
      <c r="A1639" t="s">
        <v>2</v>
      </c>
      <c r="B1639">
        <v>1</v>
      </c>
      <c r="C1639">
        <v>11</v>
      </c>
      <c r="D1639">
        <v>6</v>
      </c>
      <c r="E1639">
        <v>16</v>
      </c>
      <c r="F1639">
        <v>7</v>
      </c>
      <c r="O1639" t="s">
        <v>2</v>
      </c>
      <c r="P1639">
        <v>0</v>
      </c>
      <c r="Q1639">
        <v>27</v>
      </c>
      <c r="R1639">
        <v>13</v>
      </c>
    </row>
    <row r="1640" spans="1:18" x14ac:dyDescent="0.25">
      <c r="A1640" t="s">
        <v>3</v>
      </c>
      <c r="B1640">
        <v>0</v>
      </c>
      <c r="C1640">
        <v>11</v>
      </c>
      <c r="D1640">
        <v>7</v>
      </c>
      <c r="E1640">
        <v>16</v>
      </c>
      <c r="F1640">
        <v>7</v>
      </c>
      <c r="O1640" t="s">
        <v>3</v>
      </c>
      <c r="P1640">
        <v>0</v>
      </c>
      <c r="Q1640">
        <v>27</v>
      </c>
      <c r="R1640">
        <v>14</v>
      </c>
    </row>
    <row r="1641" spans="1:18" x14ac:dyDescent="0.25">
      <c r="A1641" t="s">
        <v>3</v>
      </c>
      <c r="B1641">
        <v>1</v>
      </c>
      <c r="C1641">
        <v>11</v>
      </c>
      <c r="D1641">
        <v>7</v>
      </c>
      <c r="E1641">
        <v>16</v>
      </c>
      <c r="F1641">
        <v>8</v>
      </c>
      <c r="O1641" t="s">
        <v>3</v>
      </c>
      <c r="P1641">
        <v>0</v>
      </c>
      <c r="Q1641">
        <v>27</v>
      </c>
      <c r="R1641">
        <v>15</v>
      </c>
    </row>
    <row r="1642" spans="1:18" x14ac:dyDescent="0.25">
      <c r="A1642" t="s">
        <v>2</v>
      </c>
      <c r="B1642">
        <v>0</v>
      </c>
      <c r="C1642">
        <v>10</v>
      </c>
      <c r="D1642">
        <v>7</v>
      </c>
      <c r="E1642">
        <v>16</v>
      </c>
      <c r="F1642">
        <v>8</v>
      </c>
      <c r="O1642" t="s">
        <v>2</v>
      </c>
      <c r="P1642">
        <v>0</v>
      </c>
      <c r="Q1642">
        <v>26</v>
      </c>
      <c r="R1642">
        <v>15</v>
      </c>
    </row>
    <row r="1643" spans="1:18" x14ac:dyDescent="0.25">
      <c r="A1643" t="s">
        <v>3</v>
      </c>
      <c r="B1643">
        <v>1</v>
      </c>
      <c r="C1643">
        <v>10</v>
      </c>
      <c r="D1643">
        <v>7</v>
      </c>
      <c r="E1643">
        <v>16</v>
      </c>
      <c r="F1643">
        <v>9</v>
      </c>
      <c r="O1643" t="s">
        <v>3</v>
      </c>
      <c r="P1643">
        <v>0</v>
      </c>
      <c r="Q1643">
        <v>26</v>
      </c>
      <c r="R1643">
        <v>16</v>
      </c>
    </row>
    <row r="1644" spans="1:18" x14ac:dyDescent="0.25">
      <c r="A1644" t="s">
        <v>1</v>
      </c>
      <c r="B1644">
        <v>0</v>
      </c>
      <c r="C1644">
        <v>11</v>
      </c>
      <c r="D1644">
        <v>7</v>
      </c>
      <c r="E1644">
        <v>16</v>
      </c>
      <c r="F1644">
        <v>9</v>
      </c>
      <c r="O1644" t="s">
        <v>1</v>
      </c>
      <c r="P1644">
        <v>0</v>
      </c>
      <c r="Q1644">
        <v>27</v>
      </c>
      <c r="R1644">
        <v>16</v>
      </c>
    </row>
    <row r="1645" spans="1:18" x14ac:dyDescent="0.25">
      <c r="A1645" t="s">
        <v>2</v>
      </c>
      <c r="B1645">
        <v>1</v>
      </c>
      <c r="C1645">
        <v>11</v>
      </c>
      <c r="D1645">
        <v>7</v>
      </c>
      <c r="E1645">
        <v>15</v>
      </c>
      <c r="F1645">
        <v>9</v>
      </c>
      <c r="O1645" t="s">
        <v>2</v>
      </c>
      <c r="P1645">
        <v>0</v>
      </c>
      <c r="Q1645">
        <v>26</v>
      </c>
      <c r="R1645">
        <v>16</v>
      </c>
    </row>
    <row r="1646" spans="1:18" x14ac:dyDescent="0.25">
      <c r="A1646" t="s">
        <v>1</v>
      </c>
      <c r="B1646">
        <v>0</v>
      </c>
      <c r="C1646">
        <v>12</v>
      </c>
      <c r="D1646">
        <v>7</v>
      </c>
      <c r="E1646">
        <v>15</v>
      </c>
      <c r="F1646">
        <v>9</v>
      </c>
      <c r="O1646" t="s">
        <v>1</v>
      </c>
      <c r="P1646">
        <v>0</v>
      </c>
      <c r="Q1646">
        <v>27</v>
      </c>
      <c r="R1646">
        <v>16</v>
      </c>
    </row>
    <row r="1647" spans="1:18" x14ac:dyDescent="0.25">
      <c r="A1647" t="s">
        <v>1</v>
      </c>
      <c r="B1647">
        <v>1</v>
      </c>
      <c r="C1647">
        <v>12</v>
      </c>
      <c r="D1647">
        <v>7</v>
      </c>
      <c r="E1647">
        <v>16</v>
      </c>
      <c r="F1647">
        <v>9</v>
      </c>
      <c r="O1647" t="s">
        <v>1</v>
      </c>
      <c r="P1647">
        <v>0</v>
      </c>
      <c r="Q1647">
        <v>28</v>
      </c>
      <c r="R1647">
        <v>16</v>
      </c>
    </row>
    <row r="1648" spans="1:18" x14ac:dyDescent="0.25">
      <c r="A1648" t="s">
        <v>3</v>
      </c>
      <c r="B1648">
        <v>0</v>
      </c>
      <c r="C1648">
        <v>12</v>
      </c>
      <c r="D1648">
        <v>8</v>
      </c>
      <c r="E1648">
        <v>16</v>
      </c>
      <c r="F1648">
        <v>9</v>
      </c>
      <c r="O1648" t="s">
        <v>3</v>
      </c>
      <c r="P1648">
        <v>0</v>
      </c>
      <c r="Q1648">
        <v>28</v>
      </c>
      <c r="R1648">
        <v>17</v>
      </c>
    </row>
    <row r="1649" spans="1:18" x14ac:dyDescent="0.25">
      <c r="A1649" t="s">
        <v>0</v>
      </c>
      <c r="B1649">
        <v>1</v>
      </c>
      <c r="C1649">
        <v>12</v>
      </c>
      <c r="D1649">
        <v>8</v>
      </c>
      <c r="E1649">
        <v>16</v>
      </c>
      <c r="F1649">
        <v>8</v>
      </c>
      <c r="O1649" t="s">
        <v>0</v>
      </c>
      <c r="P1649">
        <v>0</v>
      </c>
      <c r="Q1649">
        <v>28</v>
      </c>
      <c r="R1649">
        <v>16</v>
      </c>
    </row>
    <row r="1650" spans="1:18" x14ac:dyDescent="0.25">
      <c r="A1650" t="s">
        <v>2</v>
      </c>
      <c r="B1650">
        <v>0</v>
      </c>
      <c r="C1650">
        <v>11</v>
      </c>
      <c r="D1650">
        <v>8</v>
      </c>
      <c r="E1650">
        <v>16</v>
      </c>
      <c r="F1650">
        <v>8</v>
      </c>
      <c r="O1650" t="s">
        <v>2</v>
      </c>
      <c r="P1650">
        <v>0</v>
      </c>
      <c r="Q1650">
        <v>27</v>
      </c>
      <c r="R1650">
        <v>16</v>
      </c>
    </row>
    <row r="1651" spans="1:18" x14ac:dyDescent="0.25">
      <c r="A1651" t="s">
        <v>2</v>
      </c>
      <c r="B1651">
        <v>1</v>
      </c>
      <c r="C1651">
        <v>11</v>
      </c>
      <c r="D1651">
        <v>8</v>
      </c>
      <c r="E1651">
        <v>15</v>
      </c>
      <c r="F1651">
        <v>8</v>
      </c>
      <c r="O1651" t="s">
        <v>2</v>
      </c>
      <c r="P1651">
        <v>0</v>
      </c>
      <c r="Q1651">
        <v>26</v>
      </c>
      <c r="R1651">
        <v>16</v>
      </c>
    </row>
    <row r="1652" spans="1:18" x14ac:dyDescent="0.25">
      <c r="A1652" t="s">
        <v>3</v>
      </c>
      <c r="B1652">
        <v>0</v>
      </c>
      <c r="C1652">
        <v>11</v>
      </c>
      <c r="D1652">
        <v>9</v>
      </c>
      <c r="E1652">
        <v>15</v>
      </c>
      <c r="F1652">
        <v>8</v>
      </c>
      <c r="O1652" t="s">
        <v>3</v>
      </c>
      <c r="P1652">
        <v>0</v>
      </c>
      <c r="Q1652">
        <v>26</v>
      </c>
      <c r="R1652">
        <v>17</v>
      </c>
    </row>
    <row r="1653" spans="1:18" x14ac:dyDescent="0.25">
      <c r="A1653" t="s">
        <v>2</v>
      </c>
      <c r="B1653">
        <v>1</v>
      </c>
      <c r="C1653">
        <v>11</v>
      </c>
      <c r="D1653">
        <v>9</v>
      </c>
      <c r="E1653">
        <v>14</v>
      </c>
      <c r="F1653">
        <v>8</v>
      </c>
      <c r="O1653" t="s">
        <v>2</v>
      </c>
      <c r="P1653">
        <v>0</v>
      </c>
      <c r="Q1653">
        <v>25</v>
      </c>
      <c r="R1653">
        <v>17</v>
      </c>
    </row>
    <row r="1654" spans="1:18" x14ac:dyDescent="0.25">
      <c r="A1654" t="s">
        <v>2</v>
      </c>
      <c r="B1654">
        <v>0</v>
      </c>
      <c r="C1654">
        <v>10</v>
      </c>
      <c r="D1654">
        <v>9</v>
      </c>
      <c r="E1654">
        <v>14</v>
      </c>
      <c r="F1654">
        <v>8</v>
      </c>
      <c r="O1654" t="s">
        <v>2</v>
      </c>
      <c r="P1654">
        <v>0</v>
      </c>
      <c r="Q1654">
        <v>24</v>
      </c>
      <c r="R1654">
        <v>17</v>
      </c>
    </row>
    <row r="1655" spans="1:18" x14ac:dyDescent="0.25">
      <c r="A1655" t="s">
        <v>3</v>
      </c>
      <c r="B1655">
        <v>1</v>
      </c>
      <c r="C1655">
        <v>10</v>
      </c>
      <c r="D1655">
        <v>9</v>
      </c>
      <c r="E1655">
        <v>14</v>
      </c>
      <c r="F1655">
        <v>9</v>
      </c>
      <c r="O1655" t="s">
        <v>3</v>
      </c>
      <c r="P1655">
        <v>0</v>
      </c>
      <c r="Q1655">
        <v>24</v>
      </c>
      <c r="R1655">
        <v>18</v>
      </c>
    </row>
    <row r="1656" spans="1:18" x14ac:dyDescent="0.25">
      <c r="A1656" t="s">
        <v>0</v>
      </c>
      <c r="B1656">
        <v>0</v>
      </c>
      <c r="C1656">
        <v>10</v>
      </c>
      <c r="D1656">
        <v>8</v>
      </c>
      <c r="E1656">
        <v>14</v>
      </c>
      <c r="F1656">
        <v>9</v>
      </c>
      <c r="O1656" t="s">
        <v>0</v>
      </c>
      <c r="P1656">
        <v>0</v>
      </c>
      <c r="Q1656">
        <v>24</v>
      </c>
      <c r="R1656">
        <v>17</v>
      </c>
    </row>
    <row r="1657" spans="1:18" x14ac:dyDescent="0.25">
      <c r="A1657" t="s">
        <v>0</v>
      </c>
      <c r="B1657">
        <v>1</v>
      </c>
      <c r="C1657">
        <v>10</v>
      </c>
      <c r="D1657">
        <v>8</v>
      </c>
      <c r="E1657">
        <v>14</v>
      </c>
      <c r="F1657">
        <v>8</v>
      </c>
      <c r="O1657" t="s">
        <v>0</v>
      </c>
      <c r="P1657">
        <v>0</v>
      </c>
      <c r="Q1657">
        <v>24</v>
      </c>
      <c r="R1657">
        <v>16</v>
      </c>
    </row>
    <row r="1658" spans="1:18" x14ac:dyDescent="0.25">
      <c r="A1658" t="s">
        <v>1</v>
      </c>
      <c r="B1658">
        <v>0</v>
      </c>
      <c r="C1658">
        <v>11</v>
      </c>
      <c r="D1658">
        <v>8</v>
      </c>
      <c r="E1658">
        <v>14</v>
      </c>
      <c r="F1658">
        <v>8</v>
      </c>
      <c r="O1658" t="s">
        <v>1</v>
      </c>
      <c r="P1658">
        <v>0</v>
      </c>
      <c r="Q1658">
        <v>25</v>
      </c>
      <c r="R1658">
        <v>16</v>
      </c>
    </row>
    <row r="1659" spans="1:18" x14ac:dyDescent="0.25">
      <c r="A1659" t="s">
        <v>0</v>
      </c>
      <c r="B1659">
        <v>1</v>
      </c>
      <c r="C1659">
        <v>11</v>
      </c>
      <c r="D1659">
        <v>8</v>
      </c>
      <c r="E1659">
        <v>14</v>
      </c>
      <c r="F1659">
        <v>7</v>
      </c>
      <c r="O1659" t="s">
        <v>0</v>
      </c>
      <c r="P1659">
        <v>0</v>
      </c>
      <c r="Q1659">
        <v>25</v>
      </c>
      <c r="R1659">
        <v>15</v>
      </c>
    </row>
    <row r="1660" spans="1:18" x14ac:dyDescent="0.25">
      <c r="A1660" t="s">
        <v>1</v>
      </c>
      <c r="B1660">
        <v>0</v>
      </c>
      <c r="C1660">
        <v>12</v>
      </c>
      <c r="D1660">
        <v>8</v>
      </c>
      <c r="E1660">
        <v>14</v>
      </c>
      <c r="F1660">
        <v>7</v>
      </c>
      <c r="O1660" t="s">
        <v>1</v>
      </c>
      <c r="P1660">
        <v>0</v>
      </c>
      <c r="Q1660">
        <v>26</v>
      </c>
      <c r="R1660">
        <v>15</v>
      </c>
    </row>
    <row r="1661" spans="1:18" x14ac:dyDescent="0.25">
      <c r="A1661" t="s">
        <v>1</v>
      </c>
      <c r="B1661">
        <v>1</v>
      </c>
      <c r="C1661">
        <v>12</v>
      </c>
      <c r="D1661">
        <v>8</v>
      </c>
      <c r="E1661">
        <v>15</v>
      </c>
      <c r="F1661">
        <v>7</v>
      </c>
      <c r="O1661" t="s">
        <v>1</v>
      </c>
      <c r="P1661">
        <v>0</v>
      </c>
      <c r="Q1661">
        <v>27</v>
      </c>
      <c r="R1661">
        <v>15</v>
      </c>
    </row>
    <row r="1662" spans="1:18" x14ac:dyDescent="0.25">
      <c r="A1662" t="s">
        <v>0</v>
      </c>
      <c r="B1662">
        <v>0</v>
      </c>
      <c r="C1662">
        <v>12</v>
      </c>
      <c r="D1662">
        <v>7</v>
      </c>
      <c r="E1662">
        <v>15</v>
      </c>
      <c r="F1662">
        <v>7</v>
      </c>
      <c r="O1662" t="s">
        <v>0</v>
      </c>
      <c r="P1662">
        <v>0</v>
      </c>
      <c r="Q1662">
        <v>27</v>
      </c>
      <c r="R1662">
        <v>14</v>
      </c>
    </row>
    <row r="1663" spans="1:18" x14ac:dyDescent="0.25">
      <c r="A1663" t="s">
        <v>2</v>
      </c>
      <c r="B1663">
        <v>1</v>
      </c>
      <c r="C1663">
        <v>12</v>
      </c>
      <c r="D1663">
        <v>7</v>
      </c>
      <c r="E1663">
        <v>14</v>
      </c>
      <c r="F1663">
        <v>7</v>
      </c>
      <c r="O1663" t="s">
        <v>2</v>
      </c>
      <c r="P1663">
        <v>0</v>
      </c>
      <c r="Q1663">
        <v>26</v>
      </c>
      <c r="R1663">
        <v>14</v>
      </c>
    </row>
    <row r="1664" spans="1:18" x14ac:dyDescent="0.25">
      <c r="A1664" t="s">
        <v>3</v>
      </c>
      <c r="B1664">
        <v>0</v>
      </c>
      <c r="C1664">
        <v>12</v>
      </c>
      <c r="D1664">
        <v>8</v>
      </c>
      <c r="E1664">
        <v>14</v>
      </c>
      <c r="F1664">
        <v>7</v>
      </c>
      <c r="O1664" t="s">
        <v>3</v>
      </c>
      <c r="P1664">
        <v>0</v>
      </c>
      <c r="Q1664">
        <v>26</v>
      </c>
      <c r="R1664">
        <v>15</v>
      </c>
    </row>
    <row r="1665" spans="1:18" x14ac:dyDescent="0.25">
      <c r="A1665" t="s">
        <v>2</v>
      </c>
      <c r="B1665">
        <v>1</v>
      </c>
      <c r="C1665">
        <v>12</v>
      </c>
      <c r="D1665">
        <v>8</v>
      </c>
      <c r="E1665">
        <v>13</v>
      </c>
      <c r="F1665">
        <v>7</v>
      </c>
      <c r="O1665" t="s">
        <v>2</v>
      </c>
      <c r="P1665">
        <v>0</v>
      </c>
      <c r="Q1665">
        <v>25</v>
      </c>
      <c r="R1665">
        <v>15</v>
      </c>
    </row>
    <row r="1666" spans="1:18" x14ac:dyDescent="0.25">
      <c r="A1666" t="s">
        <v>3</v>
      </c>
      <c r="B1666">
        <v>0</v>
      </c>
      <c r="C1666">
        <v>12</v>
      </c>
      <c r="D1666">
        <v>9</v>
      </c>
      <c r="E1666">
        <v>13</v>
      </c>
      <c r="F1666">
        <v>7</v>
      </c>
      <c r="O1666" t="s">
        <v>3</v>
      </c>
      <c r="P1666">
        <v>0</v>
      </c>
      <c r="Q1666">
        <v>25</v>
      </c>
      <c r="R1666">
        <v>16</v>
      </c>
    </row>
    <row r="1667" spans="1:18" x14ac:dyDescent="0.25">
      <c r="A1667" t="s">
        <v>0</v>
      </c>
      <c r="B1667">
        <v>1</v>
      </c>
      <c r="C1667">
        <v>12</v>
      </c>
      <c r="D1667">
        <v>9</v>
      </c>
      <c r="E1667">
        <v>13</v>
      </c>
      <c r="F1667">
        <v>6</v>
      </c>
      <c r="O1667" t="s">
        <v>0</v>
      </c>
      <c r="P1667">
        <v>0</v>
      </c>
      <c r="Q1667">
        <v>25</v>
      </c>
      <c r="R1667">
        <v>15</v>
      </c>
    </row>
    <row r="1668" spans="1:18" x14ac:dyDescent="0.25">
      <c r="A1668" t="s">
        <v>0</v>
      </c>
      <c r="B1668">
        <v>0</v>
      </c>
      <c r="C1668">
        <v>12</v>
      </c>
      <c r="D1668">
        <v>8</v>
      </c>
      <c r="E1668">
        <v>13</v>
      </c>
      <c r="F1668">
        <v>6</v>
      </c>
      <c r="O1668" t="s">
        <v>0</v>
      </c>
      <c r="P1668">
        <v>0</v>
      </c>
      <c r="Q1668">
        <v>25</v>
      </c>
      <c r="R1668">
        <v>14</v>
      </c>
    </row>
    <row r="1669" spans="1:18" x14ac:dyDescent="0.25">
      <c r="A1669" t="s">
        <v>1</v>
      </c>
      <c r="B1669">
        <v>1</v>
      </c>
      <c r="C1669">
        <v>12</v>
      </c>
      <c r="D1669">
        <v>8</v>
      </c>
      <c r="E1669">
        <v>14</v>
      </c>
      <c r="F1669">
        <v>6</v>
      </c>
      <c r="O1669" t="s">
        <v>1</v>
      </c>
      <c r="P1669">
        <v>0</v>
      </c>
      <c r="Q1669">
        <v>26</v>
      </c>
      <c r="R1669">
        <v>14</v>
      </c>
    </row>
    <row r="1670" spans="1:18" x14ac:dyDescent="0.25">
      <c r="A1670" t="s">
        <v>1</v>
      </c>
      <c r="B1670">
        <v>0</v>
      </c>
      <c r="C1670">
        <v>13</v>
      </c>
      <c r="D1670">
        <v>8</v>
      </c>
      <c r="E1670">
        <v>14</v>
      </c>
      <c r="F1670">
        <v>6</v>
      </c>
      <c r="O1670" t="s">
        <v>1</v>
      </c>
      <c r="P1670">
        <v>0</v>
      </c>
      <c r="Q1670">
        <v>27</v>
      </c>
      <c r="R1670">
        <v>14</v>
      </c>
    </row>
    <row r="1671" spans="1:18" x14ac:dyDescent="0.25">
      <c r="A1671" t="s">
        <v>2</v>
      </c>
      <c r="B1671">
        <v>1</v>
      </c>
      <c r="C1671">
        <v>13</v>
      </c>
      <c r="D1671">
        <v>8</v>
      </c>
      <c r="E1671">
        <v>13</v>
      </c>
      <c r="F1671">
        <v>6</v>
      </c>
      <c r="O1671" t="s">
        <v>2</v>
      </c>
      <c r="P1671">
        <v>0</v>
      </c>
      <c r="Q1671">
        <v>26</v>
      </c>
      <c r="R1671">
        <v>14</v>
      </c>
    </row>
    <row r="1672" spans="1:18" x14ac:dyDescent="0.25">
      <c r="A1672" t="s">
        <v>0</v>
      </c>
      <c r="B1672">
        <v>0</v>
      </c>
      <c r="C1672">
        <v>13</v>
      </c>
      <c r="D1672">
        <v>7</v>
      </c>
      <c r="E1672">
        <v>13</v>
      </c>
      <c r="F1672">
        <v>6</v>
      </c>
      <c r="O1672" t="s">
        <v>0</v>
      </c>
      <c r="P1672">
        <v>0</v>
      </c>
      <c r="Q1672">
        <v>26</v>
      </c>
      <c r="R1672">
        <v>13</v>
      </c>
    </row>
    <row r="1673" spans="1:18" x14ac:dyDescent="0.25">
      <c r="A1673" t="s">
        <v>2</v>
      </c>
      <c r="B1673">
        <v>1</v>
      </c>
      <c r="C1673">
        <v>13</v>
      </c>
      <c r="D1673">
        <v>7</v>
      </c>
      <c r="E1673">
        <v>12</v>
      </c>
      <c r="F1673">
        <v>6</v>
      </c>
      <c r="O1673" t="s">
        <v>2</v>
      </c>
      <c r="P1673">
        <v>0</v>
      </c>
      <c r="Q1673">
        <v>25</v>
      </c>
      <c r="R1673">
        <v>13</v>
      </c>
    </row>
    <row r="1674" spans="1:18" x14ac:dyDescent="0.25">
      <c r="A1674" t="s">
        <v>0</v>
      </c>
      <c r="B1674">
        <v>0</v>
      </c>
      <c r="C1674">
        <v>13</v>
      </c>
      <c r="D1674">
        <v>6</v>
      </c>
      <c r="E1674">
        <v>12</v>
      </c>
      <c r="F1674">
        <v>6</v>
      </c>
      <c r="O1674" t="s">
        <v>0</v>
      </c>
      <c r="P1674">
        <v>0</v>
      </c>
      <c r="Q1674">
        <v>25</v>
      </c>
      <c r="R1674">
        <v>12</v>
      </c>
    </row>
    <row r="1675" spans="1:18" x14ac:dyDescent="0.25">
      <c r="A1675" t="s">
        <v>0</v>
      </c>
      <c r="B1675">
        <v>1</v>
      </c>
      <c r="C1675">
        <v>13</v>
      </c>
      <c r="D1675">
        <v>6</v>
      </c>
      <c r="E1675">
        <v>12</v>
      </c>
      <c r="F1675">
        <v>5</v>
      </c>
      <c r="O1675" t="s">
        <v>0</v>
      </c>
      <c r="P1675">
        <v>0</v>
      </c>
      <c r="Q1675">
        <v>25</v>
      </c>
      <c r="R1675">
        <v>11</v>
      </c>
    </row>
    <row r="1676" spans="1:18" x14ac:dyDescent="0.25">
      <c r="A1676" t="s">
        <v>1</v>
      </c>
      <c r="B1676">
        <v>0</v>
      </c>
      <c r="C1676">
        <v>14</v>
      </c>
      <c r="D1676">
        <v>6</v>
      </c>
      <c r="E1676">
        <v>12</v>
      </c>
      <c r="F1676">
        <v>5</v>
      </c>
      <c r="O1676" t="s">
        <v>1</v>
      </c>
      <c r="P1676">
        <v>0</v>
      </c>
      <c r="Q1676">
        <v>26</v>
      </c>
      <c r="R1676">
        <v>11</v>
      </c>
    </row>
    <row r="1677" spans="1:18" x14ac:dyDescent="0.25">
      <c r="A1677" t="s">
        <v>0</v>
      </c>
      <c r="B1677">
        <v>1</v>
      </c>
      <c r="C1677">
        <v>14</v>
      </c>
      <c r="D1677">
        <v>6</v>
      </c>
      <c r="E1677">
        <v>12</v>
      </c>
      <c r="F1677">
        <v>4</v>
      </c>
      <c r="O1677" t="s">
        <v>0</v>
      </c>
      <c r="P1677">
        <v>0</v>
      </c>
      <c r="Q1677">
        <v>26</v>
      </c>
      <c r="R1677">
        <v>10</v>
      </c>
    </row>
    <row r="1678" spans="1:18" x14ac:dyDescent="0.25">
      <c r="A1678" t="s">
        <v>2</v>
      </c>
      <c r="B1678">
        <v>0</v>
      </c>
      <c r="C1678">
        <v>13</v>
      </c>
      <c r="D1678">
        <v>6</v>
      </c>
      <c r="E1678">
        <v>12</v>
      </c>
      <c r="F1678">
        <v>4</v>
      </c>
      <c r="O1678" t="s">
        <v>2</v>
      </c>
      <c r="P1678">
        <v>0</v>
      </c>
      <c r="Q1678">
        <v>25</v>
      </c>
      <c r="R1678">
        <v>10</v>
      </c>
    </row>
    <row r="1679" spans="1:18" x14ac:dyDescent="0.25">
      <c r="A1679" t="s">
        <v>0</v>
      </c>
      <c r="B1679">
        <v>1</v>
      </c>
      <c r="C1679">
        <v>13</v>
      </c>
      <c r="D1679">
        <v>6</v>
      </c>
      <c r="E1679">
        <v>12</v>
      </c>
      <c r="F1679">
        <v>3</v>
      </c>
      <c r="O1679" t="s">
        <v>0</v>
      </c>
      <c r="P1679">
        <v>0</v>
      </c>
      <c r="Q1679">
        <v>25</v>
      </c>
      <c r="R1679">
        <v>9</v>
      </c>
    </row>
    <row r="1680" spans="1:18" x14ac:dyDescent="0.25">
      <c r="A1680" t="s">
        <v>2</v>
      </c>
      <c r="B1680">
        <v>0</v>
      </c>
      <c r="C1680">
        <v>12</v>
      </c>
      <c r="D1680">
        <v>6</v>
      </c>
      <c r="E1680">
        <v>12</v>
      </c>
      <c r="F1680">
        <v>3</v>
      </c>
      <c r="O1680" t="s">
        <v>2</v>
      </c>
      <c r="P1680">
        <v>0</v>
      </c>
      <c r="Q1680">
        <v>24</v>
      </c>
      <c r="R1680">
        <v>9</v>
      </c>
    </row>
    <row r="1681" spans="1:18" x14ac:dyDescent="0.25">
      <c r="A1681" t="s">
        <v>0</v>
      </c>
      <c r="B1681">
        <v>1</v>
      </c>
      <c r="C1681">
        <v>12</v>
      </c>
      <c r="D1681">
        <v>6</v>
      </c>
      <c r="E1681">
        <v>12</v>
      </c>
      <c r="F1681">
        <v>2</v>
      </c>
      <c r="O1681" t="s">
        <v>0</v>
      </c>
      <c r="P1681">
        <v>0</v>
      </c>
      <c r="Q1681">
        <v>24</v>
      </c>
      <c r="R1681">
        <v>8</v>
      </c>
    </row>
    <row r="1682" spans="1:18" x14ac:dyDescent="0.25">
      <c r="A1682" t="s">
        <v>1</v>
      </c>
      <c r="B1682">
        <v>0</v>
      </c>
      <c r="C1682">
        <v>13</v>
      </c>
      <c r="D1682">
        <v>6</v>
      </c>
      <c r="E1682">
        <v>12</v>
      </c>
      <c r="F1682">
        <v>2</v>
      </c>
      <c r="O1682" t="s">
        <v>1</v>
      </c>
      <c r="P1682">
        <v>0</v>
      </c>
      <c r="Q1682">
        <v>25</v>
      </c>
      <c r="R1682">
        <v>8</v>
      </c>
    </row>
    <row r="1683" spans="1:18" x14ac:dyDescent="0.25">
      <c r="A1683" t="s">
        <v>3</v>
      </c>
      <c r="B1683">
        <v>1</v>
      </c>
      <c r="C1683">
        <v>13</v>
      </c>
      <c r="D1683">
        <v>6</v>
      </c>
      <c r="E1683">
        <v>12</v>
      </c>
      <c r="F1683">
        <v>3</v>
      </c>
      <c r="O1683" t="s">
        <v>3</v>
      </c>
      <c r="P1683">
        <v>0</v>
      </c>
      <c r="Q1683">
        <v>25</v>
      </c>
      <c r="R1683">
        <v>9</v>
      </c>
    </row>
    <row r="1684" spans="1:18" x14ac:dyDescent="0.25">
      <c r="A1684" t="s">
        <v>0</v>
      </c>
      <c r="B1684">
        <v>0</v>
      </c>
      <c r="C1684">
        <v>13</v>
      </c>
      <c r="D1684">
        <v>5</v>
      </c>
      <c r="E1684">
        <v>12</v>
      </c>
      <c r="F1684">
        <v>3</v>
      </c>
      <c r="O1684" t="s">
        <v>0</v>
      </c>
      <c r="P1684">
        <v>0</v>
      </c>
      <c r="Q1684">
        <v>25</v>
      </c>
      <c r="R1684">
        <v>8</v>
      </c>
    </row>
    <row r="1685" spans="1:18" x14ac:dyDescent="0.25">
      <c r="A1685" t="s">
        <v>2</v>
      </c>
      <c r="B1685">
        <v>1</v>
      </c>
      <c r="C1685">
        <v>13</v>
      </c>
      <c r="D1685">
        <v>5</v>
      </c>
      <c r="E1685">
        <v>11</v>
      </c>
      <c r="F1685">
        <v>3</v>
      </c>
      <c r="O1685" t="s">
        <v>2</v>
      </c>
      <c r="P1685">
        <v>0</v>
      </c>
      <c r="Q1685">
        <v>24</v>
      </c>
      <c r="R1685">
        <v>8</v>
      </c>
    </row>
    <row r="1686" spans="1:18" x14ac:dyDescent="0.25">
      <c r="A1686" t="s">
        <v>1</v>
      </c>
      <c r="B1686">
        <v>0</v>
      </c>
      <c r="C1686">
        <v>14</v>
      </c>
      <c r="D1686">
        <v>5</v>
      </c>
      <c r="E1686">
        <v>11</v>
      </c>
      <c r="F1686">
        <v>3</v>
      </c>
      <c r="O1686" t="s">
        <v>1</v>
      </c>
      <c r="P1686">
        <v>0</v>
      </c>
      <c r="Q1686">
        <v>25</v>
      </c>
      <c r="R1686">
        <v>8</v>
      </c>
    </row>
    <row r="1687" spans="1:18" x14ac:dyDescent="0.25">
      <c r="A1687" t="s">
        <v>3</v>
      </c>
      <c r="B1687">
        <v>1</v>
      </c>
      <c r="C1687">
        <v>14</v>
      </c>
      <c r="D1687">
        <v>5</v>
      </c>
      <c r="E1687">
        <v>11</v>
      </c>
      <c r="F1687">
        <v>4</v>
      </c>
      <c r="O1687" t="s">
        <v>3</v>
      </c>
      <c r="P1687">
        <v>0</v>
      </c>
      <c r="Q1687">
        <v>25</v>
      </c>
      <c r="R1687">
        <v>9</v>
      </c>
    </row>
    <row r="1688" spans="1:18" x14ac:dyDescent="0.25">
      <c r="A1688" t="s">
        <v>1</v>
      </c>
      <c r="B1688">
        <v>0</v>
      </c>
      <c r="C1688">
        <v>15</v>
      </c>
      <c r="D1688">
        <v>5</v>
      </c>
      <c r="E1688">
        <v>11</v>
      </c>
      <c r="F1688">
        <v>4</v>
      </c>
      <c r="O1688" t="s">
        <v>1</v>
      </c>
      <c r="P1688">
        <v>0</v>
      </c>
      <c r="Q1688">
        <v>26</v>
      </c>
      <c r="R1688">
        <v>9</v>
      </c>
    </row>
    <row r="1689" spans="1:18" x14ac:dyDescent="0.25">
      <c r="A1689" t="s">
        <v>0</v>
      </c>
      <c r="B1689">
        <v>1</v>
      </c>
      <c r="C1689">
        <v>15</v>
      </c>
      <c r="D1689">
        <v>5</v>
      </c>
      <c r="E1689">
        <v>11</v>
      </c>
      <c r="F1689">
        <v>3</v>
      </c>
      <c r="O1689" t="s">
        <v>0</v>
      </c>
      <c r="P1689">
        <v>0</v>
      </c>
      <c r="Q1689">
        <v>26</v>
      </c>
      <c r="R1689">
        <v>8</v>
      </c>
    </row>
    <row r="1690" spans="1:18" x14ac:dyDescent="0.25">
      <c r="A1690" t="s">
        <v>2</v>
      </c>
      <c r="B1690">
        <v>0</v>
      </c>
      <c r="C1690">
        <v>14</v>
      </c>
      <c r="D1690">
        <v>5</v>
      </c>
      <c r="E1690">
        <v>11</v>
      </c>
      <c r="F1690">
        <v>3</v>
      </c>
      <c r="O1690" t="s">
        <v>2</v>
      </c>
      <c r="P1690">
        <v>0</v>
      </c>
      <c r="Q1690">
        <v>25</v>
      </c>
      <c r="R1690">
        <v>8</v>
      </c>
    </row>
    <row r="1691" spans="1:18" x14ac:dyDescent="0.25">
      <c r="A1691" t="s">
        <v>1</v>
      </c>
      <c r="B1691">
        <v>1</v>
      </c>
      <c r="C1691">
        <v>14</v>
      </c>
      <c r="D1691">
        <v>5</v>
      </c>
      <c r="E1691">
        <v>12</v>
      </c>
      <c r="F1691">
        <v>3</v>
      </c>
      <c r="O1691" t="s">
        <v>1</v>
      </c>
      <c r="P1691">
        <v>0</v>
      </c>
      <c r="Q1691">
        <v>26</v>
      </c>
      <c r="R1691">
        <v>8</v>
      </c>
    </row>
    <row r="1692" spans="1:18" x14ac:dyDescent="0.25">
      <c r="A1692" t="s">
        <v>3</v>
      </c>
      <c r="B1692">
        <v>0</v>
      </c>
      <c r="C1692">
        <v>14</v>
      </c>
      <c r="D1692">
        <v>6</v>
      </c>
      <c r="E1692">
        <v>12</v>
      </c>
      <c r="F1692">
        <v>3</v>
      </c>
      <c r="O1692" t="s">
        <v>3</v>
      </c>
      <c r="P1692">
        <v>0</v>
      </c>
      <c r="Q1692">
        <v>26</v>
      </c>
      <c r="R1692">
        <v>9</v>
      </c>
    </row>
    <row r="1693" spans="1:18" x14ac:dyDescent="0.25">
      <c r="A1693" t="s">
        <v>0</v>
      </c>
      <c r="B1693">
        <v>1</v>
      </c>
      <c r="C1693">
        <v>14</v>
      </c>
      <c r="D1693">
        <v>6</v>
      </c>
      <c r="E1693">
        <v>12</v>
      </c>
      <c r="F1693">
        <v>2</v>
      </c>
      <c r="O1693" t="s">
        <v>0</v>
      </c>
      <c r="P1693">
        <v>0</v>
      </c>
      <c r="Q1693">
        <v>26</v>
      </c>
      <c r="R1693">
        <v>8</v>
      </c>
    </row>
    <row r="1694" spans="1:18" x14ac:dyDescent="0.25">
      <c r="A1694" t="s">
        <v>2</v>
      </c>
      <c r="B1694">
        <v>0</v>
      </c>
      <c r="C1694">
        <v>13</v>
      </c>
      <c r="D1694">
        <v>6</v>
      </c>
      <c r="E1694">
        <v>12</v>
      </c>
      <c r="F1694">
        <v>2</v>
      </c>
      <c r="O1694" t="s">
        <v>2</v>
      </c>
      <c r="P1694">
        <v>0</v>
      </c>
      <c r="Q1694">
        <v>25</v>
      </c>
      <c r="R1694">
        <v>8</v>
      </c>
    </row>
    <row r="1695" spans="1:18" x14ac:dyDescent="0.25">
      <c r="A1695" t="s">
        <v>2</v>
      </c>
      <c r="B1695">
        <v>1</v>
      </c>
      <c r="C1695">
        <v>13</v>
      </c>
      <c r="D1695">
        <v>6</v>
      </c>
      <c r="E1695">
        <v>11</v>
      </c>
      <c r="F1695">
        <v>2</v>
      </c>
      <c r="O1695" t="s">
        <v>2</v>
      </c>
      <c r="P1695">
        <v>0</v>
      </c>
      <c r="Q1695">
        <v>24</v>
      </c>
      <c r="R1695">
        <v>8</v>
      </c>
    </row>
    <row r="1696" spans="1:18" x14ac:dyDescent="0.25">
      <c r="A1696" t="s">
        <v>2</v>
      </c>
      <c r="B1696">
        <v>0</v>
      </c>
      <c r="C1696">
        <v>12</v>
      </c>
      <c r="D1696">
        <v>6</v>
      </c>
      <c r="E1696">
        <v>11</v>
      </c>
      <c r="F1696">
        <v>2</v>
      </c>
      <c r="O1696" t="s">
        <v>2</v>
      </c>
      <c r="P1696">
        <v>0</v>
      </c>
      <c r="Q1696">
        <v>23</v>
      </c>
      <c r="R1696">
        <v>8</v>
      </c>
    </row>
    <row r="1697" spans="1:18" x14ac:dyDescent="0.25">
      <c r="A1697" t="s">
        <v>0</v>
      </c>
      <c r="B1697">
        <v>1</v>
      </c>
      <c r="C1697">
        <v>12</v>
      </c>
      <c r="D1697">
        <v>6</v>
      </c>
      <c r="E1697">
        <v>11</v>
      </c>
      <c r="F1697">
        <v>1</v>
      </c>
      <c r="O1697" t="s">
        <v>0</v>
      </c>
      <c r="P1697">
        <v>0</v>
      </c>
      <c r="Q1697">
        <v>23</v>
      </c>
      <c r="R1697">
        <v>7</v>
      </c>
    </row>
    <row r="1698" spans="1:18" x14ac:dyDescent="0.25">
      <c r="A1698" t="s">
        <v>1</v>
      </c>
      <c r="B1698">
        <v>0</v>
      </c>
      <c r="C1698">
        <v>13</v>
      </c>
      <c r="D1698">
        <v>6</v>
      </c>
      <c r="E1698">
        <v>11</v>
      </c>
      <c r="F1698">
        <v>1</v>
      </c>
      <c r="O1698" t="s">
        <v>1</v>
      </c>
      <c r="P1698">
        <v>0</v>
      </c>
      <c r="Q1698">
        <v>24</v>
      </c>
      <c r="R1698">
        <v>7</v>
      </c>
    </row>
    <row r="1699" spans="1:18" x14ac:dyDescent="0.25">
      <c r="A1699" t="s">
        <v>1</v>
      </c>
      <c r="B1699">
        <v>1</v>
      </c>
      <c r="C1699">
        <v>13</v>
      </c>
      <c r="D1699">
        <v>6</v>
      </c>
      <c r="E1699">
        <v>12</v>
      </c>
      <c r="F1699">
        <v>1</v>
      </c>
      <c r="O1699" t="s">
        <v>1</v>
      </c>
      <c r="P1699">
        <v>0</v>
      </c>
      <c r="Q1699">
        <v>25</v>
      </c>
      <c r="R1699">
        <v>7</v>
      </c>
    </row>
    <row r="1700" spans="1:18" x14ac:dyDescent="0.25">
      <c r="A1700" t="s">
        <v>3</v>
      </c>
      <c r="B1700">
        <v>0</v>
      </c>
      <c r="C1700">
        <v>13</v>
      </c>
      <c r="D1700">
        <v>7</v>
      </c>
      <c r="E1700">
        <v>12</v>
      </c>
      <c r="F1700">
        <v>1</v>
      </c>
      <c r="O1700" t="s">
        <v>3</v>
      </c>
      <c r="P1700">
        <v>0</v>
      </c>
      <c r="Q1700">
        <v>25</v>
      </c>
      <c r="R1700">
        <v>8</v>
      </c>
    </row>
    <row r="1701" spans="1:18" x14ac:dyDescent="0.25">
      <c r="A1701" t="s">
        <v>3</v>
      </c>
      <c r="B1701">
        <v>1</v>
      </c>
      <c r="C1701">
        <v>13</v>
      </c>
      <c r="D1701">
        <v>7</v>
      </c>
      <c r="E1701">
        <v>12</v>
      </c>
      <c r="F1701">
        <v>2</v>
      </c>
      <c r="O1701" t="s">
        <v>3</v>
      </c>
      <c r="P1701">
        <v>0</v>
      </c>
      <c r="Q1701">
        <v>25</v>
      </c>
      <c r="R1701">
        <v>9</v>
      </c>
    </row>
    <row r="1702" spans="1:18" x14ac:dyDescent="0.25">
      <c r="A1702" t="s">
        <v>0</v>
      </c>
      <c r="B1702">
        <v>0</v>
      </c>
      <c r="C1702">
        <v>13</v>
      </c>
      <c r="D1702">
        <v>6</v>
      </c>
      <c r="E1702">
        <v>12</v>
      </c>
      <c r="F1702">
        <v>2</v>
      </c>
      <c r="O1702" t="s">
        <v>0</v>
      </c>
      <c r="P1702">
        <v>0</v>
      </c>
      <c r="Q1702">
        <v>25</v>
      </c>
      <c r="R1702">
        <v>8</v>
      </c>
    </row>
    <row r="1703" spans="1:18" x14ac:dyDescent="0.25">
      <c r="A1703" t="s">
        <v>1</v>
      </c>
      <c r="B1703">
        <v>1</v>
      </c>
      <c r="C1703">
        <v>13</v>
      </c>
      <c r="D1703">
        <v>6</v>
      </c>
      <c r="E1703">
        <v>13</v>
      </c>
      <c r="F1703">
        <v>2</v>
      </c>
      <c r="O1703" t="s">
        <v>1</v>
      </c>
      <c r="P1703">
        <v>0</v>
      </c>
      <c r="Q1703">
        <v>26</v>
      </c>
      <c r="R1703">
        <v>8</v>
      </c>
    </row>
    <row r="1704" spans="1:18" x14ac:dyDescent="0.25">
      <c r="A1704" t="s">
        <v>1</v>
      </c>
      <c r="B1704">
        <v>0</v>
      </c>
      <c r="C1704">
        <v>14</v>
      </c>
      <c r="D1704">
        <v>6</v>
      </c>
      <c r="E1704">
        <v>13</v>
      </c>
      <c r="F1704">
        <v>2</v>
      </c>
      <c r="O1704" t="s">
        <v>1</v>
      </c>
      <c r="P1704">
        <v>0</v>
      </c>
      <c r="Q1704">
        <v>27</v>
      </c>
      <c r="R1704">
        <v>8</v>
      </c>
    </row>
    <row r="1705" spans="1:18" x14ac:dyDescent="0.25">
      <c r="A1705" t="s">
        <v>1</v>
      </c>
      <c r="B1705">
        <v>1</v>
      </c>
      <c r="C1705">
        <v>14</v>
      </c>
      <c r="D1705">
        <v>6</v>
      </c>
      <c r="E1705">
        <v>14</v>
      </c>
      <c r="F1705">
        <v>2</v>
      </c>
      <c r="O1705" t="s">
        <v>1</v>
      </c>
      <c r="P1705">
        <v>0</v>
      </c>
      <c r="Q1705">
        <v>28</v>
      </c>
      <c r="R1705">
        <v>8</v>
      </c>
    </row>
    <row r="1706" spans="1:18" x14ac:dyDescent="0.25">
      <c r="A1706" t="s">
        <v>2</v>
      </c>
      <c r="B1706">
        <v>0</v>
      </c>
      <c r="C1706">
        <v>13</v>
      </c>
      <c r="D1706">
        <v>6</v>
      </c>
      <c r="E1706">
        <v>14</v>
      </c>
      <c r="F1706">
        <v>2</v>
      </c>
      <c r="O1706" t="s">
        <v>2</v>
      </c>
      <c r="P1706">
        <v>0</v>
      </c>
      <c r="Q1706">
        <v>27</v>
      </c>
      <c r="R1706">
        <v>8</v>
      </c>
    </row>
    <row r="1707" spans="1:18" x14ac:dyDescent="0.25">
      <c r="A1707" t="s">
        <v>0</v>
      </c>
      <c r="B1707">
        <v>1</v>
      </c>
      <c r="C1707">
        <v>13</v>
      </c>
      <c r="D1707">
        <v>6</v>
      </c>
      <c r="E1707">
        <v>14</v>
      </c>
      <c r="F1707">
        <v>1</v>
      </c>
      <c r="O1707" t="s">
        <v>0</v>
      </c>
      <c r="P1707">
        <v>0</v>
      </c>
      <c r="Q1707">
        <v>27</v>
      </c>
      <c r="R1707">
        <v>7</v>
      </c>
    </row>
    <row r="1708" spans="1:18" x14ac:dyDescent="0.25">
      <c r="A1708" t="s">
        <v>0</v>
      </c>
      <c r="B1708">
        <v>0</v>
      </c>
      <c r="C1708">
        <v>13</v>
      </c>
      <c r="D1708">
        <v>5</v>
      </c>
      <c r="E1708">
        <v>14</v>
      </c>
      <c r="F1708">
        <v>1</v>
      </c>
      <c r="O1708" t="s">
        <v>0</v>
      </c>
      <c r="P1708">
        <v>0</v>
      </c>
      <c r="Q1708">
        <v>27</v>
      </c>
      <c r="R1708">
        <v>6</v>
      </c>
    </row>
    <row r="1709" spans="1:18" x14ac:dyDescent="0.25">
      <c r="A1709" t="s">
        <v>0</v>
      </c>
      <c r="B1709">
        <v>1</v>
      </c>
      <c r="C1709">
        <v>13</v>
      </c>
      <c r="D1709">
        <v>5</v>
      </c>
      <c r="E1709">
        <v>14</v>
      </c>
      <c r="F1709">
        <v>0</v>
      </c>
      <c r="O1709" t="s">
        <v>0</v>
      </c>
      <c r="P1709">
        <v>0</v>
      </c>
      <c r="Q1709">
        <v>27</v>
      </c>
      <c r="R1709">
        <v>5</v>
      </c>
    </row>
    <row r="1710" spans="1:18" x14ac:dyDescent="0.25">
      <c r="A1710" t="s">
        <v>1</v>
      </c>
      <c r="B1710">
        <v>0</v>
      </c>
      <c r="C1710">
        <v>14</v>
      </c>
      <c r="D1710">
        <v>5</v>
      </c>
      <c r="E1710">
        <v>14</v>
      </c>
      <c r="F1710">
        <v>0</v>
      </c>
      <c r="O1710" t="s">
        <v>1</v>
      </c>
      <c r="P1710">
        <v>0</v>
      </c>
      <c r="Q1710">
        <v>28</v>
      </c>
      <c r="R1710">
        <v>5</v>
      </c>
    </row>
    <row r="1711" spans="1:18" x14ac:dyDescent="0.25">
      <c r="A1711" t="s">
        <v>0</v>
      </c>
      <c r="B1711">
        <v>1</v>
      </c>
      <c r="C1711">
        <v>14</v>
      </c>
      <c r="D1711">
        <v>5</v>
      </c>
      <c r="E1711">
        <v>14</v>
      </c>
      <c r="F1711">
        <v>-1</v>
      </c>
      <c r="O1711" t="s">
        <v>0</v>
      </c>
      <c r="P1711">
        <v>0</v>
      </c>
      <c r="Q1711">
        <v>28</v>
      </c>
      <c r="R1711">
        <v>4</v>
      </c>
    </row>
    <row r="1712" spans="1:18" x14ac:dyDescent="0.25">
      <c r="A1712" t="s">
        <v>3</v>
      </c>
      <c r="B1712">
        <v>0</v>
      </c>
      <c r="C1712">
        <v>14</v>
      </c>
      <c r="D1712">
        <v>6</v>
      </c>
      <c r="E1712">
        <v>14</v>
      </c>
      <c r="F1712">
        <v>-1</v>
      </c>
      <c r="O1712" t="s">
        <v>3</v>
      </c>
      <c r="P1712">
        <v>0</v>
      </c>
      <c r="Q1712">
        <v>28</v>
      </c>
      <c r="R1712">
        <v>5</v>
      </c>
    </row>
    <row r="1713" spans="1:18" x14ac:dyDescent="0.25">
      <c r="A1713" t="s">
        <v>1</v>
      </c>
      <c r="B1713">
        <v>1</v>
      </c>
      <c r="C1713">
        <v>14</v>
      </c>
      <c r="D1713">
        <v>6</v>
      </c>
      <c r="E1713">
        <v>15</v>
      </c>
      <c r="F1713">
        <v>-1</v>
      </c>
      <c r="O1713" t="s">
        <v>1</v>
      </c>
      <c r="P1713">
        <v>0</v>
      </c>
      <c r="Q1713">
        <v>29</v>
      </c>
      <c r="R1713">
        <v>5</v>
      </c>
    </row>
    <row r="1714" spans="1:18" x14ac:dyDescent="0.25">
      <c r="A1714" t="s">
        <v>3</v>
      </c>
      <c r="B1714">
        <v>0</v>
      </c>
      <c r="C1714">
        <v>14</v>
      </c>
      <c r="D1714">
        <v>7</v>
      </c>
      <c r="E1714">
        <v>15</v>
      </c>
      <c r="F1714">
        <v>-1</v>
      </c>
      <c r="O1714" t="s">
        <v>3</v>
      </c>
      <c r="P1714">
        <v>0</v>
      </c>
      <c r="Q1714">
        <v>29</v>
      </c>
      <c r="R1714">
        <v>6</v>
      </c>
    </row>
    <row r="1715" spans="1:18" x14ac:dyDescent="0.25">
      <c r="A1715" t="s">
        <v>0</v>
      </c>
      <c r="B1715">
        <v>1</v>
      </c>
      <c r="C1715">
        <v>14</v>
      </c>
      <c r="D1715">
        <v>7</v>
      </c>
      <c r="E1715">
        <v>15</v>
      </c>
      <c r="F1715">
        <v>-2</v>
      </c>
      <c r="O1715" t="s">
        <v>0</v>
      </c>
      <c r="P1715">
        <v>0</v>
      </c>
      <c r="Q1715">
        <v>29</v>
      </c>
      <c r="R1715">
        <v>5</v>
      </c>
    </row>
    <row r="1716" spans="1:18" x14ac:dyDescent="0.25">
      <c r="A1716" t="s">
        <v>3</v>
      </c>
      <c r="B1716">
        <v>0</v>
      </c>
      <c r="C1716">
        <v>14</v>
      </c>
      <c r="D1716">
        <v>8</v>
      </c>
      <c r="E1716">
        <v>15</v>
      </c>
      <c r="F1716">
        <v>-2</v>
      </c>
      <c r="O1716" t="s">
        <v>3</v>
      </c>
      <c r="P1716">
        <v>0</v>
      </c>
      <c r="Q1716">
        <v>29</v>
      </c>
      <c r="R1716">
        <v>6</v>
      </c>
    </row>
    <row r="1717" spans="1:18" x14ac:dyDescent="0.25">
      <c r="A1717" t="s">
        <v>0</v>
      </c>
      <c r="B1717">
        <v>1</v>
      </c>
      <c r="C1717">
        <v>14</v>
      </c>
      <c r="D1717">
        <v>8</v>
      </c>
      <c r="E1717">
        <v>15</v>
      </c>
      <c r="F1717">
        <v>-3</v>
      </c>
      <c r="O1717" t="s">
        <v>0</v>
      </c>
      <c r="P1717">
        <v>0</v>
      </c>
      <c r="Q1717">
        <v>29</v>
      </c>
      <c r="R1717">
        <v>5</v>
      </c>
    </row>
    <row r="1718" spans="1:18" x14ac:dyDescent="0.25">
      <c r="A1718" t="s">
        <v>1</v>
      </c>
      <c r="B1718">
        <v>0</v>
      </c>
      <c r="C1718">
        <v>15</v>
      </c>
      <c r="D1718">
        <v>8</v>
      </c>
      <c r="E1718">
        <v>15</v>
      </c>
      <c r="F1718">
        <v>-3</v>
      </c>
      <c r="O1718" t="s">
        <v>1</v>
      </c>
      <c r="P1718">
        <v>0</v>
      </c>
      <c r="Q1718">
        <v>30</v>
      </c>
      <c r="R1718">
        <v>5</v>
      </c>
    </row>
    <row r="1719" spans="1:18" x14ac:dyDescent="0.25">
      <c r="A1719" t="s">
        <v>3</v>
      </c>
      <c r="B1719">
        <v>1</v>
      </c>
      <c r="C1719">
        <v>15</v>
      </c>
      <c r="D1719">
        <v>8</v>
      </c>
      <c r="E1719">
        <v>15</v>
      </c>
      <c r="F1719">
        <v>-2</v>
      </c>
      <c r="O1719" t="s">
        <v>3</v>
      </c>
      <c r="P1719">
        <v>0</v>
      </c>
      <c r="Q1719">
        <v>30</v>
      </c>
      <c r="R1719">
        <v>6</v>
      </c>
    </row>
    <row r="1720" spans="1:18" x14ac:dyDescent="0.25">
      <c r="A1720" t="s">
        <v>3</v>
      </c>
      <c r="B1720">
        <v>0</v>
      </c>
      <c r="C1720">
        <v>15</v>
      </c>
      <c r="D1720">
        <v>9</v>
      </c>
      <c r="E1720">
        <v>15</v>
      </c>
      <c r="F1720">
        <v>-2</v>
      </c>
      <c r="O1720" t="s">
        <v>3</v>
      </c>
      <c r="P1720">
        <v>0</v>
      </c>
      <c r="Q1720">
        <v>30</v>
      </c>
      <c r="R1720">
        <v>7</v>
      </c>
    </row>
    <row r="1721" spans="1:18" x14ac:dyDescent="0.25">
      <c r="A1721" t="s">
        <v>3</v>
      </c>
      <c r="B1721">
        <v>1</v>
      </c>
      <c r="C1721">
        <v>15</v>
      </c>
      <c r="D1721">
        <v>9</v>
      </c>
      <c r="E1721">
        <v>15</v>
      </c>
      <c r="F1721">
        <v>-1</v>
      </c>
      <c r="O1721" t="s">
        <v>3</v>
      </c>
      <c r="P1721">
        <v>0</v>
      </c>
      <c r="Q1721">
        <v>30</v>
      </c>
      <c r="R1721">
        <v>8</v>
      </c>
    </row>
    <row r="1722" spans="1:18" x14ac:dyDescent="0.25">
      <c r="A1722" t="s">
        <v>0</v>
      </c>
      <c r="B1722">
        <v>0</v>
      </c>
      <c r="C1722">
        <v>15</v>
      </c>
      <c r="D1722">
        <v>8</v>
      </c>
      <c r="E1722">
        <v>15</v>
      </c>
      <c r="F1722">
        <v>-1</v>
      </c>
      <c r="O1722" t="s">
        <v>0</v>
      </c>
      <c r="P1722">
        <v>0</v>
      </c>
      <c r="Q1722">
        <v>30</v>
      </c>
      <c r="R1722">
        <v>7</v>
      </c>
    </row>
    <row r="1723" spans="1:18" x14ac:dyDescent="0.25">
      <c r="A1723" t="s">
        <v>2</v>
      </c>
      <c r="B1723">
        <v>1</v>
      </c>
      <c r="C1723">
        <v>15</v>
      </c>
      <c r="D1723">
        <v>8</v>
      </c>
      <c r="E1723">
        <v>14</v>
      </c>
      <c r="F1723">
        <v>-1</v>
      </c>
      <c r="O1723" t="s">
        <v>2</v>
      </c>
      <c r="P1723">
        <v>0</v>
      </c>
      <c r="Q1723">
        <v>29</v>
      </c>
      <c r="R1723">
        <v>7</v>
      </c>
    </row>
    <row r="1724" spans="1:18" x14ac:dyDescent="0.25">
      <c r="A1724" t="s">
        <v>0</v>
      </c>
      <c r="B1724">
        <v>0</v>
      </c>
      <c r="C1724">
        <v>15</v>
      </c>
      <c r="D1724">
        <v>7</v>
      </c>
      <c r="E1724">
        <v>14</v>
      </c>
      <c r="F1724">
        <v>-1</v>
      </c>
      <c r="O1724" t="s">
        <v>0</v>
      </c>
      <c r="P1724">
        <v>0</v>
      </c>
      <c r="Q1724">
        <v>29</v>
      </c>
      <c r="R1724">
        <v>6</v>
      </c>
    </row>
    <row r="1725" spans="1:18" x14ac:dyDescent="0.25">
      <c r="A1725" t="s">
        <v>0</v>
      </c>
      <c r="B1725">
        <v>1</v>
      </c>
      <c r="C1725">
        <v>15</v>
      </c>
      <c r="D1725">
        <v>7</v>
      </c>
      <c r="E1725">
        <v>14</v>
      </c>
      <c r="F1725">
        <v>-2</v>
      </c>
      <c r="O1725" t="s">
        <v>0</v>
      </c>
      <c r="P1725">
        <v>0</v>
      </c>
      <c r="Q1725">
        <v>29</v>
      </c>
      <c r="R1725">
        <v>5</v>
      </c>
    </row>
    <row r="1726" spans="1:18" x14ac:dyDescent="0.25">
      <c r="A1726" t="s">
        <v>0</v>
      </c>
      <c r="B1726">
        <v>0</v>
      </c>
      <c r="C1726">
        <v>15</v>
      </c>
      <c r="D1726">
        <v>6</v>
      </c>
      <c r="E1726">
        <v>14</v>
      </c>
      <c r="F1726">
        <v>-2</v>
      </c>
      <c r="O1726" t="s">
        <v>0</v>
      </c>
      <c r="P1726">
        <v>0</v>
      </c>
      <c r="Q1726">
        <v>29</v>
      </c>
      <c r="R1726">
        <v>4</v>
      </c>
    </row>
    <row r="1727" spans="1:18" x14ac:dyDescent="0.25">
      <c r="A1727" t="s">
        <v>0</v>
      </c>
      <c r="B1727">
        <v>1</v>
      </c>
      <c r="C1727">
        <v>15</v>
      </c>
      <c r="D1727">
        <v>6</v>
      </c>
      <c r="E1727">
        <v>14</v>
      </c>
      <c r="F1727">
        <v>-3</v>
      </c>
      <c r="O1727" t="s">
        <v>0</v>
      </c>
      <c r="P1727">
        <v>0</v>
      </c>
      <c r="Q1727">
        <v>29</v>
      </c>
      <c r="R1727">
        <v>3</v>
      </c>
    </row>
    <row r="1728" spans="1:18" x14ac:dyDescent="0.25">
      <c r="A1728" t="s">
        <v>1</v>
      </c>
      <c r="B1728">
        <v>0</v>
      </c>
      <c r="C1728">
        <v>16</v>
      </c>
      <c r="D1728">
        <v>6</v>
      </c>
      <c r="E1728">
        <v>14</v>
      </c>
      <c r="F1728">
        <v>-3</v>
      </c>
      <c r="O1728" t="s">
        <v>1</v>
      </c>
      <c r="P1728">
        <v>0</v>
      </c>
      <c r="Q1728">
        <v>30</v>
      </c>
      <c r="R1728">
        <v>3</v>
      </c>
    </row>
    <row r="1729" spans="1:18" x14ac:dyDescent="0.25">
      <c r="A1729" t="s">
        <v>1</v>
      </c>
      <c r="B1729">
        <v>1</v>
      </c>
      <c r="C1729">
        <v>16</v>
      </c>
      <c r="D1729">
        <v>6</v>
      </c>
      <c r="E1729">
        <v>15</v>
      </c>
      <c r="F1729">
        <v>-3</v>
      </c>
      <c r="O1729" t="s">
        <v>1</v>
      </c>
      <c r="P1729">
        <v>0</v>
      </c>
      <c r="Q1729">
        <v>31</v>
      </c>
      <c r="R1729">
        <v>3</v>
      </c>
    </row>
    <row r="1730" spans="1:18" x14ac:dyDescent="0.25">
      <c r="A1730" t="s">
        <v>2</v>
      </c>
      <c r="B1730">
        <v>0</v>
      </c>
      <c r="C1730">
        <v>15</v>
      </c>
      <c r="D1730">
        <v>6</v>
      </c>
      <c r="E1730">
        <v>15</v>
      </c>
      <c r="F1730">
        <v>-3</v>
      </c>
      <c r="O1730" t="s">
        <v>2</v>
      </c>
      <c r="P1730">
        <v>0</v>
      </c>
      <c r="Q1730">
        <v>30</v>
      </c>
      <c r="R1730">
        <v>3</v>
      </c>
    </row>
    <row r="1731" spans="1:18" x14ac:dyDescent="0.25">
      <c r="A1731" t="s">
        <v>3</v>
      </c>
      <c r="B1731">
        <v>1</v>
      </c>
      <c r="C1731">
        <v>15</v>
      </c>
      <c r="D1731">
        <v>6</v>
      </c>
      <c r="E1731">
        <v>15</v>
      </c>
      <c r="F1731">
        <v>-2</v>
      </c>
      <c r="O1731" t="s">
        <v>3</v>
      </c>
      <c r="P1731">
        <v>0</v>
      </c>
      <c r="Q1731">
        <v>30</v>
      </c>
      <c r="R1731">
        <v>4</v>
      </c>
    </row>
    <row r="1732" spans="1:18" x14ac:dyDescent="0.25">
      <c r="A1732" t="s">
        <v>1</v>
      </c>
      <c r="B1732">
        <v>0</v>
      </c>
      <c r="C1732">
        <v>16</v>
      </c>
      <c r="D1732">
        <v>6</v>
      </c>
      <c r="E1732">
        <v>15</v>
      </c>
      <c r="F1732">
        <v>-2</v>
      </c>
      <c r="O1732" t="s">
        <v>1</v>
      </c>
      <c r="P1732">
        <v>0</v>
      </c>
      <c r="Q1732">
        <v>31</v>
      </c>
      <c r="R1732">
        <v>4</v>
      </c>
    </row>
    <row r="1733" spans="1:18" x14ac:dyDescent="0.25">
      <c r="A1733" t="s">
        <v>0</v>
      </c>
      <c r="B1733">
        <v>1</v>
      </c>
      <c r="C1733">
        <v>16</v>
      </c>
      <c r="D1733">
        <v>6</v>
      </c>
      <c r="E1733">
        <v>15</v>
      </c>
      <c r="F1733">
        <v>-3</v>
      </c>
      <c r="O1733" t="s">
        <v>0</v>
      </c>
      <c r="P1733">
        <v>0</v>
      </c>
      <c r="Q1733">
        <v>31</v>
      </c>
      <c r="R1733">
        <v>3</v>
      </c>
    </row>
    <row r="1734" spans="1:18" x14ac:dyDescent="0.25">
      <c r="A1734" t="s">
        <v>0</v>
      </c>
      <c r="B1734">
        <v>0</v>
      </c>
      <c r="C1734">
        <v>16</v>
      </c>
      <c r="D1734">
        <v>5</v>
      </c>
      <c r="E1734">
        <v>15</v>
      </c>
      <c r="F1734">
        <v>-3</v>
      </c>
      <c r="O1734" t="s">
        <v>0</v>
      </c>
      <c r="P1734">
        <v>0</v>
      </c>
      <c r="Q1734">
        <v>31</v>
      </c>
      <c r="R1734">
        <v>2</v>
      </c>
    </row>
    <row r="1735" spans="1:18" x14ac:dyDescent="0.25">
      <c r="A1735" t="s">
        <v>0</v>
      </c>
      <c r="B1735">
        <v>1</v>
      </c>
      <c r="C1735">
        <v>16</v>
      </c>
      <c r="D1735">
        <v>5</v>
      </c>
      <c r="E1735">
        <v>15</v>
      </c>
      <c r="F1735">
        <v>-4</v>
      </c>
      <c r="O1735" t="s">
        <v>0</v>
      </c>
      <c r="P1735">
        <v>0</v>
      </c>
      <c r="Q1735">
        <v>31</v>
      </c>
      <c r="R1735">
        <v>1</v>
      </c>
    </row>
    <row r="1736" spans="1:18" x14ac:dyDescent="0.25">
      <c r="A1736" t="s">
        <v>3</v>
      </c>
      <c r="B1736">
        <v>0</v>
      </c>
      <c r="C1736">
        <v>16</v>
      </c>
      <c r="D1736">
        <v>6</v>
      </c>
      <c r="E1736">
        <v>15</v>
      </c>
      <c r="F1736">
        <v>-4</v>
      </c>
      <c r="O1736" t="s">
        <v>3</v>
      </c>
      <c r="P1736">
        <v>0</v>
      </c>
      <c r="Q1736">
        <v>31</v>
      </c>
      <c r="R1736">
        <v>2</v>
      </c>
    </row>
    <row r="1737" spans="1:18" x14ac:dyDescent="0.25">
      <c r="A1737" t="s">
        <v>2</v>
      </c>
      <c r="B1737">
        <v>1</v>
      </c>
      <c r="C1737">
        <v>16</v>
      </c>
      <c r="D1737">
        <v>6</v>
      </c>
      <c r="E1737">
        <v>14</v>
      </c>
      <c r="F1737">
        <v>-4</v>
      </c>
      <c r="O1737" t="s">
        <v>2</v>
      </c>
      <c r="P1737">
        <v>0</v>
      </c>
      <c r="Q1737">
        <v>30</v>
      </c>
      <c r="R1737">
        <v>2</v>
      </c>
    </row>
    <row r="1738" spans="1:18" x14ac:dyDescent="0.25">
      <c r="A1738" t="s">
        <v>0</v>
      </c>
      <c r="B1738">
        <v>0</v>
      </c>
      <c r="C1738">
        <v>16</v>
      </c>
      <c r="D1738">
        <v>5</v>
      </c>
      <c r="E1738">
        <v>14</v>
      </c>
      <c r="F1738">
        <v>-4</v>
      </c>
      <c r="O1738" t="s">
        <v>0</v>
      </c>
      <c r="P1738">
        <v>0</v>
      </c>
      <c r="Q1738">
        <v>30</v>
      </c>
      <c r="R1738">
        <v>1</v>
      </c>
    </row>
    <row r="1739" spans="1:18" x14ac:dyDescent="0.25">
      <c r="A1739" t="s">
        <v>0</v>
      </c>
      <c r="B1739">
        <v>1</v>
      </c>
      <c r="C1739">
        <v>16</v>
      </c>
      <c r="D1739">
        <v>5</v>
      </c>
      <c r="E1739">
        <v>14</v>
      </c>
      <c r="F1739">
        <v>-5</v>
      </c>
      <c r="O1739" t="s">
        <v>0</v>
      </c>
      <c r="P1739">
        <v>0</v>
      </c>
      <c r="Q1739">
        <v>30</v>
      </c>
      <c r="R1739">
        <v>0</v>
      </c>
    </row>
    <row r="1740" spans="1:18" x14ac:dyDescent="0.25">
      <c r="A1740" t="s">
        <v>3</v>
      </c>
      <c r="B1740">
        <v>0</v>
      </c>
      <c r="C1740">
        <v>16</v>
      </c>
      <c r="D1740">
        <v>6</v>
      </c>
      <c r="E1740">
        <v>14</v>
      </c>
      <c r="F1740">
        <v>-5</v>
      </c>
      <c r="O1740" t="s">
        <v>3</v>
      </c>
      <c r="P1740">
        <v>0</v>
      </c>
      <c r="Q1740">
        <v>30</v>
      </c>
      <c r="R1740">
        <v>1</v>
      </c>
    </row>
    <row r="1741" spans="1:18" x14ac:dyDescent="0.25">
      <c r="A1741" t="s">
        <v>3</v>
      </c>
      <c r="B1741">
        <v>1</v>
      </c>
      <c r="C1741">
        <v>16</v>
      </c>
      <c r="D1741">
        <v>6</v>
      </c>
      <c r="E1741">
        <v>14</v>
      </c>
      <c r="F1741">
        <v>-4</v>
      </c>
      <c r="O1741" t="s">
        <v>3</v>
      </c>
      <c r="P1741">
        <v>0</v>
      </c>
      <c r="Q1741">
        <v>30</v>
      </c>
      <c r="R1741">
        <v>2</v>
      </c>
    </row>
    <row r="1742" spans="1:18" x14ac:dyDescent="0.25">
      <c r="A1742" t="s">
        <v>0</v>
      </c>
      <c r="B1742">
        <v>0</v>
      </c>
      <c r="C1742">
        <v>16</v>
      </c>
      <c r="D1742">
        <v>5</v>
      </c>
      <c r="E1742">
        <v>14</v>
      </c>
      <c r="F1742">
        <v>-4</v>
      </c>
      <c r="O1742" t="s">
        <v>0</v>
      </c>
      <c r="P1742">
        <v>0</v>
      </c>
      <c r="Q1742">
        <v>30</v>
      </c>
      <c r="R1742">
        <v>1</v>
      </c>
    </row>
    <row r="1743" spans="1:18" x14ac:dyDescent="0.25">
      <c r="A1743" t="s">
        <v>0</v>
      </c>
      <c r="B1743">
        <v>1</v>
      </c>
      <c r="C1743">
        <v>16</v>
      </c>
      <c r="D1743">
        <v>5</v>
      </c>
      <c r="E1743">
        <v>14</v>
      </c>
      <c r="F1743">
        <v>-5</v>
      </c>
      <c r="O1743" t="s">
        <v>0</v>
      </c>
      <c r="P1743">
        <v>0</v>
      </c>
      <c r="Q1743">
        <v>30</v>
      </c>
      <c r="R1743">
        <v>0</v>
      </c>
    </row>
    <row r="1744" spans="1:18" x14ac:dyDescent="0.25">
      <c r="A1744" t="s">
        <v>1</v>
      </c>
      <c r="B1744">
        <v>0</v>
      </c>
      <c r="C1744">
        <v>17</v>
      </c>
      <c r="D1744">
        <v>5</v>
      </c>
      <c r="E1744">
        <v>14</v>
      </c>
      <c r="F1744">
        <v>-5</v>
      </c>
      <c r="O1744" t="s">
        <v>1</v>
      </c>
      <c r="P1744">
        <v>0</v>
      </c>
      <c r="Q1744">
        <v>31</v>
      </c>
      <c r="R1744">
        <v>0</v>
      </c>
    </row>
    <row r="1745" spans="1:18" x14ac:dyDescent="0.25">
      <c r="A1745" t="s">
        <v>2</v>
      </c>
      <c r="B1745">
        <v>1</v>
      </c>
      <c r="C1745">
        <v>17</v>
      </c>
      <c r="D1745">
        <v>5</v>
      </c>
      <c r="E1745">
        <v>13</v>
      </c>
      <c r="F1745">
        <v>-5</v>
      </c>
      <c r="O1745" t="s">
        <v>2</v>
      </c>
      <c r="P1745">
        <v>0</v>
      </c>
      <c r="Q1745">
        <v>30</v>
      </c>
      <c r="R1745">
        <v>0</v>
      </c>
    </row>
    <row r="1746" spans="1:18" x14ac:dyDescent="0.25">
      <c r="A1746" t="s">
        <v>2</v>
      </c>
      <c r="B1746">
        <v>0</v>
      </c>
      <c r="C1746">
        <v>16</v>
      </c>
      <c r="D1746">
        <v>5</v>
      </c>
      <c r="E1746">
        <v>13</v>
      </c>
      <c r="F1746">
        <v>-5</v>
      </c>
      <c r="O1746" t="s">
        <v>2</v>
      </c>
      <c r="P1746">
        <v>0</v>
      </c>
      <c r="Q1746">
        <v>29</v>
      </c>
      <c r="R1746">
        <v>0</v>
      </c>
    </row>
    <row r="1747" spans="1:18" x14ac:dyDescent="0.25">
      <c r="A1747" t="s">
        <v>2</v>
      </c>
      <c r="B1747">
        <v>1</v>
      </c>
      <c r="C1747">
        <v>16</v>
      </c>
      <c r="D1747">
        <v>5</v>
      </c>
      <c r="E1747">
        <v>12</v>
      </c>
      <c r="F1747">
        <v>-5</v>
      </c>
      <c r="O1747" t="s">
        <v>2</v>
      </c>
      <c r="P1747">
        <v>0</v>
      </c>
      <c r="Q1747">
        <v>28</v>
      </c>
      <c r="R1747">
        <v>0</v>
      </c>
    </row>
    <row r="1748" spans="1:18" x14ac:dyDescent="0.25">
      <c r="A1748" t="s">
        <v>1</v>
      </c>
      <c r="B1748">
        <v>0</v>
      </c>
      <c r="C1748">
        <v>17</v>
      </c>
      <c r="D1748">
        <v>5</v>
      </c>
      <c r="E1748">
        <v>12</v>
      </c>
      <c r="F1748">
        <v>-5</v>
      </c>
      <c r="O1748" t="s">
        <v>1</v>
      </c>
      <c r="P1748">
        <v>0</v>
      </c>
      <c r="Q1748">
        <v>29</v>
      </c>
      <c r="R1748">
        <v>0</v>
      </c>
    </row>
    <row r="1749" spans="1:18" x14ac:dyDescent="0.25">
      <c r="A1749" t="s">
        <v>0</v>
      </c>
      <c r="B1749">
        <v>1</v>
      </c>
      <c r="C1749">
        <v>17</v>
      </c>
      <c r="D1749">
        <v>5</v>
      </c>
      <c r="E1749">
        <v>12</v>
      </c>
      <c r="F1749">
        <v>-6</v>
      </c>
      <c r="O1749" t="s">
        <v>0</v>
      </c>
      <c r="P1749">
        <v>0</v>
      </c>
      <c r="Q1749">
        <v>29</v>
      </c>
      <c r="R1749">
        <v>-1</v>
      </c>
    </row>
    <row r="1750" spans="1:18" x14ac:dyDescent="0.25">
      <c r="A1750" t="s">
        <v>2</v>
      </c>
      <c r="B1750">
        <v>0</v>
      </c>
      <c r="C1750">
        <v>16</v>
      </c>
      <c r="D1750">
        <v>5</v>
      </c>
      <c r="E1750">
        <v>12</v>
      </c>
      <c r="F1750">
        <v>-6</v>
      </c>
      <c r="O1750" t="s">
        <v>2</v>
      </c>
      <c r="P1750">
        <v>0</v>
      </c>
      <c r="Q1750">
        <v>28</v>
      </c>
      <c r="R1750">
        <v>-1</v>
      </c>
    </row>
    <row r="1751" spans="1:18" x14ac:dyDescent="0.25">
      <c r="A1751" t="s">
        <v>1</v>
      </c>
      <c r="B1751">
        <v>1</v>
      </c>
      <c r="C1751">
        <v>16</v>
      </c>
      <c r="D1751">
        <v>5</v>
      </c>
      <c r="E1751">
        <v>13</v>
      </c>
      <c r="F1751">
        <v>-6</v>
      </c>
      <c r="O1751" t="s">
        <v>1</v>
      </c>
      <c r="P1751">
        <v>0</v>
      </c>
      <c r="Q1751">
        <v>29</v>
      </c>
      <c r="R1751">
        <v>-1</v>
      </c>
    </row>
    <row r="1752" spans="1:18" x14ac:dyDescent="0.25">
      <c r="A1752" t="s">
        <v>0</v>
      </c>
      <c r="B1752">
        <v>0</v>
      </c>
      <c r="C1752">
        <v>16</v>
      </c>
      <c r="D1752">
        <v>4</v>
      </c>
      <c r="E1752">
        <v>13</v>
      </c>
      <c r="F1752">
        <v>-6</v>
      </c>
      <c r="O1752" t="s">
        <v>0</v>
      </c>
      <c r="P1752">
        <v>0</v>
      </c>
      <c r="Q1752">
        <v>29</v>
      </c>
      <c r="R1752">
        <v>-2</v>
      </c>
    </row>
    <row r="1753" spans="1:18" x14ac:dyDescent="0.25">
      <c r="A1753" t="s">
        <v>1</v>
      </c>
      <c r="B1753">
        <v>1</v>
      </c>
      <c r="C1753">
        <v>16</v>
      </c>
      <c r="D1753">
        <v>4</v>
      </c>
      <c r="E1753">
        <v>14</v>
      </c>
      <c r="F1753">
        <v>-6</v>
      </c>
      <c r="O1753" t="s">
        <v>1</v>
      </c>
      <c r="P1753">
        <v>0</v>
      </c>
      <c r="Q1753">
        <v>30</v>
      </c>
      <c r="R1753">
        <v>-2</v>
      </c>
    </row>
    <row r="1754" spans="1:18" x14ac:dyDescent="0.25">
      <c r="A1754" t="s">
        <v>3</v>
      </c>
      <c r="B1754">
        <v>0</v>
      </c>
      <c r="C1754">
        <v>16</v>
      </c>
      <c r="D1754">
        <v>5</v>
      </c>
      <c r="E1754">
        <v>14</v>
      </c>
      <c r="F1754">
        <v>-6</v>
      </c>
      <c r="O1754" t="s">
        <v>3</v>
      </c>
      <c r="P1754">
        <v>0</v>
      </c>
      <c r="Q1754">
        <v>30</v>
      </c>
      <c r="R1754">
        <v>-1</v>
      </c>
    </row>
    <row r="1755" spans="1:18" x14ac:dyDescent="0.25">
      <c r="A1755" t="s">
        <v>2</v>
      </c>
      <c r="B1755">
        <v>1</v>
      </c>
      <c r="C1755">
        <v>16</v>
      </c>
      <c r="D1755">
        <v>5</v>
      </c>
      <c r="E1755">
        <v>13</v>
      </c>
      <c r="F1755">
        <v>-6</v>
      </c>
      <c r="O1755" t="s">
        <v>2</v>
      </c>
      <c r="P1755">
        <v>0</v>
      </c>
      <c r="Q1755">
        <v>29</v>
      </c>
      <c r="R1755">
        <v>-1</v>
      </c>
    </row>
    <row r="1756" spans="1:18" x14ac:dyDescent="0.25">
      <c r="A1756" t="s">
        <v>0</v>
      </c>
      <c r="B1756">
        <v>0</v>
      </c>
      <c r="C1756">
        <v>16</v>
      </c>
      <c r="D1756">
        <v>4</v>
      </c>
      <c r="E1756">
        <v>13</v>
      </c>
      <c r="F1756">
        <v>-6</v>
      </c>
      <c r="O1756" t="s">
        <v>0</v>
      </c>
      <c r="P1756">
        <v>0</v>
      </c>
      <c r="Q1756">
        <v>29</v>
      </c>
      <c r="R1756">
        <v>-2</v>
      </c>
    </row>
    <row r="1757" spans="1:18" x14ac:dyDescent="0.25">
      <c r="A1757" t="s">
        <v>0</v>
      </c>
      <c r="B1757">
        <v>1</v>
      </c>
      <c r="C1757">
        <v>16</v>
      </c>
      <c r="D1757">
        <v>4</v>
      </c>
      <c r="E1757">
        <v>13</v>
      </c>
      <c r="F1757">
        <v>-7</v>
      </c>
      <c r="O1757" t="s">
        <v>0</v>
      </c>
      <c r="P1757">
        <v>0</v>
      </c>
      <c r="Q1757">
        <v>29</v>
      </c>
      <c r="R1757">
        <v>-3</v>
      </c>
    </row>
    <row r="1758" spans="1:18" x14ac:dyDescent="0.25">
      <c r="A1758" t="s">
        <v>0</v>
      </c>
      <c r="B1758">
        <v>0</v>
      </c>
      <c r="C1758">
        <v>16</v>
      </c>
      <c r="D1758">
        <v>3</v>
      </c>
      <c r="E1758">
        <v>13</v>
      </c>
      <c r="F1758">
        <v>-7</v>
      </c>
      <c r="O1758" t="s">
        <v>0</v>
      </c>
      <c r="P1758">
        <v>0</v>
      </c>
      <c r="Q1758">
        <v>29</v>
      </c>
      <c r="R1758">
        <v>-4</v>
      </c>
    </row>
    <row r="1759" spans="1:18" x14ac:dyDescent="0.25">
      <c r="A1759" t="s">
        <v>3</v>
      </c>
      <c r="B1759">
        <v>1</v>
      </c>
      <c r="C1759">
        <v>16</v>
      </c>
      <c r="D1759">
        <v>3</v>
      </c>
      <c r="E1759">
        <v>13</v>
      </c>
      <c r="F1759">
        <v>-6</v>
      </c>
      <c r="O1759" t="s">
        <v>3</v>
      </c>
      <c r="P1759">
        <v>0</v>
      </c>
      <c r="Q1759">
        <v>29</v>
      </c>
      <c r="R1759">
        <v>-3</v>
      </c>
    </row>
    <row r="1760" spans="1:18" x14ac:dyDescent="0.25">
      <c r="A1760" t="s">
        <v>2</v>
      </c>
      <c r="B1760">
        <v>0</v>
      </c>
      <c r="C1760">
        <v>15</v>
      </c>
      <c r="D1760">
        <v>3</v>
      </c>
      <c r="E1760">
        <v>13</v>
      </c>
      <c r="F1760">
        <v>-6</v>
      </c>
      <c r="O1760" t="s">
        <v>2</v>
      </c>
      <c r="P1760">
        <v>0</v>
      </c>
      <c r="Q1760">
        <v>28</v>
      </c>
      <c r="R1760">
        <v>-3</v>
      </c>
    </row>
    <row r="1761" spans="1:18" x14ac:dyDescent="0.25">
      <c r="A1761" t="s">
        <v>3</v>
      </c>
      <c r="B1761">
        <v>1</v>
      </c>
      <c r="C1761">
        <v>15</v>
      </c>
      <c r="D1761">
        <v>3</v>
      </c>
      <c r="E1761">
        <v>13</v>
      </c>
      <c r="F1761">
        <v>-5</v>
      </c>
      <c r="O1761" t="s">
        <v>3</v>
      </c>
      <c r="P1761">
        <v>0</v>
      </c>
      <c r="Q1761">
        <v>28</v>
      </c>
      <c r="R1761">
        <v>-2</v>
      </c>
    </row>
    <row r="1762" spans="1:18" x14ac:dyDescent="0.25">
      <c r="A1762" t="s">
        <v>2</v>
      </c>
      <c r="B1762">
        <v>0</v>
      </c>
      <c r="C1762">
        <v>14</v>
      </c>
      <c r="D1762">
        <v>3</v>
      </c>
      <c r="E1762">
        <v>13</v>
      </c>
      <c r="F1762">
        <v>-5</v>
      </c>
      <c r="O1762" t="s">
        <v>2</v>
      </c>
      <c r="P1762">
        <v>0</v>
      </c>
      <c r="Q1762">
        <v>27</v>
      </c>
      <c r="R1762">
        <v>-2</v>
      </c>
    </row>
    <row r="1763" spans="1:18" x14ac:dyDescent="0.25">
      <c r="A1763" t="s">
        <v>0</v>
      </c>
      <c r="B1763">
        <v>1</v>
      </c>
      <c r="C1763">
        <v>14</v>
      </c>
      <c r="D1763">
        <v>3</v>
      </c>
      <c r="E1763">
        <v>13</v>
      </c>
      <c r="F1763">
        <v>-6</v>
      </c>
      <c r="O1763" t="s">
        <v>0</v>
      </c>
      <c r="P1763">
        <v>0</v>
      </c>
      <c r="Q1763">
        <v>27</v>
      </c>
      <c r="R1763">
        <v>-3</v>
      </c>
    </row>
    <row r="1764" spans="1:18" x14ac:dyDescent="0.25">
      <c r="A1764" t="s">
        <v>2</v>
      </c>
      <c r="B1764">
        <v>0</v>
      </c>
      <c r="C1764">
        <v>13</v>
      </c>
      <c r="D1764">
        <v>3</v>
      </c>
      <c r="E1764">
        <v>13</v>
      </c>
      <c r="F1764">
        <v>-6</v>
      </c>
      <c r="O1764" t="s">
        <v>2</v>
      </c>
      <c r="P1764">
        <v>0</v>
      </c>
      <c r="Q1764">
        <v>26</v>
      </c>
      <c r="R1764">
        <v>-3</v>
      </c>
    </row>
    <row r="1765" spans="1:18" x14ac:dyDescent="0.25">
      <c r="A1765" t="s">
        <v>0</v>
      </c>
      <c r="B1765">
        <v>1</v>
      </c>
      <c r="C1765">
        <v>13</v>
      </c>
      <c r="D1765">
        <v>3</v>
      </c>
      <c r="E1765">
        <v>13</v>
      </c>
      <c r="F1765">
        <v>-7</v>
      </c>
      <c r="O1765" t="s">
        <v>0</v>
      </c>
      <c r="P1765">
        <v>0</v>
      </c>
      <c r="Q1765">
        <v>26</v>
      </c>
      <c r="R1765">
        <v>-4</v>
      </c>
    </row>
    <row r="1766" spans="1:18" x14ac:dyDescent="0.25">
      <c r="A1766" t="s">
        <v>2</v>
      </c>
      <c r="B1766">
        <v>0</v>
      </c>
      <c r="C1766">
        <v>12</v>
      </c>
      <c r="D1766">
        <v>3</v>
      </c>
      <c r="E1766">
        <v>13</v>
      </c>
      <c r="F1766">
        <v>-7</v>
      </c>
      <c r="O1766" t="s">
        <v>2</v>
      </c>
      <c r="P1766">
        <v>0</v>
      </c>
      <c r="Q1766">
        <v>25</v>
      </c>
      <c r="R1766">
        <v>-4</v>
      </c>
    </row>
    <row r="1767" spans="1:18" x14ac:dyDescent="0.25">
      <c r="A1767" t="s">
        <v>3</v>
      </c>
      <c r="B1767">
        <v>1</v>
      </c>
      <c r="C1767">
        <v>12</v>
      </c>
      <c r="D1767">
        <v>3</v>
      </c>
      <c r="E1767">
        <v>13</v>
      </c>
      <c r="F1767">
        <v>-6</v>
      </c>
      <c r="O1767" t="s">
        <v>3</v>
      </c>
      <c r="P1767">
        <v>0</v>
      </c>
      <c r="Q1767">
        <v>25</v>
      </c>
      <c r="R1767">
        <v>-3</v>
      </c>
    </row>
    <row r="1768" spans="1:18" x14ac:dyDescent="0.25">
      <c r="A1768" t="s">
        <v>0</v>
      </c>
      <c r="B1768">
        <v>0</v>
      </c>
      <c r="C1768">
        <v>12</v>
      </c>
      <c r="D1768">
        <v>2</v>
      </c>
      <c r="E1768">
        <v>13</v>
      </c>
      <c r="F1768">
        <v>-6</v>
      </c>
      <c r="O1768" t="s">
        <v>0</v>
      </c>
      <c r="P1768">
        <v>0</v>
      </c>
      <c r="Q1768">
        <v>25</v>
      </c>
      <c r="R1768">
        <v>-4</v>
      </c>
    </row>
    <row r="1769" spans="1:18" x14ac:dyDescent="0.25">
      <c r="A1769" t="s">
        <v>0</v>
      </c>
      <c r="B1769">
        <v>1</v>
      </c>
      <c r="C1769">
        <v>12</v>
      </c>
      <c r="D1769">
        <v>2</v>
      </c>
      <c r="E1769">
        <v>13</v>
      </c>
      <c r="F1769">
        <v>-7</v>
      </c>
      <c r="O1769" t="s">
        <v>0</v>
      </c>
      <c r="P1769">
        <v>0</v>
      </c>
      <c r="Q1769">
        <v>25</v>
      </c>
      <c r="R1769">
        <v>-5</v>
      </c>
    </row>
    <row r="1770" spans="1:18" x14ac:dyDescent="0.25">
      <c r="A1770" t="s">
        <v>3</v>
      </c>
      <c r="B1770">
        <v>0</v>
      </c>
      <c r="C1770">
        <v>12</v>
      </c>
      <c r="D1770">
        <v>3</v>
      </c>
      <c r="E1770">
        <v>13</v>
      </c>
      <c r="F1770">
        <v>-7</v>
      </c>
      <c r="O1770" t="s">
        <v>3</v>
      </c>
      <c r="P1770">
        <v>0</v>
      </c>
      <c r="Q1770">
        <v>25</v>
      </c>
      <c r="R1770">
        <v>-4</v>
      </c>
    </row>
    <row r="1771" spans="1:18" x14ac:dyDescent="0.25">
      <c r="A1771" t="s">
        <v>3</v>
      </c>
      <c r="B1771">
        <v>1</v>
      </c>
      <c r="C1771">
        <v>12</v>
      </c>
      <c r="D1771">
        <v>3</v>
      </c>
      <c r="E1771">
        <v>13</v>
      </c>
      <c r="F1771">
        <v>-6</v>
      </c>
      <c r="O1771" t="s">
        <v>3</v>
      </c>
      <c r="P1771">
        <v>0</v>
      </c>
      <c r="Q1771">
        <v>25</v>
      </c>
      <c r="R1771">
        <v>-3</v>
      </c>
    </row>
    <row r="1772" spans="1:18" x14ac:dyDescent="0.25">
      <c r="A1772" t="s">
        <v>1</v>
      </c>
      <c r="B1772">
        <v>0</v>
      </c>
      <c r="C1772">
        <v>13</v>
      </c>
      <c r="D1772">
        <v>3</v>
      </c>
      <c r="E1772">
        <v>13</v>
      </c>
      <c r="F1772">
        <v>-6</v>
      </c>
      <c r="O1772" t="s">
        <v>1</v>
      </c>
      <c r="P1772">
        <v>0</v>
      </c>
      <c r="Q1772">
        <v>26</v>
      </c>
      <c r="R1772">
        <v>-3</v>
      </c>
    </row>
    <row r="1773" spans="1:18" x14ac:dyDescent="0.25">
      <c r="A1773" t="s">
        <v>1</v>
      </c>
      <c r="B1773">
        <v>1</v>
      </c>
      <c r="C1773">
        <v>13</v>
      </c>
      <c r="D1773">
        <v>3</v>
      </c>
      <c r="E1773">
        <v>14</v>
      </c>
      <c r="F1773">
        <v>-6</v>
      </c>
      <c r="O1773" t="s">
        <v>1</v>
      </c>
      <c r="P1773">
        <v>0</v>
      </c>
      <c r="Q1773">
        <v>27</v>
      </c>
      <c r="R1773">
        <v>-3</v>
      </c>
    </row>
    <row r="1774" spans="1:18" x14ac:dyDescent="0.25">
      <c r="A1774" t="s">
        <v>0</v>
      </c>
      <c r="B1774">
        <v>0</v>
      </c>
      <c r="C1774">
        <v>13</v>
      </c>
      <c r="D1774">
        <v>2</v>
      </c>
      <c r="E1774">
        <v>14</v>
      </c>
      <c r="F1774">
        <v>-6</v>
      </c>
      <c r="O1774" t="s">
        <v>0</v>
      </c>
      <c r="P1774">
        <v>0</v>
      </c>
      <c r="Q1774">
        <v>27</v>
      </c>
      <c r="R1774">
        <v>-4</v>
      </c>
    </row>
    <row r="1775" spans="1:18" x14ac:dyDescent="0.25">
      <c r="A1775" t="s">
        <v>0</v>
      </c>
      <c r="B1775">
        <v>1</v>
      </c>
      <c r="C1775">
        <v>13</v>
      </c>
      <c r="D1775">
        <v>2</v>
      </c>
      <c r="E1775">
        <v>14</v>
      </c>
      <c r="F1775">
        <v>-7</v>
      </c>
      <c r="O1775" t="s">
        <v>0</v>
      </c>
      <c r="P1775">
        <v>0</v>
      </c>
      <c r="Q1775">
        <v>27</v>
      </c>
      <c r="R1775">
        <v>-5</v>
      </c>
    </row>
    <row r="1776" spans="1:18" x14ac:dyDescent="0.25">
      <c r="A1776" t="s">
        <v>3</v>
      </c>
      <c r="B1776">
        <v>0</v>
      </c>
      <c r="C1776">
        <v>13</v>
      </c>
      <c r="D1776">
        <v>3</v>
      </c>
      <c r="E1776">
        <v>14</v>
      </c>
      <c r="F1776">
        <v>-7</v>
      </c>
      <c r="O1776" t="s">
        <v>3</v>
      </c>
      <c r="P1776">
        <v>0</v>
      </c>
      <c r="Q1776">
        <v>27</v>
      </c>
      <c r="R1776">
        <v>-4</v>
      </c>
    </row>
    <row r="1777" spans="1:18" x14ac:dyDescent="0.25">
      <c r="A1777" t="s">
        <v>2</v>
      </c>
      <c r="B1777">
        <v>1</v>
      </c>
      <c r="C1777">
        <v>13</v>
      </c>
      <c r="D1777">
        <v>3</v>
      </c>
      <c r="E1777">
        <v>13</v>
      </c>
      <c r="F1777">
        <v>-7</v>
      </c>
      <c r="O1777" t="s">
        <v>2</v>
      </c>
      <c r="P1777">
        <v>0</v>
      </c>
      <c r="Q1777">
        <v>26</v>
      </c>
      <c r="R1777">
        <v>-4</v>
      </c>
    </row>
    <row r="1778" spans="1:18" x14ac:dyDescent="0.25">
      <c r="A1778" t="s">
        <v>3</v>
      </c>
      <c r="B1778">
        <v>0</v>
      </c>
      <c r="C1778">
        <v>13</v>
      </c>
      <c r="D1778">
        <v>4</v>
      </c>
      <c r="E1778">
        <v>13</v>
      </c>
      <c r="F1778">
        <v>-7</v>
      </c>
      <c r="O1778" t="s">
        <v>3</v>
      </c>
      <c r="P1778">
        <v>0</v>
      </c>
      <c r="Q1778">
        <v>26</v>
      </c>
      <c r="R1778">
        <v>-3</v>
      </c>
    </row>
    <row r="1779" spans="1:18" x14ac:dyDescent="0.25">
      <c r="A1779" t="s">
        <v>3</v>
      </c>
      <c r="B1779">
        <v>1</v>
      </c>
      <c r="C1779">
        <v>13</v>
      </c>
      <c r="D1779">
        <v>4</v>
      </c>
      <c r="E1779">
        <v>13</v>
      </c>
      <c r="F1779">
        <v>-6</v>
      </c>
      <c r="O1779" t="s">
        <v>3</v>
      </c>
      <c r="P1779">
        <v>0</v>
      </c>
      <c r="Q1779">
        <v>26</v>
      </c>
      <c r="R1779">
        <v>-2</v>
      </c>
    </row>
    <row r="1780" spans="1:18" x14ac:dyDescent="0.25">
      <c r="A1780" t="s">
        <v>0</v>
      </c>
      <c r="B1780">
        <v>0</v>
      </c>
      <c r="C1780">
        <v>13</v>
      </c>
      <c r="D1780">
        <v>3</v>
      </c>
      <c r="E1780">
        <v>13</v>
      </c>
      <c r="F1780">
        <v>-6</v>
      </c>
      <c r="O1780" t="s">
        <v>0</v>
      </c>
      <c r="P1780">
        <v>0</v>
      </c>
      <c r="Q1780">
        <v>26</v>
      </c>
      <c r="R1780">
        <v>-3</v>
      </c>
    </row>
    <row r="1781" spans="1:18" x14ac:dyDescent="0.25">
      <c r="A1781" t="s">
        <v>3</v>
      </c>
      <c r="B1781">
        <v>1</v>
      </c>
      <c r="C1781">
        <v>13</v>
      </c>
      <c r="D1781">
        <v>3</v>
      </c>
      <c r="E1781">
        <v>13</v>
      </c>
      <c r="F1781">
        <v>-5</v>
      </c>
      <c r="O1781" t="s">
        <v>3</v>
      </c>
      <c r="P1781">
        <v>0</v>
      </c>
      <c r="Q1781">
        <v>26</v>
      </c>
      <c r="R1781">
        <v>-2</v>
      </c>
    </row>
    <row r="1782" spans="1:18" x14ac:dyDescent="0.25">
      <c r="A1782" t="s">
        <v>1</v>
      </c>
      <c r="B1782">
        <v>0</v>
      </c>
      <c r="C1782">
        <v>14</v>
      </c>
      <c r="D1782">
        <v>3</v>
      </c>
      <c r="E1782">
        <v>13</v>
      </c>
      <c r="F1782">
        <v>-5</v>
      </c>
      <c r="O1782" t="s">
        <v>1</v>
      </c>
      <c r="P1782">
        <v>0</v>
      </c>
      <c r="Q1782">
        <v>27</v>
      </c>
      <c r="R1782">
        <v>-2</v>
      </c>
    </row>
    <row r="1783" spans="1:18" x14ac:dyDescent="0.25">
      <c r="A1783" t="s">
        <v>2</v>
      </c>
      <c r="B1783">
        <v>1</v>
      </c>
      <c r="C1783">
        <v>14</v>
      </c>
      <c r="D1783">
        <v>3</v>
      </c>
      <c r="E1783">
        <v>12</v>
      </c>
      <c r="F1783">
        <v>-5</v>
      </c>
      <c r="O1783" t="s">
        <v>2</v>
      </c>
      <c r="P1783">
        <v>0</v>
      </c>
      <c r="Q1783">
        <v>26</v>
      </c>
      <c r="R1783">
        <v>-2</v>
      </c>
    </row>
    <row r="1784" spans="1:18" x14ac:dyDescent="0.25">
      <c r="A1784" t="s">
        <v>3</v>
      </c>
      <c r="B1784">
        <v>0</v>
      </c>
      <c r="C1784">
        <v>14</v>
      </c>
      <c r="D1784">
        <v>4</v>
      </c>
      <c r="E1784">
        <v>12</v>
      </c>
      <c r="F1784">
        <v>-5</v>
      </c>
      <c r="O1784" t="s">
        <v>3</v>
      </c>
      <c r="P1784">
        <v>0</v>
      </c>
      <c r="Q1784">
        <v>26</v>
      </c>
      <c r="R1784">
        <v>-1</v>
      </c>
    </row>
    <row r="1785" spans="1:18" x14ac:dyDescent="0.25">
      <c r="A1785" t="s">
        <v>3</v>
      </c>
      <c r="B1785">
        <v>1</v>
      </c>
      <c r="C1785">
        <v>14</v>
      </c>
      <c r="D1785">
        <v>4</v>
      </c>
      <c r="E1785">
        <v>12</v>
      </c>
      <c r="F1785">
        <v>-4</v>
      </c>
      <c r="O1785" t="s">
        <v>3</v>
      </c>
      <c r="P1785">
        <v>0</v>
      </c>
      <c r="Q1785">
        <v>26</v>
      </c>
      <c r="R1785">
        <v>0</v>
      </c>
    </row>
    <row r="1786" spans="1:18" x14ac:dyDescent="0.25">
      <c r="A1786" t="s">
        <v>3</v>
      </c>
      <c r="B1786">
        <v>0</v>
      </c>
      <c r="C1786">
        <v>14</v>
      </c>
      <c r="D1786">
        <v>5</v>
      </c>
      <c r="E1786">
        <v>12</v>
      </c>
      <c r="F1786">
        <v>-4</v>
      </c>
      <c r="O1786" t="s">
        <v>3</v>
      </c>
      <c r="P1786">
        <v>0</v>
      </c>
      <c r="Q1786">
        <v>26</v>
      </c>
      <c r="R1786">
        <v>1</v>
      </c>
    </row>
    <row r="1787" spans="1:18" x14ac:dyDescent="0.25">
      <c r="A1787" t="s">
        <v>3</v>
      </c>
      <c r="B1787">
        <v>1</v>
      </c>
      <c r="C1787">
        <v>14</v>
      </c>
      <c r="D1787">
        <v>5</v>
      </c>
      <c r="E1787">
        <v>12</v>
      </c>
      <c r="F1787">
        <v>-3</v>
      </c>
      <c r="O1787" t="s">
        <v>3</v>
      </c>
      <c r="P1787">
        <v>0</v>
      </c>
      <c r="Q1787">
        <v>26</v>
      </c>
      <c r="R1787">
        <v>2</v>
      </c>
    </row>
    <row r="1788" spans="1:18" x14ac:dyDescent="0.25">
      <c r="A1788" t="s">
        <v>3</v>
      </c>
      <c r="B1788">
        <v>0</v>
      </c>
      <c r="C1788">
        <v>14</v>
      </c>
      <c r="D1788">
        <v>6</v>
      </c>
      <c r="E1788">
        <v>12</v>
      </c>
      <c r="F1788">
        <v>-3</v>
      </c>
      <c r="O1788" t="s">
        <v>3</v>
      </c>
      <c r="P1788">
        <v>0</v>
      </c>
      <c r="Q1788">
        <v>26</v>
      </c>
      <c r="R1788">
        <v>3</v>
      </c>
    </row>
    <row r="1789" spans="1:18" x14ac:dyDescent="0.25">
      <c r="A1789" t="s">
        <v>0</v>
      </c>
      <c r="B1789">
        <v>1</v>
      </c>
      <c r="C1789">
        <v>14</v>
      </c>
      <c r="D1789">
        <v>6</v>
      </c>
      <c r="E1789">
        <v>12</v>
      </c>
      <c r="F1789">
        <v>-4</v>
      </c>
      <c r="O1789" t="s">
        <v>0</v>
      </c>
      <c r="P1789">
        <v>0</v>
      </c>
      <c r="Q1789">
        <v>26</v>
      </c>
      <c r="R1789">
        <v>2</v>
      </c>
    </row>
    <row r="1790" spans="1:18" x14ac:dyDescent="0.25">
      <c r="A1790" t="s">
        <v>2</v>
      </c>
      <c r="B1790">
        <v>0</v>
      </c>
      <c r="C1790">
        <v>13</v>
      </c>
      <c r="D1790">
        <v>6</v>
      </c>
      <c r="E1790">
        <v>12</v>
      </c>
      <c r="F1790">
        <v>-4</v>
      </c>
      <c r="O1790" t="s">
        <v>2</v>
      </c>
      <c r="P1790">
        <v>0</v>
      </c>
      <c r="Q1790">
        <v>25</v>
      </c>
      <c r="R1790">
        <v>2</v>
      </c>
    </row>
    <row r="1791" spans="1:18" x14ac:dyDescent="0.25">
      <c r="A1791" t="s">
        <v>3</v>
      </c>
      <c r="B1791">
        <v>1</v>
      </c>
      <c r="C1791">
        <v>13</v>
      </c>
      <c r="D1791">
        <v>6</v>
      </c>
      <c r="E1791">
        <v>12</v>
      </c>
      <c r="F1791">
        <v>-3</v>
      </c>
      <c r="O1791" t="s">
        <v>3</v>
      </c>
      <c r="P1791">
        <v>0</v>
      </c>
      <c r="Q1791">
        <v>25</v>
      </c>
      <c r="R1791">
        <v>3</v>
      </c>
    </row>
    <row r="1792" spans="1:18" x14ac:dyDescent="0.25">
      <c r="A1792" t="s">
        <v>2</v>
      </c>
      <c r="B1792">
        <v>0</v>
      </c>
      <c r="C1792">
        <v>12</v>
      </c>
      <c r="D1792">
        <v>6</v>
      </c>
      <c r="E1792">
        <v>12</v>
      </c>
      <c r="F1792">
        <v>-3</v>
      </c>
      <c r="O1792" t="s">
        <v>2</v>
      </c>
      <c r="P1792">
        <v>0</v>
      </c>
      <c r="Q1792">
        <v>24</v>
      </c>
      <c r="R1792">
        <v>3</v>
      </c>
    </row>
    <row r="1793" spans="1:18" x14ac:dyDescent="0.25">
      <c r="A1793" t="s">
        <v>0</v>
      </c>
      <c r="B1793">
        <v>1</v>
      </c>
      <c r="C1793">
        <v>12</v>
      </c>
      <c r="D1793">
        <v>6</v>
      </c>
      <c r="E1793">
        <v>12</v>
      </c>
      <c r="F1793">
        <v>-4</v>
      </c>
      <c r="O1793" t="s">
        <v>0</v>
      </c>
      <c r="P1793">
        <v>0</v>
      </c>
      <c r="Q1793">
        <v>24</v>
      </c>
      <c r="R1793">
        <v>2</v>
      </c>
    </row>
    <row r="1794" spans="1:18" x14ac:dyDescent="0.25">
      <c r="A1794" t="s">
        <v>2</v>
      </c>
      <c r="B1794">
        <v>0</v>
      </c>
      <c r="C1794">
        <v>11</v>
      </c>
      <c r="D1794">
        <v>6</v>
      </c>
      <c r="E1794">
        <v>12</v>
      </c>
      <c r="F1794">
        <v>-4</v>
      </c>
      <c r="O1794" t="s">
        <v>2</v>
      </c>
      <c r="P1794">
        <v>0</v>
      </c>
      <c r="Q1794">
        <v>23</v>
      </c>
      <c r="R1794">
        <v>2</v>
      </c>
    </row>
    <row r="1795" spans="1:18" x14ac:dyDescent="0.25">
      <c r="A1795" t="s">
        <v>3</v>
      </c>
      <c r="B1795">
        <v>1</v>
      </c>
      <c r="C1795">
        <v>11</v>
      </c>
      <c r="D1795">
        <v>6</v>
      </c>
      <c r="E1795">
        <v>12</v>
      </c>
      <c r="F1795">
        <v>-3</v>
      </c>
      <c r="O1795" t="s">
        <v>3</v>
      </c>
      <c r="P1795">
        <v>0</v>
      </c>
      <c r="Q1795">
        <v>23</v>
      </c>
      <c r="R1795">
        <v>3</v>
      </c>
    </row>
    <row r="1796" spans="1:18" x14ac:dyDescent="0.25">
      <c r="A1796" t="s">
        <v>1</v>
      </c>
      <c r="B1796">
        <v>0</v>
      </c>
      <c r="C1796">
        <v>12</v>
      </c>
      <c r="D1796">
        <v>6</v>
      </c>
      <c r="E1796">
        <v>12</v>
      </c>
      <c r="F1796">
        <v>-3</v>
      </c>
      <c r="O1796" t="s">
        <v>1</v>
      </c>
      <c r="P1796">
        <v>0</v>
      </c>
      <c r="Q1796">
        <v>24</v>
      </c>
      <c r="R1796">
        <v>3</v>
      </c>
    </row>
    <row r="1797" spans="1:18" x14ac:dyDescent="0.25">
      <c r="A1797" t="s">
        <v>1</v>
      </c>
      <c r="B1797">
        <v>1</v>
      </c>
      <c r="C1797">
        <v>12</v>
      </c>
      <c r="D1797">
        <v>6</v>
      </c>
      <c r="E1797">
        <v>13</v>
      </c>
      <c r="F1797">
        <v>-3</v>
      </c>
      <c r="O1797" t="s">
        <v>1</v>
      </c>
      <c r="P1797">
        <v>0</v>
      </c>
      <c r="Q1797">
        <v>25</v>
      </c>
      <c r="R1797">
        <v>3</v>
      </c>
    </row>
    <row r="1798" spans="1:18" x14ac:dyDescent="0.25">
      <c r="A1798" t="s">
        <v>1</v>
      </c>
      <c r="B1798">
        <v>0</v>
      </c>
      <c r="C1798">
        <v>13</v>
      </c>
      <c r="D1798">
        <v>6</v>
      </c>
      <c r="E1798">
        <v>13</v>
      </c>
      <c r="F1798">
        <v>-3</v>
      </c>
      <c r="O1798" t="s">
        <v>1</v>
      </c>
      <c r="P1798">
        <v>0</v>
      </c>
      <c r="Q1798">
        <v>26</v>
      </c>
      <c r="R1798">
        <v>3</v>
      </c>
    </row>
    <row r="1799" spans="1:18" x14ac:dyDescent="0.25">
      <c r="A1799" t="s">
        <v>0</v>
      </c>
      <c r="B1799">
        <v>1</v>
      </c>
      <c r="C1799">
        <v>13</v>
      </c>
      <c r="D1799">
        <v>6</v>
      </c>
      <c r="E1799">
        <v>13</v>
      </c>
      <c r="F1799">
        <v>-4</v>
      </c>
      <c r="O1799" t="s">
        <v>0</v>
      </c>
      <c r="P1799">
        <v>0</v>
      </c>
      <c r="Q1799">
        <v>26</v>
      </c>
      <c r="R1799">
        <v>2</v>
      </c>
    </row>
    <row r="1800" spans="1:18" x14ac:dyDescent="0.25">
      <c r="A1800" t="s">
        <v>0</v>
      </c>
      <c r="B1800">
        <v>0</v>
      </c>
      <c r="C1800">
        <v>13</v>
      </c>
      <c r="D1800">
        <v>5</v>
      </c>
      <c r="E1800">
        <v>13</v>
      </c>
      <c r="F1800">
        <v>-4</v>
      </c>
      <c r="O1800" t="s">
        <v>0</v>
      </c>
      <c r="P1800">
        <v>0</v>
      </c>
      <c r="Q1800">
        <v>26</v>
      </c>
      <c r="R1800">
        <v>1</v>
      </c>
    </row>
    <row r="1801" spans="1:18" x14ac:dyDescent="0.25">
      <c r="A1801" t="s">
        <v>3</v>
      </c>
      <c r="B1801">
        <v>1</v>
      </c>
      <c r="C1801">
        <v>13</v>
      </c>
      <c r="D1801">
        <v>5</v>
      </c>
      <c r="E1801">
        <v>13</v>
      </c>
      <c r="F1801">
        <v>-3</v>
      </c>
      <c r="O1801" t="s">
        <v>3</v>
      </c>
      <c r="P1801">
        <v>0</v>
      </c>
      <c r="Q1801">
        <v>26</v>
      </c>
      <c r="R1801">
        <v>2</v>
      </c>
    </row>
    <row r="1802" spans="1:18" x14ac:dyDescent="0.25">
      <c r="A1802" t="s">
        <v>0</v>
      </c>
      <c r="B1802">
        <v>0</v>
      </c>
      <c r="C1802">
        <v>13</v>
      </c>
      <c r="D1802">
        <v>4</v>
      </c>
      <c r="E1802">
        <v>13</v>
      </c>
      <c r="F1802">
        <v>-3</v>
      </c>
      <c r="O1802" t="s">
        <v>0</v>
      </c>
      <c r="P1802">
        <v>0</v>
      </c>
      <c r="Q1802">
        <v>26</v>
      </c>
      <c r="R1802">
        <v>1</v>
      </c>
    </row>
    <row r="1803" spans="1:18" x14ac:dyDescent="0.25">
      <c r="A1803" t="s">
        <v>3</v>
      </c>
      <c r="B1803">
        <v>1</v>
      </c>
      <c r="C1803">
        <v>13</v>
      </c>
      <c r="D1803">
        <v>4</v>
      </c>
      <c r="E1803">
        <v>13</v>
      </c>
      <c r="F1803">
        <v>-2</v>
      </c>
      <c r="O1803" t="s">
        <v>3</v>
      </c>
      <c r="P1803">
        <v>0</v>
      </c>
      <c r="Q1803">
        <v>26</v>
      </c>
      <c r="R1803">
        <v>2</v>
      </c>
    </row>
    <row r="1804" spans="1:18" x14ac:dyDescent="0.25">
      <c r="A1804" t="s">
        <v>1</v>
      </c>
      <c r="B1804">
        <v>0</v>
      </c>
      <c r="C1804">
        <v>14</v>
      </c>
      <c r="D1804">
        <v>4</v>
      </c>
      <c r="E1804">
        <v>13</v>
      </c>
      <c r="F1804">
        <v>-2</v>
      </c>
      <c r="O1804" t="s">
        <v>1</v>
      </c>
      <c r="P1804">
        <v>0</v>
      </c>
      <c r="Q1804">
        <v>27</v>
      </c>
      <c r="R1804">
        <v>2</v>
      </c>
    </row>
    <row r="1805" spans="1:18" x14ac:dyDescent="0.25">
      <c r="A1805" t="s">
        <v>3</v>
      </c>
      <c r="B1805">
        <v>1</v>
      </c>
      <c r="C1805">
        <v>14</v>
      </c>
      <c r="D1805">
        <v>4</v>
      </c>
      <c r="E1805">
        <v>13</v>
      </c>
      <c r="F1805">
        <v>-1</v>
      </c>
      <c r="O1805" t="s">
        <v>3</v>
      </c>
      <c r="P1805">
        <v>0</v>
      </c>
      <c r="Q1805">
        <v>27</v>
      </c>
      <c r="R1805">
        <v>3</v>
      </c>
    </row>
    <row r="1806" spans="1:18" x14ac:dyDescent="0.25">
      <c r="A1806" t="s">
        <v>2</v>
      </c>
      <c r="B1806">
        <v>0</v>
      </c>
      <c r="C1806">
        <v>13</v>
      </c>
      <c r="D1806">
        <v>4</v>
      </c>
      <c r="E1806">
        <v>13</v>
      </c>
      <c r="F1806">
        <v>-1</v>
      </c>
      <c r="O1806" t="s">
        <v>2</v>
      </c>
      <c r="P1806">
        <v>0</v>
      </c>
      <c r="Q1806">
        <v>26</v>
      </c>
      <c r="R1806">
        <v>3</v>
      </c>
    </row>
    <row r="1807" spans="1:18" x14ac:dyDescent="0.25">
      <c r="A1807" t="s">
        <v>0</v>
      </c>
      <c r="B1807">
        <v>1</v>
      </c>
      <c r="C1807">
        <v>13</v>
      </c>
      <c r="D1807">
        <v>4</v>
      </c>
      <c r="E1807">
        <v>13</v>
      </c>
      <c r="F1807">
        <v>-2</v>
      </c>
      <c r="O1807" t="s">
        <v>0</v>
      </c>
      <c r="P1807">
        <v>0</v>
      </c>
      <c r="Q1807">
        <v>26</v>
      </c>
      <c r="R1807">
        <v>2</v>
      </c>
    </row>
    <row r="1808" spans="1:18" x14ac:dyDescent="0.25">
      <c r="A1808" t="s">
        <v>1</v>
      </c>
      <c r="B1808">
        <v>0</v>
      </c>
      <c r="C1808">
        <v>14</v>
      </c>
      <c r="D1808">
        <v>4</v>
      </c>
      <c r="E1808">
        <v>13</v>
      </c>
      <c r="F1808">
        <v>-2</v>
      </c>
      <c r="O1808" t="s">
        <v>1</v>
      </c>
      <c r="P1808">
        <v>0</v>
      </c>
      <c r="Q1808">
        <v>27</v>
      </c>
      <c r="R1808">
        <v>2</v>
      </c>
    </row>
    <row r="1809" spans="1:18" x14ac:dyDescent="0.25">
      <c r="A1809" t="s">
        <v>3</v>
      </c>
      <c r="B1809">
        <v>1</v>
      </c>
      <c r="C1809">
        <v>14</v>
      </c>
      <c r="D1809">
        <v>4</v>
      </c>
      <c r="E1809">
        <v>13</v>
      </c>
      <c r="F1809">
        <v>-1</v>
      </c>
      <c r="O1809" t="s">
        <v>3</v>
      </c>
      <c r="P1809">
        <v>0</v>
      </c>
      <c r="Q1809">
        <v>27</v>
      </c>
      <c r="R1809">
        <v>3</v>
      </c>
    </row>
    <row r="1810" spans="1:18" x14ac:dyDescent="0.25">
      <c r="A1810" t="s">
        <v>2</v>
      </c>
      <c r="B1810">
        <v>0</v>
      </c>
      <c r="C1810">
        <v>13</v>
      </c>
      <c r="D1810">
        <v>4</v>
      </c>
      <c r="E1810">
        <v>13</v>
      </c>
      <c r="F1810">
        <v>-1</v>
      </c>
      <c r="O1810" t="s">
        <v>2</v>
      </c>
      <c r="P1810">
        <v>0</v>
      </c>
      <c r="Q1810">
        <v>26</v>
      </c>
      <c r="R1810">
        <v>3</v>
      </c>
    </row>
    <row r="1811" spans="1:18" x14ac:dyDescent="0.25">
      <c r="A1811" t="s">
        <v>1</v>
      </c>
      <c r="B1811">
        <v>1</v>
      </c>
      <c r="C1811">
        <v>13</v>
      </c>
      <c r="D1811">
        <v>4</v>
      </c>
      <c r="E1811">
        <v>14</v>
      </c>
      <c r="F1811">
        <v>-1</v>
      </c>
      <c r="O1811" t="s">
        <v>1</v>
      </c>
      <c r="P1811">
        <v>0</v>
      </c>
      <c r="Q1811">
        <v>27</v>
      </c>
      <c r="R1811">
        <v>3</v>
      </c>
    </row>
    <row r="1812" spans="1:18" x14ac:dyDescent="0.25">
      <c r="A1812" t="s">
        <v>2</v>
      </c>
      <c r="B1812">
        <v>0</v>
      </c>
      <c r="C1812">
        <v>12</v>
      </c>
      <c r="D1812">
        <v>4</v>
      </c>
      <c r="E1812">
        <v>14</v>
      </c>
      <c r="F1812">
        <v>-1</v>
      </c>
      <c r="O1812" t="s">
        <v>2</v>
      </c>
      <c r="P1812">
        <v>0</v>
      </c>
      <c r="Q1812">
        <v>26</v>
      </c>
      <c r="R1812">
        <v>3</v>
      </c>
    </row>
    <row r="1813" spans="1:18" x14ac:dyDescent="0.25">
      <c r="A1813" t="s">
        <v>0</v>
      </c>
      <c r="B1813">
        <v>1</v>
      </c>
      <c r="C1813">
        <v>12</v>
      </c>
      <c r="D1813">
        <v>4</v>
      </c>
      <c r="E1813">
        <v>14</v>
      </c>
      <c r="F1813">
        <v>-2</v>
      </c>
      <c r="O1813" t="s">
        <v>0</v>
      </c>
      <c r="P1813">
        <v>0</v>
      </c>
      <c r="Q1813">
        <v>26</v>
      </c>
      <c r="R1813">
        <v>2</v>
      </c>
    </row>
    <row r="1814" spans="1:18" x14ac:dyDescent="0.25">
      <c r="A1814" t="s">
        <v>3</v>
      </c>
      <c r="B1814">
        <v>0</v>
      </c>
      <c r="C1814">
        <v>12</v>
      </c>
      <c r="D1814">
        <v>5</v>
      </c>
      <c r="E1814">
        <v>14</v>
      </c>
      <c r="F1814">
        <v>-2</v>
      </c>
      <c r="O1814" t="s">
        <v>3</v>
      </c>
      <c r="P1814">
        <v>0</v>
      </c>
      <c r="Q1814">
        <v>26</v>
      </c>
      <c r="R1814">
        <v>3</v>
      </c>
    </row>
    <row r="1815" spans="1:18" x14ac:dyDescent="0.25">
      <c r="A1815" t="s">
        <v>2</v>
      </c>
      <c r="B1815">
        <v>1</v>
      </c>
      <c r="C1815">
        <v>12</v>
      </c>
      <c r="D1815">
        <v>5</v>
      </c>
      <c r="E1815">
        <v>13</v>
      </c>
      <c r="F1815">
        <v>-2</v>
      </c>
      <c r="O1815" t="s">
        <v>2</v>
      </c>
      <c r="P1815">
        <v>0</v>
      </c>
      <c r="Q1815">
        <v>25</v>
      </c>
      <c r="R1815">
        <v>3</v>
      </c>
    </row>
    <row r="1816" spans="1:18" x14ac:dyDescent="0.25">
      <c r="A1816" t="s">
        <v>3</v>
      </c>
      <c r="B1816">
        <v>0</v>
      </c>
      <c r="C1816">
        <v>12</v>
      </c>
      <c r="D1816">
        <v>6</v>
      </c>
      <c r="E1816">
        <v>13</v>
      </c>
      <c r="F1816">
        <v>-2</v>
      </c>
      <c r="O1816" t="s">
        <v>3</v>
      </c>
      <c r="P1816">
        <v>0</v>
      </c>
      <c r="Q1816">
        <v>25</v>
      </c>
      <c r="R1816">
        <v>4</v>
      </c>
    </row>
    <row r="1817" spans="1:18" x14ac:dyDescent="0.25">
      <c r="A1817" t="s">
        <v>0</v>
      </c>
      <c r="B1817">
        <v>1</v>
      </c>
      <c r="C1817">
        <v>12</v>
      </c>
      <c r="D1817">
        <v>6</v>
      </c>
      <c r="E1817">
        <v>13</v>
      </c>
      <c r="F1817">
        <v>-3</v>
      </c>
      <c r="O1817" t="s">
        <v>0</v>
      </c>
      <c r="P1817">
        <v>0</v>
      </c>
      <c r="Q1817">
        <v>25</v>
      </c>
      <c r="R1817">
        <v>3</v>
      </c>
    </row>
    <row r="1818" spans="1:18" x14ac:dyDescent="0.25">
      <c r="A1818" t="s">
        <v>1</v>
      </c>
      <c r="B1818">
        <v>0</v>
      </c>
      <c r="C1818">
        <v>13</v>
      </c>
      <c r="D1818">
        <v>6</v>
      </c>
      <c r="E1818">
        <v>13</v>
      </c>
      <c r="F1818">
        <v>-3</v>
      </c>
      <c r="O1818" t="s">
        <v>1</v>
      </c>
      <c r="P1818">
        <v>0</v>
      </c>
      <c r="Q1818">
        <v>26</v>
      </c>
      <c r="R1818">
        <v>3</v>
      </c>
    </row>
    <row r="1819" spans="1:18" x14ac:dyDescent="0.25">
      <c r="A1819" t="s">
        <v>1</v>
      </c>
      <c r="B1819">
        <v>1</v>
      </c>
      <c r="C1819">
        <v>13</v>
      </c>
      <c r="D1819">
        <v>6</v>
      </c>
      <c r="E1819">
        <v>14</v>
      </c>
      <c r="F1819">
        <v>-3</v>
      </c>
      <c r="O1819" t="s">
        <v>1</v>
      </c>
      <c r="P1819">
        <v>0</v>
      </c>
      <c r="Q1819">
        <v>27</v>
      </c>
      <c r="R1819">
        <v>3</v>
      </c>
    </row>
    <row r="1820" spans="1:18" x14ac:dyDescent="0.25">
      <c r="A1820" t="s">
        <v>1</v>
      </c>
      <c r="B1820">
        <v>0</v>
      </c>
      <c r="C1820">
        <v>14</v>
      </c>
      <c r="D1820">
        <v>6</v>
      </c>
      <c r="E1820">
        <v>14</v>
      </c>
      <c r="F1820">
        <v>-3</v>
      </c>
      <c r="O1820" t="s">
        <v>1</v>
      </c>
      <c r="P1820">
        <v>0</v>
      </c>
      <c r="Q1820">
        <v>28</v>
      </c>
      <c r="R1820">
        <v>3</v>
      </c>
    </row>
    <row r="1821" spans="1:18" x14ac:dyDescent="0.25">
      <c r="A1821" t="s">
        <v>2</v>
      </c>
      <c r="B1821">
        <v>1</v>
      </c>
      <c r="C1821">
        <v>14</v>
      </c>
      <c r="D1821">
        <v>6</v>
      </c>
      <c r="E1821">
        <v>13</v>
      </c>
      <c r="F1821">
        <v>-3</v>
      </c>
      <c r="O1821" t="s">
        <v>2</v>
      </c>
      <c r="P1821">
        <v>0</v>
      </c>
      <c r="Q1821">
        <v>27</v>
      </c>
      <c r="R1821">
        <v>3</v>
      </c>
    </row>
    <row r="1822" spans="1:18" x14ac:dyDescent="0.25">
      <c r="A1822" t="s">
        <v>3</v>
      </c>
      <c r="B1822">
        <v>0</v>
      </c>
      <c r="C1822">
        <v>14</v>
      </c>
      <c r="D1822">
        <v>7</v>
      </c>
      <c r="E1822">
        <v>13</v>
      </c>
      <c r="F1822">
        <v>-3</v>
      </c>
      <c r="O1822" t="s">
        <v>3</v>
      </c>
      <c r="P1822">
        <v>0</v>
      </c>
      <c r="Q1822">
        <v>27</v>
      </c>
      <c r="R1822">
        <v>4</v>
      </c>
    </row>
    <row r="1823" spans="1:18" x14ac:dyDescent="0.25">
      <c r="A1823" t="s">
        <v>0</v>
      </c>
      <c r="B1823">
        <v>1</v>
      </c>
      <c r="C1823">
        <v>14</v>
      </c>
      <c r="D1823">
        <v>7</v>
      </c>
      <c r="E1823">
        <v>13</v>
      </c>
      <c r="F1823">
        <v>-4</v>
      </c>
      <c r="O1823" t="s">
        <v>0</v>
      </c>
      <c r="P1823">
        <v>0</v>
      </c>
      <c r="Q1823">
        <v>27</v>
      </c>
      <c r="R1823">
        <v>3</v>
      </c>
    </row>
    <row r="1824" spans="1:18" x14ac:dyDescent="0.25">
      <c r="A1824" t="s">
        <v>3</v>
      </c>
      <c r="B1824">
        <v>0</v>
      </c>
      <c r="C1824">
        <v>14</v>
      </c>
      <c r="D1824">
        <v>8</v>
      </c>
      <c r="E1824">
        <v>13</v>
      </c>
      <c r="F1824">
        <v>-4</v>
      </c>
      <c r="O1824" t="s">
        <v>3</v>
      </c>
      <c r="P1824">
        <v>0</v>
      </c>
      <c r="Q1824">
        <v>27</v>
      </c>
      <c r="R1824">
        <v>4</v>
      </c>
    </row>
    <row r="1825" spans="1:18" x14ac:dyDescent="0.25">
      <c r="A1825" t="s">
        <v>2</v>
      </c>
      <c r="B1825">
        <v>1</v>
      </c>
      <c r="C1825">
        <v>14</v>
      </c>
      <c r="D1825">
        <v>8</v>
      </c>
      <c r="E1825">
        <v>12</v>
      </c>
      <c r="F1825">
        <v>-4</v>
      </c>
      <c r="O1825" t="s">
        <v>2</v>
      </c>
      <c r="P1825">
        <v>0</v>
      </c>
      <c r="Q1825">
        <v>26</v>
      </c>
      <c r="R1825">
        <v>4</v>
      </c>
    </row>
    <row r="1826" spans="1:18" x14ac:dyDescent="0.25">
      <c r="A1826" t="s">
        <v>2</v>
      </c>
      <c r="B1826">
        <v>0</v>
      </c>
      <c r="C1826">
        <v>13</v>
      </c>
      <c r="D1826">
        <v>8</v>
      </c>
      <c r="E1826">
        <v>12</v>
      </c>
      <c r="F1826">
        <v>-4</v>
      </c>
      <c r="O1826" t="s">
        <v>2</v>
      </c>
      <c r="P1826">
        <v>0</v>
      </c>
      <c r="Q1826">
        <v>25</v>
      </c>
      <c r="R1826">
        <v>4</v>
      </c>
    </row>
    <row r="1827" spans="1:18" x14ac:dyDescent="0.25">
      <c r="A1827" t="s">
        <v>0</v>
      </c>
      <c r="B1827">
        <v>1</v>
      </c>
      <c r="C1827">
        <v>13</v>
      </c>
      <c r="D1827">
        <v>8</v>
      </c>
      <c r="E1827">
        <v>12</v>
      </c>
      <c r="F1827">
        <v>-5</v>
      </c>
      <c r="O1827" t="s">
        <v>0</v>
      </c>
      <c r="P1827">
        <v>0</v>
      </c>
      <c r="Q1827">
        <v>25</v>
      </c>
      <c r="R1827">
        <v>3</v>
      </c>
    </row>
    <row r="1828" spans="1:18" x14ac:dyDescent="0.25">
      <c r="A1828" t="s">
        <v>2</v>
      </c>
      <c r="B1828">
        <v>0</v>
      </c>
      <c r="C1828">
        <v>12</v>
      </c>
      <c r="D1828">
        <v>8</v>
      </c>
      <c r="E1828">
        <v>12</v>
      </c>
      <c r="F1828">
        <v>-5</v>
      </c>
      <c r="O1828" t="s">
        <v>2</v>
      </c>
      <c r="P1828">
        <v>0</v>
      </c>
      <c r="Q1828">
        <v>24</v>
      </c>
      <c r="R1828">
        <v>3</v>
      </c>
    </row>
    <row r="1829" spans="1:18" x14ac:dyDescent="0.25">
      <c r="A1829" t="s">
        <v>2</v>
      </c>
      <c r="B1829">
        <v>1</v>
      </c>
      <c r="C1829">
        <v>12</v>
      </c>
      <c r="D1829">
        <v>8</v>
      </c>
      <c r="E1829">
        <v>11</v>
      </c>
      <c r="F1829">
        <v>-5</v>
      </c>
      <c r="O1829" t="s">
        <v>2</v>
      </c>
      <c r="P1829">
        <v>0</v>
      </c>
      <c r="Q1829">
        <v>23</v>
      </c>
      <c r="R1829">
        <v>3</v>
      </c>
    </row>
    <row r="1830" spans="1:18" x14ac:dyDescent="0.25">
      <c r="A1830" t="s">
        <v>0</v>
      </c>
      <c r="B1830">
        <v>0</v>
      </c>
      <c r="C1830">
        <v>12</v>
      </c>
      <c r="D1830">
        <v>7</v>
      </c>
      <c r="E1830">
        <v>11</v>
      </c>
      <c r="F1830">
        <v>-5</v>
      </c>
      <c r="O1830" t="s">
        <v>0</v>
      </c>
      <c r="P1830">
        <v>0</v>
      </c>
      <c r="Q1830">
        <v>23</v>
      </c>
      <c r="R1830">
        <v>2</v>
      </c>
    </row>
    <row r="1831" spans="1:18" x14ac:dyDescent="0.25">
      <c r="A1831" t="s">
        <v>2</v>
      </c>
      <c r="B1831">
        <v>1</v>
      </c>
      <c r="C1831">
        <v>12</v>
      </c>
      <c r="D1831">
        <v>7</v>
      </c>
      <c r="E1831">
        <v>10</v>
      </c>
      <c r="F1831">
        <v>-5</v>
      </c>
      <c r="O1831" t="s">
        <v>2</v>
      </c>
      <c r="P1831">
        <v>0</v>
      </c>
      <c r="Q1831">
        <v>22</v>
      </c>
      <c r="R1831">
        <v>2</v>
      </c>
    </row>
    <row r="1832" spans="1:18" x14ac:dyDescent="0.25">
      <c r="A1832" t="s">
        <v>1</v>
      </c>
      <c r="B1832">
        <v>0</v>
      </c>
      <c r="C1832">
        <v>13</v>
      </c>
      <c r="D1832">
        <v>7</v>
      </c>
      <c r="E1832">
        <v>10</v>
      </c>
      <c r="F1832">
        <v>-5</v>
      </c>
      <c r="O1832" t="s">
        <v>1</v>
      </c>
      <c r="P1832">
        <v>0</v>
      </c>
      <c r="Q1832">
        <v>23</v>
      </c>
      <c r="R1832">
        <v>2</v>
      </c>
    </row>
    <row r="1833" spans="1:18" x14ac:dyDescent="0.25">
      <c r="A1833" t="s">
        <v>0</v>
      </c>
      <c r="B1833">
        <v>1</v>
      </c>
      <c r="C1833">
        <v>13</v>
      </c>
      <c r="D1833">
        <v>7</v>
      </c>
      <c r="E1833">
        <v>10</v>
      </c>
      <c r="F1833">
        <v>-6</v>
      </c>
      <c r="O1833" t="s">
        <v>0</v>
      </c>
      <c r="P1833">
        <v>0</v>
      </c>
      <c r="Q1833">
        <v>23</v>
      </c>
      <c r="R1833">
        <v>1</v>
      </c>
    </row>
    <row r="1834" spans="1:18" x14ac:dyDescent="0.25">
      <c r="A1834" t="s">
        <v>1</v>
      </c>
      <c r="B1834">
        <v>0</v>
      </c>
      <c r="C1834">
        <v>14</v>
      </c>
      <c r="D1834">
        <v>7</v>
      </c>
      <c r="E1834">
        <v>10</v>
      </c>
      <c r="F1834">
        <v>-6</v>
      </c>
      <c r="O1834" t="s">
        <v>1</v>
      </c>
      <c r="P1834">
        <v>0</v>
      </c>
      <c r="Q1834">
        <v>24</v>
      </c>
      <c r="R1834">
        <v>1</v>
      </c>
    </row>
    <row r="1835" spans="1:18" x14ac:dyDescent="0.25">
      <c r="A1835" t="s">
        <v>3</v>
      </c>
      <c r="B1835">
        <v>1</v>
      </c>
      <c r="C1835">
        <v>14</v>
      </c>
      <c r="D1835">
        <v>7</v>
      </c>
      <c r="E1835">
        <v>10</v>
      </c>
      <c r="F1835">
        <v>-5</v>
      </c>
      <c r="O1835" t="s">
        <v>3</v>
      </c>
      <c r="P1835">
        <v>0</v>
      </c>
      <c r="Q1835">
        <v>24</v>
      </c>
      <c r="R1835">
        <v>2</v>
      </c>
    </row>
    <row r="1836" spans="1:18" x14ac:dyDescent="0.25">
      <c r="A1836" t="s">
        <v>0</v>
      </c>
      <c r="B1836">
        <v>0</v>
      </c>
      <c r="C1836">
        <v>14</v>
      </c>
      <c r="D1836">
        <v>6</v>
      </c>
      <c r="E1836">
        <v>10</v>
      </c>
      <c r="F1836">
        <v>-5</v>
      </c>
      <c r="O1836" t="s">
        <v>0</v>
      </c>
      <c r="P1836">
        <v>0</v>
      </c>
      <c r="Q1836">
        <v>24</v>
      </c>
      <c r="R1836">
        <v>1</v>
      </c>
    </row>
    <row r="1837" spans="1:18" x14ac:dyDescent="0.25">
      <c r="A1837" t="s">
        <v>2</v>
      </c>
      <c r="B1837">
        <v>1</v>
      </c>
      <c r="C1837">
        <v>14</v>
      </c>
      <c r="D1837">
        <v>6</v>
      </c>
      <c r="E1837">
        <v>9</v>
      </c>
      <c r="F1837">
        <v>-5</v>
      </c>
      <c r="O1837" t="s">
        <v>2</v>
      </c>
      <c r="P1837">
        <v>0</v>
      </c>
      <c r="Q1837">
        <v>23</v>
      </c>
      <c r="R1837">
        <v>1</v>
      </c>
    </row>
    <row r="1838" spans="1:18" x14ac:dyDescent="0.25">
      <c r="A1838" t="s">
        <v>0</v>
      </c>
      <c r="B1838">
        <v>0</v>
      </c>
      <c r="C1838">
        <v>14</v>
      </c>
      <c r="D1838">
        <v>5</v>
      </c>
      <c r="E1838">
        <v>9</v>
      </c>
      <c r="F1838">
        <v>-5</v>
      </c>
      <c r="O1838" t="s">
        <v>0</v>
      </c>
      <c r="P1838">
        <v>0</v>
      </c>
      <c r="Q1838">
        <v>23</v>
      </c>
      <c r="R1838">
        <v>0</v>
      </c>
    </row>
    <row r="1839" spans="1:18" x14ac:dyDescent="0.25">
      <c r="A1839" t="s">
        <v>3</v>
      </c>
      <c r="B1839">
        <v>1</v>
      </c>
      <c r="C1839">
        <v>14</v>
      </c>
      <c r="D1839">
        <v>5</v>
      </c>
      <c r="E1839">
        <v>9</v>
      </c>
      <c r="F1839">
        <v>-4</v>
      </c>
      <c r="O1839" t="s">
        <v>3</v>
      </c>
      <c r="P1839">
        <v>0</v>
      </c>
      <c r="Q1839">
        <v>23</v>
      </c>
      <c r="R1839">
        <v>1</v>
      </c>
    </row>
    <row r="1840" spans="1:18" x14ac:dyDescent="0.25">
      <c r="A1840" t="s">
        <v>0</v>
      </c>
      <c r="B1840">
        <v>0</v>
      </c>
      <c r="C1840">
        <v>14</v>
      </c>
      <c r="D1840">
        <v>4</v>
      </c>
      <c r="E1840">
        <v>9</v>
      </c>
      <c r="F1840">
        <v>-4</v>
      </c>
      <c r="O1840" t="s">
        <v>0</v>
      </c>
      <c r="P1840">
        <v>0</v>
      </c>
      <c r="Q1840">
        <v>23</v>
      </c>
      <c r="R1840">
        <v>0</v>
      </c>
    </row>
    <row r="1841" spans="1:18" x14ac:dyDescent="0.25">
      <c r="A1841" t="s">
        <v>1</v>
      </c>
      <c r="B1841">
        <v>1</v>
      </c>
      <c r="C1841">
        <v>14</v>
      </c>
      <c r="D1841">
        <v>4</v>
      </c>
      <c r="E1841">
        <v>10</v>
      </c>
      <c r="F1841">
        <v>-4</v>
      </c>
      <c r="O1841" t="s">
        <v>1</v>
      </c>
      <c r="P1841">
        <v>0</v>
      </c>
      <c r="Q1841">
        <v>24</v>
      </c>
      <c r="R1841">
        <v>0</v>
      </c>
    </row>
    <row r="1842" spans="1:18" x14ac:dyDescent="0.25">
      <c r="A1842" t="s">
        <v>1</v>
      </c>
      <c r="B1842">
        <v>0</v>
      </c>
      <c r="C1842">
        <v>15</v>
      </c>
      <c r="D1842">
        <v>4</v>
      </c>
      <c r="E1842">
        <v>10</v>
      </c>
      <c r="F1842">
        <v>-4</v>
      </c>
      <c r="O1842" t="s">
        <v>1</v>
      </c>
      <c r="P1842">
        <v>0</v>
      </c>
      <c r="Q1842">
        <v>25</v>
      </c>
      <c r="R1842">
        <v>0</v>
      </c>
    </row>
    <row r="1843" spans="1:18" x14ac:dyDescent="0.25">
      <c r="A1843" t="s">
        <v>3</v>
      </c>
      <c r="B1843">
        <v>1</v>
      </c>
      <c r="C1843">
        <v>15</v>
      </c>
      <c r="D1843">
        <v>4</v>
      </c>
      <c r="E1843">
        <v>10</v>
      </c>
      <c r="F1843">
        <v>-3</v>
      </c>
      <c r="O1843" t="s">
        <v>3</v>
      </c>
      <c r="P1843">
        <v>0</v>
      </c>
      <c r="Q1843">
        <v>25</v>
      </c>
      <c r="R1843">
        <v>1</v>
      </c>
    </row>
    <row r="1844" spans="1:18" x14ac:dyDescent="0.25">
      <c r="A1844" t="s">
        <v>3</v>
      </c>
      <c r="B1844">
        <v>0</v>
      </c>
      <c r="C1844">
        <v>15</v>
      </c>
      <c r="D1844">
        <v>5</v>
      </c>
      <c r="E1844">
        <v>10</v>
      </c>
      <c r="F1844">
        <v>-3</v>
      </c>
      <c r="O1844" t="s">
        <v>3</v>
      </c>
      <c r="P1844">
        <v>0</v>
      </c>
      <c r="Q1844">
        <v>25</v>
      </c>
      <c r="R1844">
        <v>2</v>
      </c>
    </row>
    <row r="1845" spans="1:18" x14ac:dyDescent="0.25">
      <c r="A1845" t="s">
        <v>0</v>
      </c>
      <c r="B1845">
        <v>1</v>
      </c>
      <c r="C1845">
        <v>15</v>
      </c>
      <c r="D1845">
        <v>5</v>
      </c>
      <c r="E1845">
        <v>10</v>
      </c>
      <c r="F1845">
        <v>-4</v>
      </c>
      <c r="O1845" t="s">
        <v>0</v>
      </c>
      <c r="P1845">
        <v>0</v>
      </c>
      <c r="Q1845">
        <v>25</v>
      </c>
      <c r="R1845">
        <v>1</v>
      </c>
    </row>
    <row r="1846" spans="1:18" x14ac:dyDescent="0.25">
      <c r="A1846" t="s">
        <v>2</v>
      </c>
      <c r="B1846">
        <v>0</v>
      </c>
      <c r="C1846">
        <v>14</v>
      </c>
      <c r="D1846">
        <v>5</v>
      </c>
      <c r="E1846">
        <v>10</v>
      </c>
      <c r="F1846">
        <v>-4</v>
      </c>
      <c r="O1846" t="s">
        <v>2</v>
      </c>
      <c r="P1846">
        <v>0</v>
      </c>
      <c r="Q1846">
        <v>24</v>
      </c>
      <c r="R1846">
        <v>1</v>
      </c>
    </row>
    <row r="1847" spans="1:18" x14ac:dyDescent="0.25">
      <c r="A1847" t="s">
        <v>2</v>
      </c>
      <c r="B1847">
        <v>1</v>
      </c>
      <c r="C1847">
        <v>14</v>
      </c>
      <c r="D1847">
        <v>5</v>
      </c>
      <c r="E1847">
        <v>9</v>
      </c>
      <c r="F1847">
        <v>-4</v>
      </c>
      <c r="O1847" t="s">
        <v>2</v>
      </c>
      <c r="P1847">
        <v>0</v>
      </c>
      <c r="Q1847">
        <v>23</v>
      </c>
      <c r="R1847">
        <v>1</v>
      </c>
    </row>
    <row r="1848" spans="1:18" x14ac:dyDescent="0.25">
      <c r="A1848" t="s">
        <v>0</v>
      </c>
      <c r="B1848">
        <v>0</v>
      </c>
      <c r="C1848">
        <v>14</v>
      </c>
      <c r="D1848">
        <v>4</v>
      </c>
      <c r="E1848">
        <v>9</v>
      </c>
      <c r="F1848">
        <v>-4</v>
      </c>
      <c r="O1848" t="s">
        <v>0</v>
      </c>
      <c r="P1848">
        <v>0</v>
      </c>
      <c r="Q1848">
        <v>23</v>
      </c>
      <c r="R1848">
        <v>0</v>
      </c>
    </row>
    <row r="1849" spans="1:18" x14ac:dyDescent="0.25">
      <c r="A1849" t="s">
        <v>2</v>
      </c>
      <c r="B1849">
        <v>1</v>
      </c>
      <c r="C1849">
        <v>14</v>
      </c>
      <c r="D1849">
        <v>4</v>
      </c>
      <c r="E1849">
        <v>8</v>
      </c>
      <c r="F1849">
        <v>-4</v>
      </c>
      <c r="O1849" t="s">
        <v>2</v>
      </c>
      <c r="P1849">
        <v>0</v>
      </c>
      <c r="Q1849">
        <v>22</v>
      </c>
      <c r="R1849">
        <v>0</v>
      </c>
    </row>
    <row r="1850" spans="1:18" x14ac:dyDescent="0.25">
      <c r="A1850" t="s">
        <v>0</v>
      </c>
      <c r="B1850">
        <v>0</v>
      </c>
      <c r="C1850">
        <v>14</v>
      </c>
      <c r="D1850">
        <v>3</v>
      </c>
      <c r="E1850">
        <v>8</v>
      </c>
      <c r="F1850">
        <v>-4</v>
      </c>
      <c r="O1850" t="s">
        <v>0</v>
      </c>
      <c r="P1850">
        <v>0</v>
      </c>
      <c r="Q1850">
        <v>22</v>
      </c>
      <c r="R1850">
        <v>-1</v>
      </c>
    </row>
    <row r="1851" spans="1:18" x14ac:dyDescent="0.25">
      <c r="A1851" t="s">
        <v>2</v>
      </c>
      <c r="B1851">
        <v>1</v>
      </c>
      <c r="C1851">
        <v>14</v>
      </c>
      <c r="D1851">
        <v>3</v>
      </c>
      <c r="E1851">
        <v>7</v>
      </c>
      <c r="F1851">
        <v>-4</v>
      </c>
      <c r="O1851" t="s">
        <v>2</v>
      </c>
      <c r="P1851">
        <v>0</v>
      </c>
      <c r="Q1851">
        <v>21</v>
      </c>
      <c r="R1851">
        <v>-1</v>
      </c>
    </row>
    <row r="1852" spans="1:18" x14ac:dyDescent="0.25">
      <c r="A1852" t="s">
        <v>2</v>
      </c>
      <c r="B1852">
        <v>0</v>
      </c>
      <c r="C1852">
        <v>13</v>
      </c>
      <c r="D1852">
        <v>3</v>
      </c>
      <c r="E1852">
        <v>7</v>
      </c>
      <c r="F1852">
        <v>-4</v>
      </c>
      <c r="O1852" t="s">
        <v>2</v>
      </c>
      <c r="P1852">
        <v>0</v>
      </c>
      <c r="Q1852">
        <v>20</v>
      </c>
      <c r="R1852">
        <v>-1</v>
      </c>
    </row>
    <row r="1853" spans="1:18" x14ac:dyDescent="0.25">
      <c r="A1853" t="s">
        <v>1</v>
      </c>
      <c r="B1853">
        <v>1</v>
      </c>
      <c r="C1853">
        <v>13</v>
      </c>
      <c r="D1853">
        <v>3</v>
      </c>
      <c r="E1853">
        <v>8</v>
      </c>
      <c r="F1853">
        <v>-4</v>
      </c>
      <c r="O1853" t="s">
        <v>1</v>
      </c>
      <c r="P1853">
        <v>0</v>
      </c>
      <c r="Q1853">
        <v>21</v>
      </c>
      <c r="R1853">
        <v>-1</v>
      </c>
    </row>
    <row r="1854" spans="1:18" x14ac:dyDescent="0.25">
      <c r="A1854" t="s">
        <v>1</v>
      </c>
      <c r="B1854">
        <v>0</v>
      </c>
      <c r="C1854">
        <v>14</v>
      </c>
      <c r="D1854">
        <v>3</v>
      </c>
      <c r="E1854">
        <v>8</v>
      </c>
      <c r="F1854">
        <v>-4</v>
      </c>
      <c r="O1854" t="s">
        <v>1</v>
      </c>
      <c r="P1854">
        <v>0</v>
      </c>
      <c r="Q1854">
        <v>22</v>
      </c>
      <c r="R1854">
        <v>-1</v>
      </c>
    </row>
    <row r="1855" spans="1:18" x14ac:dyDescent="0.25">
      <c r="A1855" t="s">
        <v>1</v>
      </c>
      <c r="B1855">
        <v>1</v>
      </c>
      <c r="C1855">
        <v>14</v>
      </c>
      <c r="D1855">
        <v>3</v>
      </c>
      <c r="E1855">
        <v>9</v>
      </c>
      <c r="F1855">
        <v>-4</v>
      </c>
      <c r="O1855" t="s">
        <v>1</v>
      </c>
      <c r="P1855">
        <v>0</v>
      </c>
      <c r="Q1855">
        <v>23</v>
      </c>
      <c r="R1855">
        <v>-1</v>
      </c>
    </row>
    <row r="1856" spans="1:18" x14ac:dyDescent="0.25">
      <c r="A1856" t="s">
        <v>0</v>
      </c>
      <c r="B1856">
        <v>0</v>
      </c>
      <c r="C1856">
        <v>14</v>
      </c>
      <c r="D1856">
        <v>2</v>
      </c>
      <c r="E1856">
        <v>9</v>
      </c>
      <c r="F1856">
        <v>-4</v>
      </c>
      <c r="O1856" t="s">
        <v>0</v>
      </c>
      <c r="P1856">
        <v>0</v>
      </c>
      <c r="Q1856">
        <v>23</v>
      </c>
      <c r="R1856">
        <v>-2</v>
      </c>
    </row>
    <row r="1857" spans="1:18" x14ac:dyDescent="0.25">
      <c r="A1857" t="s">
        <v>0</v>
      </c>
      <c r="B1857">
        <v>1</v>
      </c>
      <c r="C1857">
        <v>14</v>
      </c>
      <c r="D1857">
        <v>2</v>
      </c>
      <c r="E1857">
        <v>9</v>
      </c>
      <c r="F1857">
        <v>-5</v>
      </c>
      <c r="O1857" t="s">
        <v>0</v>
      </c>
      <c r="P1857">
        <v>0</v>
      </c>
      <c r="Q1857">
        <v>23</v>
      </c>
      <c r="R1857">
        <v>-3</v>
      </c>
    </row>
    <row r="1858" spans="1:18" x14ac:dyDescent="0.25">
      <c r="A1858" t="s">
        <v>1</v>
      </c>
      <c r="B1858">
        <v>0</v>
      </c>
      <c r="C1858">
        <v>15</v>
      </c>
      <c r="D1858">
        <v>2</v>
      </c>
      <c r="E1858">
        <v>9</v>
      </c>
      <c r="F1858">
        <v>-5</v>
      </c>
      <c r="O1858" t="s">
        <v>1</v>
      </c>
      <c r="P1858">
        <v>0</v>
      </c>
      <c r="Q1858">
        <v>24</v>
      </c>
      <c r="R1858">
        <v>-3</v>
      </c>
    </row>
    <row r="1859" spans="1:18" x14ac:dyDescent="0.25">
      <c r="A1859" t="s">
        <v>1</v>
      </c>
      <c r="B1859">
        <v>1</v>
      </c>
      <c r="C1859">
        <v>15</v>
      </c>
      <c r="D1859">
        <v>2</v>
      </c>
      <c r="E1859">
        <v>10</v>
      </c>
      <c r="F1859">
        <v>-5</v>
      </c>
      <c r="O1859" t="s">
        <v>1</v>
      </c>
      <c r="P1859">
        <v>0</v>
      </c>
      <c r="Q1859">
        <v>25</v>
      </c>
      <c r="R1859">
        <v>-3</v>
      </c>
    </row>
    <row r="1860" spans="1:18" x14ac:dyDescent="0.25">
      <c r="A1860" t="s">
        <v>3</v>
      </c>
      <c r="B1860">
        <v>0</v>
      </c>
      <c r="C1860">
        <v>15</v>
      </c>
      <c r="D1860">
        <v>3</v>
      </c>
      <c r="E1860">
        <v>10</v>
      </c>
      <c r="F1860">
        <v>-5</v>
      </c>
      <c r="O1860" t="s">
        <v>3</v>
      </c>
      <c r="P1860">
        <v>0</v>
      </c>
      <c r="Q1860">
        <v>25</v>
      </c>
      <c r="R1860">
        <v>-2</v>
      </c>
    </row>
    <row r="1861" spans="1:18" x14ac:dyDescent="0.25">
      <c r="A1861" t="s">
        <v>0</v>
      </c>
      <c r="B1861">
        <v>1</v>
      </c>
      <c r="C1861">
        <v>15</v>
      </c>
      <c r="D1861">
        <v>3</v>
      </c>
      <c r="E1861">
        <v>10</v>
      </c>
      <c r="F1861">
        <v>-6</v>
      </c>
      <c r="O1861" t="s">
        <v>0</v>
      </c>
      <c r="P1861">
        <v>0</v>
      </c>
      <c r="Q1861">
        <v>25</v>
      </c>
      <c r="R1861">
        <v>-3</v>
      </c>
    </row>
    <row r="1862" spans="1:18" x14ac:dyDescent="0.25">
      <c r="A1862" t="s">
        <v>1</v>
      </c>
      <c r="B1862">
        <v>0</v>
      </c>
      <c r="C1862">
        <v>16</v>
      </c>
      <c r="D1862">
        <v>3</v>
      </c>
      <c r="E1862">
        <v>10</v>
      </c>
      <c r="F1862">
        <v>-6</v>
      </c>
      <c r="O1862" t="s">
        <v>1</v>
      </c>
      <c r="P1862">
        <v>0</v>
      </c>
      <c r="Q1862">
        <v>26</v>
      </c>
      <c r="R1862">
        <v>-3</v>
      </c>
    </row>
    <row r="1863" spans="1:18" x14ac:dyDescent="0.25">
      <c r="A1863" t="s">
        <v>1</v>
      </c>
      <c r="B1863">
        <v>1</v>
      </c>
      <c r="C1863">
        <v>16</v>
      </c>
      <c r="D1863">
        <v>3</v>
      </c>
      <c r="E1863">
        <v>11</v>
      </c>
      <c r="F1863">
        <v>-6</v>
      </c>
      <c r="O1863" t="s">
        <v>1</v>
      </c>
      <c r="P1863">
        <v>0</v>
      </c>
      <c r="Q1863">
        <v>27</v>
      </c>
      <c r="R1863">
        <v>-3</v>
      </c>
    </row>
    <row r="1864" spans="1:18" x14ac:dyDescent="0.25">
      <c r="A1864" t="s">
        <v>3</v>
      </c>
      <c r="B1864">
        <v>0</v>
      </c>
      <c r="C1864">
        <v>16</v>
      </c>
      <c r="D1864">
        <v>4</v>
      </c>
      <c r="E1864">
        <v>11</v>
      </c>
      <c r="F1864">
        <v>-6</v>
      </c>
      <c r="O1864" t="s">
        <v>3</v>
      </c>
      <c r="P1864">
        <v>0</v>
      </c>
      <c r="Q1864">
        <v>27</v>
      </c>
      <c r="R1864">
        <v>-2</v>
      </c>
    </row>
    <row r="1865" spans="1:18" x14ac:dyDescent="0.25">
      <c r="A1865" t="s">
        <v>2</v>
      </c>
      <c r="B1865">
        <v>1</v>
      </c>
      <c r="C1865">
        <v>16</v>
      </c>
      <c r="D1865">
        <v>4</v>
      </c>
      <c r="E1865">
        <v>10</v>
      </c>
      <c r="F1865">
        <v>-6</v>
      </c>
      <c r="O1865" t="s">
        <v>2</v>
      </c>
      <c r="P1865">
        <v>0</v>
      </c>
      <c r="Q1865">
        <v>26</v>
      </c>
      <c r="R1865">
        <v>-2</v>
      </c>
    </row>
    <row r="1866" spans="1:18" x14ac:dyDescent="0.25">
      <c r="A1866" t="s">
        <v>2</v>
      </c>
      <c r="B1866">
        <v>0</v>
      </c>
      <c r="C1866">
        <v>15</v>
      </c>
      <c r="D1866">
        <v>4</v>
      </c>
      <c r="E1866">
        <v>10</v>
      </c>
      <c r="F1866">
        <v>-6</v>
      </c>
      <c r="O1866" t="s">
        <v>2</v>
      </c>
      <c r="P1866">
        <v>0</v>
      </c>
      <c r="Q1866">
        <v>25</v>
      </c>
      <c r="R1866">
        <v>-2</v>
      </c>
    </row>
    <row r="1867" spans="1:18" x14ac:dyDescent="0.25">
      <c r="A1867" t="s">
        <v>2</v>
      </c>
      <c r="B1867">
        <v>1</v>
      </c>
      <c r="C1867">
        <v>15</v>
      </c>
      <c r="D1867">
        <v>4</v>
      </c>
      <c r="E1867">
        <v>9</v>
      </c>
      <c r="F1867">
        <v>-6</v>
      </c>
      <c r="O1867" t="s">
        <v>2</v>
      </c>
      <c r="P1867">
        <v>0</v>
      </c>
      <c r="Q1867">
        <v>24</v>
      </c>
      <c r="R1867">
        <v>-2</v>
      </c>
    </row>
    <row r="1868" spans="1:18" x14ac:dyDescent="0.25">
      <c r="A1868" t="s">
        <v>2</v>
      </c>
      <c r="B1868">
        <v>0</v>
      </c>
      <c r="C1868">
        <v>14</v>
      </c>
      <c r="D1868">
        <v>4</v>
      </c>
      <c r="E1868">
        <v>9</v>
      </c>
      <c r="F1868">
        <v>-6</v>
      </c>
      <c r="O1868" t="s">
        <v>2</v>
      </c>
      <c r="P1868">
        <v>0</v>
      </c>
      <c r="Q1868">
        <v>23</v>
      </c>
      <c r="R1868">
        <v>-2</v>
      </c>
    </row>
    <row r="1869" spans="1:18" x14ac:dyDescent="0.25">
      <c r="A1869" t="s">
        <v>3</v>
      </c>
      <c r="B1869">
        <v>1</v>
      </c>
      <c r="C1869">
        <v>14</v>
      </c>
      <c r="D1869">
        <v>4</v>
      </c>
      <c r="E1869">
        <v>9</v>
      </c>
      <c r="F1869">
        <v>-5</v>
      </c>
      <c r="O1869" t="s">
        <v>3</v>
      </c>
      <c r="P1869">
        <v>0</v>
      </c>
      <c r="Q1869">
        <v>23</v>
      </c>
      <c r="R1869">
        <v>-1</v>
      </c>
    </row>
    <row r="1870" spans="1:18" x14ac:dyDescent="0.25">
      <c r="A1870" t="s">
        <v>1</v>
      </c>
      <c r="B1870">
        <v>0</v>
      </c>
      <c r="C1870">
        <v>15</v>
      </c>
      <c r="D1870">
        <v>4</v>
      </c>
      <c r="E1870">
        <v>9</v>
      </c>
      <c r="F1870">
        <v>-5</v>
      </c>
      <c r="O1870" t="s">
        <v>1</v>
      </c>
      <c r="P1870">
        <v>0</v>
      </c>
      <c r="Q1870">
        <v>24</v>
      </c>
      <c r="R1870">
        <v>-1</v>
      </c>
    </row>
    <row r="1871" spans="1:18" x14ac:dyDescent="0.25">
      <c r="A1871" t="s">
        <v>2</v>
      </c>
      <c r="B1871">
        <v>1</v>
      </c>
      <c r="C1871">
        <v>15</v>
      </c>
      <c r="D1871">
        <v>4</v>
      </c>
      <c r="E1871">
        <v>8</v>
      </c>
      <c r="F1871">
        <v>-5</v>
      </c>
      <c r="O1871" t="s">
        <v>2</v>
      </c>
      <c r="P1871">
        <v>0</v>
      </c>
      <c r="Q1871">
        <v>23</v>
      </c>
      <c r="R1871">
        <v>-1</v>
      </c>
    </row>
    <row r="1872" spans="1:18" x14ac:dyDescent="0.25">
      <c r="A1872" t="s">
        <v>2</v>
      </c>
      <c r="B1872">
        <v>0</v>
      </c>
      <c r="C1872">
        <v>14</v>
      </c>
      <c r="D1872">
        <v>4</v>
      </c>
      <c r="E1872">
        <v>8</v>
      </c>
      <c r="F1872">
        <v>-5</v>
      </c>
      <c r="O1872" t="s">
        <v>2</v>
      </c>
      <c r="P1872">
        <v>0</v>
      </c>
      <c r="Q1872">
        <v>22</v>
      </c>
      <c r="R1872">
        <v>-1</v>
      </c>
    </row>
    <row r="1873" spans="1:18" x14ac:dyDescent="0.25">
      <c r="A1873" t="s">
        <v>2</v>
      </c>
      <c r="B1873">
        <v>1</v>
      </c>
      <c r="C1873">
        <v>14</v>
      </c>
      <c r="D1873">
        <v>4</v>
      </c>
      <c r="E1873">
        <v>7</v>
      </c>
      <c r="F1873">
        <v>-5</v>
      </c>
      <c r="O1873" t="s">
        <v>2</v>
      </c>
      <c r="P1873">
        <v>0</v>
      </c>
      <c r="Q1873">
        <v>21</v>
      </c>
      <c r="R1873">
        <v>-1</v>
      </c>
    </row>
    <row r="1874" spans="1:18" x14ac:dyDescent="0.25">
      <c r="A1874" t="s">
        <v>1</v>
      </c>
      <c r="B1874">
        <v>0</v>
      </c>
      <c r="C1874">
        <v>15</v>
      </c>
      <c r="D1874">
        <v>4</v>
      </c>
      <c r="E1874">
        <v>7</v>
      </c>
      <c r="F1874">
        <v>-5</v>
      </c>
      <c r="O1874" t="s">
        <v>1</v>
      </c>
      <c r="P1874">
        <v>0</v>
      </c>
      <c r="Q1874">
        <v>22</v>
      </c>
      <c r="R1874">
        <v>-1</v>
      </c>
    </row>
    <row r="1875" spans="1:18" x14ac:dyDescent="0.25">
      <c r="A1875" t="s">
        <v>2</v>
      </c>
      <c r="B1875">
        <v>1</v>
      </c>
      <c r="C1875">
        <v>15</v>
      </c>
      <c r="D1875">
        <v>4</v>
      </c>
      <c r="E1875">
        <v>6</v>
      </c>
      <c r="F1875">
        <v>-5</v>
      </c>
      <c r="O1875" t="s">
        <v>2</v>
      </c>
      <c r="P1875">
        <v>0</v>
      </c>
      <c r="Q1875">
        <v>21</v>
      </c>
      <c r="R1875">
        <v>-1</v>
      </c>
    </row>
    <row r="1876" spans="1:18" x14ac:dyDescent="0.25">
      <c r="A1876" t="s">
        <v>3</v>
      </c>
      <c r="B1876">
        <v>0</v>
      </c>
      <c r="C1876">
        <v>15</v>
      </c>
      <c r="D1876">
        <v>5</v>
      </c>
      <c r="E1876">
        <v>6</v>
      </c>
      <c r="F1876">
        <v>-5</v>
      </c>
      <c r="O1876" t="s">
        <v>3</v>
      </c>
      <c r="P1876">
        <v>0</v>
      </c>
      <c r="Q1876">
        <v>21</v>
      </c>
      <c r="R1876">
        <v>0</v>
      </c>
    </row>
    <row r="1877" spans="1:18" x14ac:dyDescent="0.25">
      <c r="A1877" t="s">
        <v>3</v>
      </c>
      <c r="B1877">
        <v>1</v>
      </c>
      <c r="C1877">
        <v>15</v>
      </c>
      <c r="D1877">
        <v>5</v>
      </c>
      <c r="E1877">
        <v>6</v>
      </c>
      <c r="F1877">
        <v>-4</v>
      </c>
      <c r="O1877" t="s">
        <v>3</v>
      </c>
      <c r="P1877">
        <v>0</v>
      </c>
      <c r="Q1877">
        <v>21</v>
      </c>
      <c r="R1877">
        <v>1</v>
      </c>
    </row>
    <row r="1878" spans="1:18" x14ac:dyDescent="0.25">
      <c r="A1878" t="s">
        <v>1</v>
      </c>
      <c r="B1878">
        <v>0</v>
      </c>
      <c r="C1878">
        <v>16</v>
      </c>
      <c r="D1878">
        <v>5</v>
      </c>
      <c r="E1878">
        <v>6</v>
      </c>
      <c r="F1878">
        <v>-4</v>
      </c>
      <c r="O1878" t="s">
        <v>1</v>
      </c>
      <c r="P1878">
        <v>0</v>
      </c>
      <c r="Q1878">
        <v>22</v>
      </c>
      <c r="R1878">
        <v>1</v>
      </c>
    </row>
    <row r="1879" spans="1:18" x14ac:dyDescent="0.25">
      <c r="A1879" t="s">
        <v>1</v>
      </c>
      <c r="B1879">
        <v>1</v>
      </c>
      <c r="C1879">
        <v>16</v>
      </c>
      <c r="D1879">
        <v>5</v>
      </c>
      <c r="E1879">
        <v>7</v>
      </c>
      <c r="F1879">
        <v>-4</v>
      </c>
      <c r="O1879" t="s">
        <v>1</v>
      </c>
      <c r="P1879">
        <v>0</v>
      </c>
      <c r="Q1879">
        <v>23</v>
      </c>
      <c r="R1879">
        <v>1</v>
      </c>
    </row>
    <row r="1880" spans="1:18" x14ac:dyDescent="0.25">
      <c r="A1880" t="s">
        <v>0</v>
      </c>
      <c r="B1880">
        <v>0</v>
      </c>
      <c r="C1880">
        <v>16</v>
      </c>
      <c r="D1880">
        <v>4</v>
      </c>
      <c r="E1880">
        <v>7</v>
      </c>
      <c r="F1880">
        <v>-4</v>
      </c>
      <c r="O1880" t="s">
        <v>0</v>
      </c>
      <c r="P1880">
        <v>0</v>
      </c>
      <c r="Q1880">
        <v>23</v>
      </c>
      <c r="R1880">
        <v>0</v>
      </c>
    </row>
    <row r="1881" spans="1:18" x14ac:dyDescent="0.25">
      <c r="A1881" t="s">
        <v>2</v>
      </c>
      <c r="B1881">
        <v>1</v>
      </c>
      <c r="C1881">
        <v>16</v>
      </c>
      <c r="D1881">
        <v>4</v>
      </c>
      <c r="E1881">
        <v>6</v>
      </c>
      <c r="F1881">
        <v>-4</v>
      </c>
      <c r="O1881" t="s">
        <v>2</v>
      </c>
      <c r="P1881">
        <v>0</v>
      </c>
      <c r="Q1881">
        <v>22</v>
      </c>
      <c r="R1881">
        <v>0</v>
      </c>
    </row>
    <row r="1882" spans="1:18" x14ac:dyDescent="0.25">
      <c r="A1882" t="s">
        <v>1</v>
      </c>
      <c r="B1882">
        <v>0</v>
      </c>
      <c r="C1882">
        <v>17</v>
      </c>
      <c r="D1882">
        <v>4</v>
      </c>
      <c r="E1882">
        <v>6</v>
      </c>
      <c r="F1882">
        <v>-4</v>
      </c>
      <c r="O1882" t="s">
        <v>1</v>
      </c>
      <c r="P1882">
        <v>0</v>
      </c>
      <c r="Q1882">
        <v>23</v>
      </c>
      <c r="R1882">
        <v>0</v>
      </c>
    </row>
    <row r="1883" spans="1:18" x14ac:dyDescent="0.25">
      <c r="A1883" t="s">
        <v>3</v>
      </c>
      <c r="B1883">
        <v>1</v>
      </c>
      <c r="C1883">
        <v>17</v>
      </c>
      <c r="D1883">
        <v>4</v>
      </c>
      <c r="E1883">
        <v>6</v>
      </c>
      <c r="F1883">
        <v>-3</v>
      </c>
      <c r="O1883" t="s">
        <v>3</v>
      </c>
      <c r="P1883">
        <v>0</v>
      </c>
      <c r="Q1883">
        <v>23</v>
      </c>
      <c r="R1883">
        <v>1</v>
      </c>
    </row>
    <row r="1884" spans="1:18" x14ac:dyDescent="0.25">
      <c r="A1884" t="s">
        <v>0</v>
      </c>
      <c r="B1884">
        <v>0</v>
      </c>
      <c r="C1884">
        <v>17</v>
      </c>
      <c r="D1884">
        <v>3</v>
      </c>
      <c r="E1884">
        <v>6</v>
      </c>
      <c r="F1884">
        <v>-3</v>
      </c>
      <c r="O1884" t="s">
        <v>0</v>
      </c>
      <c r="P1884">
        <v>0</v>
      </c>
      <c r="Q1884">
        <v>23</v>
      </c>
      <c r="R1884">
        <v>0</v>
      </c>
    </row>
    <row r="1885" spans="1:18" x14ac:dyDescent="0.25">
      <c r="A1885" t="s">
        <v>0</v>
      </c>
      <c r="B1885">
        <v>1</v>
      </c>
      <c r="C1885">
        <v>17</v>
      </c>
      <c r="D1885">
        <v>3</v>
      </c>
      <c r="E1885">
        <v>6</v>
      </c>
      <c r="F1885">
        <v>-4</v>
      </c>
      <c r="O1885" t="s">
        <v>0</v>
      </c>
      <c r="P1885">
        <v>0</v>
      </c>
      <c r="Q1885">
        <v>23</v>
      </c>
      <c r="R1885">
        <v>-1</v>
      </c>
    </row>
    <row r="1886" spans="1:18" x14ac:dyDescent="0.25">
      <c r="A1886" t="s">
        <v>0</v>
      </c>
      <c r="B1886">
        <v>0</v>
      </c>
      <c r="C1886">
        <v>17</v>
      </c>
      <c r="D1886">
        <v>2</v>
      </c>
      <c r="E1886">
        <v>6</v>
      </c>
      <c r="F1886">
        <v>-4</v>
      </c>
      <c r="O1886" t="s">
        <v>0</v>
      </c>
      <c r="P1886">
        <v>0</v>
      </c>
      <c r="Q1886">
        <v>23</v>
      </c>
      <c r="R1886">
        <v>-2</v>
      </c>
    </row>
    <row r="1887" spans="1:18" x14ac:dyDescent="0.25">
      <c r="A1887" t="s">
        <v>0</v>
      </c>
      <c r="B1887">
        <v>1</v>
      </c>
      <c r="C1887">
        <v>17</v>
      </c>
      <c r="D1887">
        <v>2</v>
      </c>
      <c r="E1887">
        <v>6</v>
      </c>
      <c r="F1887">
        <v>-5</v>
      </c>
      <c r="O1887" t="s">
        <v>0</v>
      </c>
      <c r="P1887">
        <v>0</v>
      </c>
      <c r="Q1887">
        <v>23</v>
      </c>
      <c r="R1887">
        <v>-3</v>
      </c>
    </row>
    <row r="1888" spans="1:18" x14ac:dyDescent="0.25">
      <c r="A1888" t="s">
        <v>1</v>
      </c>
      <c r="B1888">
        <v>0</v>
      </c>
      <c r="C1888">
        <v>18</v>
      </c>
      <c r="D1888">
        <v>2</v>
      </c>
      <c r="E1888">
        <v>6</v>
      </c>
      <c r="F1888">
        <v>-5</v>
      </c>
      <c r="O1888" t="s">
        <v>1</v>
      </c>
      <c r="P1888">
        <v>0</v>
      </c>
      <c r="Q1888">
        <v>24</v>
      </c>
      <c r="R1888">
        <v>-3</v>
      </c>
    </row>
    <row r="1889" spans="1:18" x14ac:dyDescent="0.25">
      <c r="A1889" t="s">
        <v>0</v>
      </c>
      <c r="B1889">
        <v>1</v>
      </c>
      <c r="C1889">
        <v>18</v>
      </c>
      <c r="D1889">
        <v>2</v>
      </c>
      <c r="E1889">
        <v>6</v>
      </c>
      <c r="F1889">
        <v>-6</v>
      </c>
      <c r="O1889" t="s">
        <v>0</v>
      </c>
      <c r="P1889">
        <v>0</v>
      </c>
      <c r="Q1889">
        <v>24</v>
      </c>
      <c r="R1889">
        <v>-4</v>
      </c>
    </row>
    <row r="1890" spans="1:18" x14ac:dyDescent="0.25">
      <c r="A1890" t="s">
        <v>3</v>
      </c>
      <c r="B1890">
        <v>0</v>
      </c>
      <c r="C1890">
        <v>18</v>
      </c>
      <c r="D1890">
        <v>3</v>
      </c>
      <c r="E1890">
        <v>6</v>
      </c>
      <c r="F1890">
        <v>-6</v>
      </c>
      <c r="O1890" t="s">
        <v>3</v>
      </c>
      <c r="P1890">
        <v>0</v>
      </c>
      <c r="Q1890">
        <v>24</v>
      </c>
      <c r="R1890">
        <v>-3</v>
      </c>
    </row>
    <row r="1891" spans="1:18" x14ac:dyDescent="0.25">
      <c r="A1891" t="s">
        <v>3</v>
      </c>
      <c r="B1891">
        <v>1</v>
      </c>
      <c r="C1891">
        <v>18</v>
      </c>
      <c r="D1891">
        <v>3</v>
      </c>
      <c r="E1891">
        <v>6</v>
      </c>
      <c r="F1891">
        <v>-5</v>
      </c>
      <c r="O1891" t="s">
        <v>3</v>
      </c>
      <c r="P1891">
        <v>0</v>
      </c>
      <c r="Q1891">
        <v>24</v>
      </c>
      <c r="R1891">
        <v>-2</v>
      </c>
    </row>
    <row r="1892" spans="1:18" x14ac:dyDescent="0.25">
      <c r="A1892" t="s">
        <v>3</v>
      </c>
      <c r="B1892">
        <v>0</v>
      </c>
      <c r="C1892">
        <v>18</v>
      </c>
      <c r="D1892">
        <v>4</v>
      </c>
      <c r="E1892">
        <v>6</v>
      </c>
      <c r="F1892">
        <v>-5</v>
      </c>
      <c r="O1892" t="s">
        <v>3</v>
      </c>
      <c r="P1892">
        <v>0</v>
      </c>
      <c r="Q1892">
        <v>24</v>
      </c>
      <c r="R1892">
        <v>-1</v>
      </c>
    </row>
    <row r="1893" spans="1:18" x14ac:dyDescent="0.25">
      <c r="A1893" t="s">
        <v>1</v>
      </c>
      <c r="B1893">
        <v>1</v>
      </c>
      <c r="C1893">
        <v>18</v>
      </c>
      <c r="D1893">
        <v>4</v>
      </c>
      <c r="E1893">
        <v>7</v>
      </c>
      <c r="F1893">
        <v>-5</v>
      </c>
      <c r="O1893" t="s">
        <v>1</v>
      </c>
      <c r="P1893">
        <v>0</v>
      </c>
      <c r="Q1893">
        <v>25</v>
      </c>
      <c r="R1893">
        <v>-1</v>
      </c>
    </row>
    <row r="1894" spans="1:18" x14ac:dyDescent="0.25">
      <c r="A1894" t="s">
        <v>3</v>
      </c>
      <c r="B1894">
        <v>0</v>
      </c>
      <c r="C1894">
        <v>18</v>
      </c>
      <c r="D1894">
        <v>5</v>
      </c>
      <c r="E1894">
        <v>7</v>
      </c>
      <c r="F1894">
        <v>-5</v>
      </c>
      <c r="O1894" t="s">
        <v>3</v>
      </c>
      <c r="P1894">
        <v>0</v>
      </c>
      <c r="Q1894">
        <v>25</v>
      </c>
      <c r="R1894">
        <v>0</v>
      </c>
    </row>
    <row r="1895" spans="1:18" x14ac:dyDescent="0.25">
      <c r="A1895" t="s">
        <v>3</v>
      </c>
      <c r="B1895">
        <v>1</v>
      </c>
      <c r="C1895">
        <v>18</v>
      </c>
      <c r="D1895">
        <v>5</v>
      </c>
      <c r="E1895">
        <v>7</v>
      </c>
      <c r="F1895">
        <v>-4</v>
      </c>
      <c r="O1895" t="s">
        <v>3</v>
      </c>
      <c r="P1895">
        <v>0</v>
      </c>
      <c r="Q1895">
        <v>25</v>
      </c>
      <c r="R1895">
        <v>1</v>
      </c>
    </row>
    <row r="1896" spans="1:18" x14ac:dyDescent="0.25">
      <c r="A1896" t="s">
        <v>3</v>
      </c>
      <c r="B1896">
        <v>0</v>
      </c>
      <c r="C1896">
        <v>18</v>
      </c>
      <c r="D1896">
        <v>6</v>
      </c>
      <c r="E1896">
        <v>7</v>
      </c>
      <c r="F1896">
        <v>-4</v>
      </c>
      <c r="O1896" t="s">
        <v>3</v>
      </c>
      <c r="P1896">
        <v>0</v>
      </c>
      <c r="Q1896">
        <v>25</v>
      </c>
      <c r="R1896">
        <v>2</v>
      </c>
    </row>
    <row r="1897" spans="1:18" x14ac:dyDescent="0.25">
      <c r="A1897" t="s">
        <v>1</v>
      </c>
      <c r="B1897">
        <v>1</v>
      </c>
      <c r="C1897">
        <v>18</v>
      </c>
      <c r="D1897">
        <v>6</v>
      </c>
      <c r="E1897">
        <v>8</v>
      </c>
      <c r="F1897">
        <v>-4</v>
      </c>
      <c r="O1897" t="s">
        <v>1</v>
      </c>
      <c r="P1897">
        <v>0</v>
      </c>
      <c r="Q1897">
        <v>26</v>
      </c>
      <c r="R1897">
        <v>2</v>
      </c>
    </row>
    <row r="1898" spans="1:18" x14ac:dyDescent="0.25">
      <c r="A1898" t="s">
        <v>3</v>
      </c>
      <c r="B1898">
        <v>0</v>
      </c>
      <c r="C1898">
        <v>18</v>
      </c>
      <c r="D1898">
        <v>7</v>
      </c>
      <c r="E1898">
        <v>8</v>
      </c>
      <c r="F1898">
        <v>-4</v>
      </c>
      <c r="O1898" t="s">
        <v>3</v>
      </c>
      <c r="P1898">
        <v>0</v>
      </c>
      <c r="Q1898">
        <v>26</v>
      </c>
      <c r="R1898">
        <v>3</v>
      </c>
    </row>
    <row r="1899" spans="1:18" x14ac:dyDescent="0.25">
      <c r="A1899" t="s">
        <v>2</v>
      </c>
      <c r="B1899">
        <v>1</v>
      </c>
      <c r="C1899">
        <v>18</v>
      </c>
      <c r="D1899">
        <v>7</v>
      </c>
      <c r="E1899">
        <v>7</v>
      </c>
      <c r="F1899">
        <v>-4</v>
      </c>
      <c r="O1899" t="s">
        <v>2</v>
      </c>
      <c r="P1899">
        <v>0</v>
      </c>
      <c r="Q1899">
        <v>25</v>
      </c>
      <c r="R1899">
        <v>3</v>
      </c>
    </row>
    <row r="1900" spans="1:18" x14ac:dyDescent="0.25">
      <c r="A1900" t="s">
        <v>0</v>
      </c>
      <c r="B1900">
        <v>0</v>
      </c>
      <c r="C1900">
        <v>18</v>
      </c>
      <c r="D1900">
        <v>6</v>
      </c>
      <c r="E1900">
        <v>7</v>
      </c>
      <c r="F1900">
        <v>-4</v>
      </c>
      <c r="O1900" t="s">
        <v>0</v>
      </c>
      <c r="P1900">
        <v>0</v>
      </c>
      <c r="Q1900">
        <v>25</v>
      </c>
      <c r="R1900">
        <v>2</v>
      </c>
    </row>
    <row r="1901" spans="1:18" x14ac:dyDescent="0.25">
      <c r="A1901" t="s">
        <v>0</v>
      </c>
      <c r="B1901">
        <v>1</v>
      </c>
      <c r="C1901">
        <v>18</v>
      </c>
      <c r="D1901">
        <v>6</v>
      </c>
      <c r="E1901">
        <v>7</v>
      </c>
      <c r="F1901">
        <v>-5</v>
      </c>
      <c r="O1901" t="s">
        <v>0</v>
      </c>
      <c r="P1901">
        <v>0</v>
      </c>
      <c r="Q1901">
        <v>25</v>
      </c>
      <c r="R1901">
        <v>1</v>
      </c>
    </row>
    <row r="1902" spans="1:18" x14ac:dyDescent="0.25">
      <c r="A1902" t="s">
        <v>0</v>
      </c>
      <c r="B1902">
        <v>0</v>
      </c>
      <c r="C1902">
        <v>18</v>
      </c>
      <c r="D1902">
        <v>5</v>
      </c>
      <c r="E1902">
        <v>7</v>
      </c>
      <c r="F1902">
        <v>-5</v>
      </c>
      <c r="O1902" t="s">
        <v>0</v>
      </c>
      <c r="P1902">
        <v>0</v>
      </c>
      <c r="Q1902">
        <v>25</v>
      </c>
      <c r="R1902">
        <v>0</v>
      </c>
    </row>
    <row r="1903" spans="1:18" x14ac:dyDescent="0.25">
      <c r="A1903" t="s">
        <v>0</v>
      </c>
      <c r="B1903">
        <v>1</v>
      </c>
      <c r="C1903">
        <v>18</v>
      </c>
      <c r="D1903">
        <v>5</v>
      </c>
      <c r="E1903">
        <v>7</v>
      </c>
      <c r="F1903">
        <v>-6</v>
      </c>
      <c r="O1903" t="s">
        <v>0</v>
      </c>
      <c r="P1903">
        <v>0</v>
      </c>
      <c r="Q1903">
        <v>25</v>
      </c>
      <c r="R1903">
        <v>-1</v>
      </c>
    </row>
    <row r="1904" spans="1:18" x14ac:dyDescent="0.25">
      <c r="A1904" t="s">
        <v>1</v>
      </c>
      <c r="B1904">
        <v>0</v>
      </c>
      <c r="C1904">
        <v>19</v>
      </c>
      <c r="D1904">
        <v>5</v>
      </c>
      <c r="E1904">
        <v>7</v>
      </c>
      <c r="F1904">
        <v>-6</v>
      </c>
      <c r="O1904" t="s">
        <v>1</v>
      </c>
      <c r="P1904">
        <v>0</v>
      </c>
      <c r="Q1904">
        <v>26</v>
      </c>
      <c r="R1904">
        <v>-1</v>
      </c>
    </row>
    <row r="1905" spans="1:18" x14ac:dyDescent="0.25">
      <c r="A1905" t="s">
        <v>2</v>
      </c>
      <c r="B1905">
        <v>1</v>
      </c>
      <c r="C1905">
        <v>19</v>
      </c>
      <c r="D1905">
        <v>5</v>
      </c>
      <c r="E1905">
        <v>6</v>
      </c>
      <c r="F1905">
        <v>-6</v>
      </c>
      <c r="O1905" t="s">
        <v>2</v>
      </c>
      <c r="P1905">
        <v>0</v>
      </c>
      <c r="Q1905">
        <v>25</v>
      </c>
      <c r="R1905">
        <v>-1</v>
      </c>
    </row>
    <row r="1906" spans="1:18" x14ac:dyDescent="0.25">
      <c r="A1906" t="s">
        <v>3</v>
      </c>
      <c r="B1906">
        <v>0</v>
      </c>
      <c r="C1906">
        <v>19</v>
      </c>
      <c r="D1906">
        <v>6</v>
      </c>
      <c r="E1906">
        <v>6</v>
      </c>
      <c r="F1906">
        <v>-6</v>
      </c>
      <c r="O1906" t="s">
        <v>3</v>
      </c>
      <c r="P1906">
        <v>0</v>
      </c>
      <c r="Q1906">
        <v>25</v>
      </c>
      <c r="R1906">
        <v>0</v>
      </c>
    </row>
    <row r="1907" spans="1:18" x14ac:dyDescent="0.25">
      <c r="A1907" t="s">
        <v>3</v>
      </c>
      <c r="B1907">
        <v>1</v>
      </c>
      <c r="C1907">
        <v>19</v>
      </c>
      <c r="D1907">
        <v>6</v>
      </c>
      <c r="E1907">
        <v>6</v>
      </c>
      <c r="F1907">
        <v>-5</v>
      </c>
      <c r="O1907" t="s">
        <v>3</v>
      </c>
      <c r="P1907">
        <v>0</v>
      </c>
      <c r="Q1907">
        <v>25</v>
      </c>
      <c r="R1907">
        <v>1</v>
      </c>
    </row>
    <row r="1908" spans="1:18" x14ac:dyDescent="0.25">
      <c r="A1908" t="s">
        <v>0</v>
      </c>
      <c r="B1908">
        <v>0</v>
      </c>
      <c r="C1908">
        <v>19</v>
      </c>
      <c r="D1908">
        <v>5</v>
      </c>
      <c r="E1908">
        <v>6</v>
      </c>
      <c r="F1908">
        <v>-5</v>
      </c>
      <c r="O1908" t="s">
        <v>0</v>
      </c>
      <c r="P1908">
        <v>0</v>
      </c>
      <c r="Q1908">
        <v>25</v>
      </c>
      <c r="R1908">
        <v>0</v>
      </c>
    </row>
    <row r="1909" spans="1:18" x14ac:dyDescent="0.25">
      <c r="A1909" t="s">
        <v>2</v>
      </c>
      <c r="B1909">
        <v>1</v>
      </c>
      <c r="C1909">
        <v>19</v>
      </c>
      <c r="D1909">
        <v>5</v>
      </c>
      <c r="E1909">
        <v>5</v>
      </c>
      <c r="F1909">
        <v>-5</v>
      </c>
      <c r="O1909" t="s">
        <v>2</v>
      </c>
      <c r="P1909">
        <v>0</v>
      </c>
      <c r="Q1909">
        <v>24</v>
      </c>
      <c r="R1909">
        <v>0</v>
      </c>
    </row>
    <row r="1910" spans="1:18" x14ac:dyDescent="0.25">
      <c r="A1910" t="s">
        <v>0</v>
      </c>
      <c r="B1910">
        <v>0</v>
      </c>
      <c r="C1910">
        <v>19</v>
      </c>
      <c r="D1910">
        <v>4</v>
      </c>
      <c r="E1910">
        <v>5</v>
      </c>
      <c r="F1910">
        <v>-5</v>
      </c>
      <c r="O1910" t="s">
        <v>0</v>
      </c>
      <c r="P1910">
        <v>0</v>
      </c>
      <c r="Q1910">
        <v>24</v>
      </c>
      <c r="R1910">
        <v>-1</v>
      </c>
    </row>
    <row r="1911" spans="1:18" x14ac:dyDescent="0.25">
      <c r="A1911" t="s">
        <v>2</v>
      </c>
      <c r="B1911">
        <v>1</v>
      </c>
      <c r="C1911">
        <v>19</v>
      </c>
      <c r="D1911">
        <v>4</v>
      </c>
      <c r="E1911">
        <v>4</v>
      </c>
      <c r="F1911">
        <v>-5</v>
      </c>
      <c r="O1911" t="s">
        <v>2</v>
      </c>
      <c r="P1911">
        <v>0</v>
      </c>
      <c r="Q1911">
        <v>23</v>
      </c>
      <c r="R1911">
        <v>-1</v>
      </c>
    </row>
    <row r="1912" spans="1:18" x14ac:dyDescent="0.25">
      <c r="A1912" t="s">
        <v>1</v>
      </c>
      <c r="B1912">
        <v>0</v>
      </c>
      <c r="C1912">
        <v>20</v>
      </c>
      <c r="D1912">
        <v>4</v>
      </c>
      <c r="E1912">
        <v>4</v>
      </c>
      <c r="F1912">
        <v>-5</v>
      </c>
      <c r="O1912" t="s">
        <v>1</v>
      </c>
      <c r="P1912">
        <v>0</v>
      </c>
      <c r="Q1912">
        <v>24</v>
      </c>
      <c r="R1912">
        <v>-1</v>
      </c>
    </row>
    <row r="1913" spans="1:18" x14ac:dyDescent="0.25">
      <c r="A1913" t="s">
        <v>0</v>
      </c>
      <c r="B1913">
        <v>1</v>
      </c>
      <c r="C1913">
        <v>20</v>
      </c>
      <c r="D1913">
        <v>4</v>
      </c>
      <c r="E1913">
        <v>4</v>
      </c>
      <c r="F1913">
        <v>-6</v>
      </c>
      <c r="O1913" t="s">
        <v>0</v>
      </c>
      <c r="P1913">
        <v>0</v>
      </c>
      <c r="Q1913">
        <v>24</v>
      </c>
      <c r="R1913">
        <v>-2</v>
      </c>
    </row>
    <row r="1914" spans="1:18" x14ac:dyDescent="0.25">
      <c r="A1914" t="s">
        <v>2</v>
      </c>
      <c r="B1914">
        <v>0</v>
      </c>
      <c r="C1914">
        <v>19</v>
      </c>
      <c r="D1914">
        <v>4</v>
      </c>
      <c r="E1914">
        <v>4</v>
      </c>
      <c r="F1914">
        <v>-6</v>
      </c>
      <c r="O1914" t="s">
        <v>2</v>
      </c>
      <c r="P1914">
        <v>0</v>
      </c>
      <c r="Q1914">
        <v>23</v>
      </c>
      <c r="R1914">
        <v>-2</v>
      </c>
    </row>
    <row r="1915" spans="1:18" x14ac:dyDescent="0.25">
      <c r="A1915" t="s">
        <v>3</v>
      </c>
      <c r="B1915">
        <v>1</v>
      </c>
      <c r="C1915">
        <v>19</v>
      </c>
      <c r="D1915">
        <v>4</v>
      </c>
      <c r="E1915">
        <v>4</v>
      </c>
      <c r="F1915">
        <v>-5</v>
      </c>
      <c r="O1915" t="s">
        <v>3</v>
      </c>
      <c r="P1915">
        <v>0</v>
      </c>
      <c r="Q1915">
        <v>23</v>
      </c>
      <c r="R1915">
        <v>-1</v>
      </c>
    </row>
    <row r="1916" spans="1:18" x14ac:dyDescent="0.25">
      <c r="A1916" t="s">
        <v>0</v>
      </c>
      <c r="B1916">
        <v>0</v>
      </c>
      <c r="C1916">
        <v>19</v>
      </c>
      <c r="D1916">
        <v>3</v>
      </c>
      <c r="E1916">
        <v>4</v>
      </c>
      <c r="F1916">
        <v>-5</v>
      </c>
      <c r="O1916" t="s">
        <v>0</v>
      </c>
      <c r="P1916">
        <v>0</v>
      </c>
      <c r="Q1916">
        <v>23</v>
      </c>
      <c r="R1916">
        <v>-2</v>
      </c>
    </row>
    <row r="1917" spans="1:18" x14ac:dyDescent="0.25">
      <c r="A1917" t="s">
        <v>3</v>
      </c>
      <c r="B1917">
        <v>1</v>
      </c>
      <c r="C1917">
        <v>19</v>
      </c>
      <c r="D1917">
        <v>3</v>
      </c>
      <c r="E1917">
        <v>4</v>
      </c>
      <c r="F1917">
        <v>-4</v>
      </c>
      <c r="O1917" t="s">
        <v>3</v>
      </c>
      <c r="P1917">
        <v>0</v>
      </c>
      <c r="Q1917">
        <v>23</v>
      </c>
      <c r="R1917">
        <v>-1</v>
      </c>
    </row>
    <row r="1918" spans="1:18" x14ac:dyDescent="0.25">
      <c r="A1918" t="s">
        <v>0</v>
      </c>
      <c r="B1918">
        <v>0</v>
      </c>
      <c r="C1918">
        <v>19</v>
      </c>
      <c r="D1918">
        <v>2</v>
      </c>
      <c r="E1918">
        <v>4</v>
      </c>
      <c r="F1918">
        <v>-4</v>
      </c>
      <c r="O1918" t="s">
        <v>0</v>
      </c>
      <c r="P1918">
        <v>0</v>
      </c>
      <c r="Q1918">
        <v>23</v>
      </c>
      <c r="R1918">
        <v>-2</v>
      </c>
    </row>
    <row r="1919" spans="1:18" x14ac:dyDescent="0.25">
      <c r="A1919" t="s">
        <v>2</v>
      </c>
      <c r="B1919">
        <v>1</v>
      </c>
      <c r="C1919">
        <v>19</v>
      </c>
      <c r="D1919">
        <v>2</v>
      </c>
      <c r="E1919">
        <v>3</v>
      </c>
      <c r="F1919">
        <v>-4</v>
      </c>
      <c r="O1919" t="s">
        <v>2</v>
      </c>
      <c r="P1919">
        <v>0</v>
      </c>
      <c r="Q1919">
        <v>22</v>
      </c>
      <c r="R1919">
        <v>-2</v>
      </c>
    </row>
    <row r="1920" spans="1:18" x14ac:dyDescent="0.25">
      <c r="A1920" t="s">
        <v>2</v>
      </c>
      <c r="B1920">
        <v>0</v>
      </c>
      <c r="C1920">
        <v>18</v>
      </c>
      <c r="D1920">
        <v>2</v>
      </c>
      <c r="E1920">
        <v>3</v>
      </c>
      <c r="F1920">
        <v>-4</v>
      </c>
      <c r="O1920" t="s">
        <v>2</v>
      </c>
      <c r="P1920">
        <v>0</v>
      </c>
      <c r="Q1920">
        <v>21</v>
      </c>
      <c r="R1920">
        <v>-2</v>
      </c>
    </row>
    <row r="1921" spans="1:18" x14ac:dyDescent="0.25">
      <c r="A1921" t="s">
        <v>0</v>
      </c>
      <c r="B1921">
        <v>1</v>
      </c>
      <c r="C1921">
        <v>18</v>
      </c>
      <c r="D1921">
        <v>2</v>
      </c>
      <c r="E1921">
        <v>3</v>
      </c>
      <c r="F1921">
        <v>-5</v>
      </c>
      <c r="O1921" t="s">
        <v>0</v>
      </c>
      <c r="P1921">
        <v>0</v>
      </c>
      <c r="Q1921">
        <v>21</v>
      </c>
      <c r="R1921">
        <v>-3</v>
      </c>
    </row>
    <row r="1922" spans="1:18" x14ac:dyDescent="0.25">
      <c r="A1922" t="s">
        <v>3</v>
      </c>
      <c r="B1922">
        <v>0</v>
      </c>
      <c r="C1922">
        <v>18</v>
      </c>
      <c r="D1922">
        <v>3</v>
      </c>
      <c r="E1922">
        <v>3</v>
      </c>
      <c r="F1922">
        <v>-5</v>
      </c>
      <c r="O1922" t="s">
        <v>3</v>
      </c>
      <c r="P1922">
        <v>0</v>
      </c>
      <c r="Q1922">
        <v>21</v>
      </c>
      <c r="R1922">
        <v>-2</v>
      </c>
    </row>
    <row r="1923" spans="1:18" x14ac:dyDescent="0.25">
      <c r="A1923" t="s">
        <v>3</v>
      </c>
      <c r="B1923">
        <v>1</v>
      </c>
      <c r="C1923">
        <v>18</v>
      </c>
      <c r="D1923">
        <v>3</v>
      </c>
      <c r="E1923">
        <v>3</v>
      </c>
      <c r="F1923">
        <v>-4</v>
      </c>
      <c r="O1923" t="s">
        <v>3</v>
      </c>
      <c r="P1923">
        <v>0</v>
      </c>
      <c r="Q1923">
        <v>21</v>
      </c>
      <c r="R1923">
        <v>-1</v>
      </c>
    </row>
    <row r="1924" spans="1:18" x14ac:dyDescent="0.25">
      <c r="A1924" t="s">
        <v>3</v>
      </c>
      <c r="B1924">
        <v>0</v>
      </c>
      <c r="C1924">
        <v>18</v>
      </c>
      <c r="D1924">
        <v>4</v>
      </c>
      <c r="E1924">
        <v>3</v>
      </c>
      <c r="F1924">
        <v>-4</v>
      </c>
      <c r="O1924" t="s">
        <v>3</v>
      </c>
      <c r="P1924">
        <v>0</v>
      </c>
      <c r="Q1924">
        <v>21</v>
      </c>
      <c r="R1924">
        <v>0</v>
      </c>
    </row>
    <row r="1925" spans="1:18" x14ac:dyDescent="0.25">
      <c r="A1925" t="s">
        <v>0</v>
      </c>
      <c r="B1925">
        <v>1</v>
      </c>
      <c r="C1925">
        <v>18</v>
      </c>
      <c r="D1925">
        <v>4</v>
      </c>
      <c r="E1925">
        <v>3</v>
      </c>
      <c r="F1925">
        <v>-5</v>
      </c>
      <c r="O1925" t="s">
        <v>0</v>
      </c>
      <c r="P1925">
        <v>0</v>
      </c>
      <c r="Q1925">
        <v>21</v>
      </c>
      <c r="R1925">
        <v>-1</v>
      </c>
    </row>
    <row r="1926" spans="1:18" x14ac:dyDescent="0.25">
      <c r="A1926" t="s">
        <v>3</v>
      </c>
      <c r="B1926">
        <v>0</v>
      </c>
      <c r="C1926">
        <v>18</v>
      </c>
      <c r="D1926">
        <v>5</v>
      </c>
      <c r="E1926">
        <v>3</v>
      </c>
      <c r="F1926">
        <v>-5</v>
      </c>
      <c r="O1926" t="s">
        <v>3</v>
      </c>
      <c r="P1926">
        <v>0</v>
      </c>
      <c r="Q1926">
        <v>21</v>
      </c>
      <c r="R1926">
        <v>0</v>
      </c>
    </row>
    <row r="1927" spans="1:18" x14ac:dyDescent="0.25">
      <c r="A1927" t="s">
        <v>2</v>
      </c>
      <c r="B1927">
        <v>1</v>
      </c>
      <c r="C1927">
        <v>18</v>
      </c>
      <c r="D1927">
        <v>5</v>
      </c>
      <c r="E1927">
        <v>2</v>
      </c>
      <c r="F1927">
        <v>-5</v>
      </c>
      <c r="O1927" t="s">
        <v>2</v>
      </c>
      <c r="P1927">
        <v>0</v>
      </c>
      <c r="Q1927">
        <v>20</v>
      </c>
      <c r="R1927">
        <v>0</v>
      </c>
    </row>
    <row r="1928" spans="1:18" x14ac:dyDescent="0.25">
      <c r="A1928" t="s">
        <v>0</v>
      </c>
      <c r="B1928">
        <v>0</v>
      </c>
      <c r="C1928">
        <v>18</v>
      </c>
      <c r="D1928">
        <v>4</v>
      </c>
      <c r="E1928">
        <v>2</v>
      </c>
      <c r="F1928">
        <v>-5</v>
      </c>
      <c r="O1928" t="s">
        <v>0</v>
      </c>
      <c r="P1928">
        <v>0</v>
      </c>
      <c r="Q1928">
        <v>20</v>
      </c>
      <c r="R1928">
        <v>-1</v>
      </c>
    </row>
    <row r="1929" spans="1:18" x14ac:dyDescent="0.25">
      <c r="A1929" t="s">
        <v>2</v>
      </c>
      <c r="B1929">
        <v>1</v>
      </c>
      <c r="C1929">
        <v>18</v>
      </c>
      <c r="D1929">
        <v>4</v>
      </c>
      <c r="E1929">
        <v>1</v>
      </c>
      <c r="F1929">
        <v>-5</v>
      </c>
      <c r="O1929" t="s">
        <v>2</v>
      </c>
      <c r="P1929">
        <v>0</v>
      </c>
      <c r="Q1929">
        <v>19</v>
      </c>
      <c r="R1929">
        <v>-1</v>
      </c>
    </row>
    <row r="1930" spans="1:18" x14ac:dyDescent="0.25">
      <c r="A1930" t="s">
        <v>3</v>
      </c>
      <c r="B1930">
        <v>0</v>
      </c>
      <c r="C1930">
        <v>18</v>
      </c>
      <c r="D1930">
        <v>5</v>
      </c>
      <c r="E1930">
        <v>1</v>
      </c>
      <c r="F1930">
        <v>-5</v>
      </c>
      <c r="O1930" t="s">
        <v>3</v>
      </c>
      <c r="P1930">
        <v>0</v>
      </c>
      <c r="Q1930">
        <v>19</v>
      </c>
      <c r="R1930">
        <v>0</v>
      </c>
    </row>
    <row r="1931" spans="1:18" x14ac:dyDescent="0.25">
      <c r="A1931" t="s">
        <v>0</v>
      </c>
      <c r="B1931">
        <v>1</v>
      </c>
      <c r="C1931">
        <v>18</v>
      </c>
      <c r="D1931">
        <v>5</v>
      </c>
      <c r="E1931">
        <v>1</v>
      </c>
      <c r="F1931">
        <v>-6</v>
      </c>
      <c r="O1931" t="s">
        <v>0</v>
      </c>
      <c r="P1931">
        <v>0</v>
      </c>
      <c r="Q1931">
        <v>19</v>
      </c>
      <c r="R1931">
        <v>-1</v>
      </c>
    </row>
    <row r="1932" spans="1:18" x14ac:dyDescent="0.25">
      <c r="A1932" t="s">
        <v>1</v>
      </c>
      <c r="B1932">
        <v>0</v>
      </c>
      <c r="C1932">
        <v>19</v>
      </c>
      <c r="D1932">
        <v>5</v>
      </c>
      <c r="E1932">
        <v>1</v>
      </c>
      <c r="F1932">
        <v>-6</v>
      </c>
      <c r="O1932" t="s">
        <v>1</v>
      </c>
      <c r="P1932">
        <v>0</v>
      </c>
      <c r="Q1932">
        <v>20</v>
      </c>
      <c r="R1932">
        <v>-1</v>
      </c>
    </row>
    <row r="1933" spans="1:18" x14ac:dyDescent="0.25">
      <c r="A1933" t="s">
        <v>0</v>
      </c>
      <c r="B1933">
        <v>1</v>
      </c>
      <c r="C1933">
        <v>19</v>
      </c>
      <c r="D1933">
        <v>5</v>
      </c>
      <c r="E1933">
        <v>1</v>
      </c>
      <c r="F1933">
        <v>-7</v>
      </c>
      <c r="O1933" t="s">
        <v>0</v>
      </c>
      <c r="P1933">
        <v>0</v>
      </c>
      <c r="Q1933">
        <v>20</v>
      </c>
      <c r="R1933">
        <v>-2</v>
      </c>
    </row>
    <row r="1934" spans="1:18" x14ac:dyDescent="0.25">
      <c r="A1934" t="s">
        <v>3</v>
      </c>
      <c r="B1934">
        <v>0</v>
      </c>
      <c r="C1934">
        <v>19</v>
      </c>
      <c r="D1934">
        <v>6</v>
      </c>
      <c r="E1934">
        <v>1</v>
      </c>
      <c r="F1934">
        <v>-7</v>
      </c>
      <c r="O1934" t="s">
        <v>3</v>
      </c>
      <c r="P1934">
        <v>0</v>
      </c>
      <c r="Q1934">
        <v>20</v>
      </c>
      <c r="R1934">
        <v>-1</v>
      </c>
    </row>
    <row r="1935" spans="1:18" x14ac:dyDescent="0.25">
      <c r="A1935" t="s">
        <v>3</v>
      </c>
      <c r="B1935">
        <v>1</v>
      </c>
      <c r="C1935">
        <v>19</v>
      </c>
      <c r="D1935">
        <v>6</v>
      </c>
      <c r="E1935">
        <v>1</v>
      </c>
      <c r="F1935">
        <v>-6</v>
      </c>
      <c r="O1935" t="s">
        <v>3</v>
      </c>
      <c r="P1935">
        <v>0</v>
      </c>
      <c r="Q1935">
        <v>20</v>
      </c>
      <c r="R1935">
        <v>0</v>
      </c>
    </row>
    <row r="1936" spans="1:18" x14ac:dyDescent="0.25">
      <c r="A1936" t="s">
        <v>2</v>
      </c>
      <c r="B1936">
        <v>0</v>
      </c>
      <c r="C1936">
        <v>18</v>
      </c>
      <c r="D1936">
        <v>6</v>
      </c>
      <c r="E1936">
        <v>1</v>
      </c>
      <c r="F1936">
        <v>-6</v>
      </c>
      <c r="O1936" t="s">
        <v>2</v>
      </c>
      <c r="P1936">
        <v>0</v>
      </c>
      <c r="Q1936">
        <v>19</v>
      </c>
      <c r="R1936">
        <v>0</v>
      </c>
    </row>
    <row r="1937" spans="1:18" x14ac:dyDescent="0.25">
      <c r="A1937" t="s">
        <v>1</v>
      </c>
      <c r="B1937">
        <v>1</v>
      </c>
      <c r="C1937">
        <v>18</v>
      </c>
      <c r="D1937">
        <v>6</v>
      </c>
      <c r="E1937">
        <v>2</v>
      </c>
      <c r="F1937">
        <v>-6</v>
      </c>
      <c r="O1937" t="s">
        <v>1</v>
      </c>
      <c r="P1937">
        <v>0</v>
      </c>
      <c r="Q1937">
        <v>20</v>
      </c>
      <c r="R1937">
        <v>0</v>
      </c>
    </row>
    <row r="1938" spans="1:18" x14ac:dyDescent="0.25">
      <c r="A1938" t="s">
        <v>3</v>
      </c>
      <c r="B1938">
        <v>0</v>
      </c>
      <c r="C1938">
        <v>18</v>
      </c>
      <c r="D1938">
        <v>7</v>
      </c>
      <c r="E1938">
        <v>2</v>
      </c>
      <c r="F1938">
        <v>-6</v>
      </c>
      <c r="O1938" t="s">
        <v>3</v>
      </c>
      <c r="P1938">
        <v>0</v>
      </c>
      <c r="Q1938">
        <v>20</v>
      </c>
      <c r="R1938">
        <v>1</v>
      </c>
    </row>
    <row r="1939" spans="1:18" x14ac:dyDescent="0.25">
      <c r="A1939" t="s">
        <v>1</v>
      </c>
      <c r="B1939">
        <v>1</v>
      </c>
      <c r="C1939">
        <v>18</v>
      </c>
      <c r="D1939">
        <v>7</v>
      </c>
      <c r="E1939">
        <v>3</v>
      </c>
      <c r="F1939">
        <v>-6</v>
      </c>
      <c r="O1939" t="s">
        <v>1</v>
      </c>
      <c r="P1939">
        <v>0</v>
      </c>
      <c r="Q1939">
        <v>21</v>
      </c>
      <c r="R1939">
        <v>1</v>
      </c>
    </row>
    <row r="1940" spans="1:18" x14ac:dyDescent="0.25">
      <c r="A1940" t="s">
        <v>3</v>
      </c>
      <c r="B1940">
        <v>0</v>
      </c>
      <c r="C1940">
        <v>18</v>
      </c>
      <c r="D1940">
        <v>8</v>
      </c>
      <c r="E1940">
        <v>3</v>
      </c>
      <c r="F1940">
        <v>-6</v>
      </c>
      <c r="O1940" t="s">
        <v>3</v>
      </c>
      <c r="P1940">
        <v>0</v>
      </c>
      <c r="Q1940">
        <v>21</v>
      </c>
      <c r="R1940">
        <v>2</v>
      </c>
    </row>
    <row r="1941" spans="1:18" x14ac:dyDescent="0.25">
      <c r="A1941" t="s">
        <v>2</v>
      </c>
      <c r="B1941">
        <v>1</v>
      </c>
      <c r="C1941">
        <v>18</v>
      </c>
      <c r="D1941">
        <v>8</v>
      </c>
      <c r="E1941">
        <v>2</v>
      </c>
      <c r="F1941">
        <v>-6</v>
      </c>
      <c r="O1941" t="s">
        <v>2</v>
      </c>
      <c r="P1941">
        <v>0</v>
      </c>
      <c r="Q1941">
        <v>20</v>
      </c>
      <c r="R1941">
        <v>2</v>
      </c>
    </row>
    <row r="1942" spans="1:18" x14ac:dyDescent="0.25">
      <c r="A1942" t="s">
        <v>3</v>
      </c>
      <c r="B1942">
        <v>0</v>
      </c>
      <c r="C1942">
        <v>18</v>
      </c>
      <c r="D1942">
        <v>9</v>
      </c>
      <c r="E1942">
        <v>2</v>
      </c>
      <c r="F1942">
        <v>-6</v>
      </c>
      <c r="O1942" t="s">
        <v>3</v>
      </c>
      <c r="P1942">
        <v>0</v>
      </c>
      <c r="Q1942">
        <v>20</v>
      </c>
      <c r="R1942">
        <v>3</v>
      </c>
    </row>
    <row r="1943" spans="1:18" x14ac:dyDescent="0.25">
      <c r="A1943" t="s">
        <v>0</v>
      </c>
      <c r="B1943">
        <v>1</v>
      </c>
      <c r="C1943">
        <v>18</v>
      </c>
      <c r="D1943">
        <v>9</v>
      </c>
      <c r="E1943">
        <v>2</v>
      </c>
      <c r="F1943">
        <v>-7</v>
      </c>
      <c r="O1943" t="s">
        <v>0</v>
      </c>
      <c r="P1943">
        <v>0</v>
      </c>
      <c r="Q1943">
        <v>20</v>
      </c>
      <c r="R1943">
        <v>2</v>
      </c>
    </row>
    <row r="1944" spans="1:18" x14ac:dyDescent="0.25">
      <c r="A1944" t="s">
        <v>1</v>
      </c>
      <c r="B1944">
        <v>0</v>
      </c>
      <c r="C1944">
        <v>19</v>
      </c>
      <c r="D1944">
        <v>9</v>
      </c>
      <c r="E1944">
        <v>2</v>
      </c>
      <c r="F1944">
        <v>-7</v>
      </c>
      <c r="O1944" t="s">
        <v>1</v>
      </c>
      <c r="P1944">
        <v>0</v>
      </c>
      <c r="Q1944">
        <v>21</v>
      </c>
      <c r="R1944">
        <v>2</v>
      </c>
    </row>
    <row r="1945" spans="1:18" x14ac:dyDescent="0.25">
      <c r="A1945" t="s">
        <v>0</v>
      </c>
      <c r="B1945">
        <v>1</v>
      </c>
      <c r="C1945">
        <v>19</v>
      </c>
      <c r="D1945">
        <v>9</v>
      </c>
      <c r="E1945">
        <v>2</v>
      </c>
      <c r="F1945">
        <v>-8</v>
      </c>
      <c r="O1945" t="s">
        <v>0</v>
      </c>
      <c r="P1945">
        <v>0</v>
      </c>
      <c r="Q1945">
        <v>21</v>
      </c>
      <c r="R1945">
        <v>1</v>
      </c>
    </row>
    <row r="1946" spans="1:18" x14ac:dyDescent="0.25">
      <c r="A1946" t="s">
        <v>0</v>
      </c>
      <c r="B1946">
        <v>0</v>
      </c>
      <c r="C1946">
        <v>19</v>
      </c>
      <c r="D1946">
        <v>8</v>
      </c>
      <c r="E1946">
        <v>2</v>
      </c>
      <c r="F1946">
        <v>-8</v>
      </c>
      <c r="O1946" t="s">
        <v>0</v>
      </c>
      <c r="P1946">
        <v>0</v>
      </c>
      <c r="Q1946">
        <v>21</v>
      </c>
      <c r="R1946">
        <v>0</v>
      </c>
    </row>
    <row r="1947" spans="1:18" x14ac:dyDescent="0.25">
      <c r="A1947" t="s">
        <v>2</v>
      </c>
      <c r="B1947">
        <v>1</v>
      </c>
      <c r="C1947">
        <v>19</v>
      </c>
      <c r="D1947">
        <v>8</v>
      </c>
      <c r="E1947">
        <v>1</v>
      </c>
      <c r="F1947">
        <v>-8</v>
      </c>
      <c r="O1947" t="s">
        <v>2</v>
      </c>
      <c r="P1947">
        <v>0</v>
      </c>
      <c r="Q1947">
        <v>20</v>
      </c>
      <c r="R1947">
        <v>0</v>
      </c>
    </row>
    <row r="1948" spans="1:18" x14ac:dyDescent="0.25">
      <c r="A1948" t="s">
        <v>0</v>
      </c>
      <c r="B1948">
        <v>0</v>
      </c>
      <c r="C1948">
        <v>19</v>
      </c>
      <c r="D1948">
        <v>7</v>
      </c>
      <c r="E1948">
        <v>1</v>
      </c>
      <c r="F1948">
        <v>-8</v>
      </c>
      <c r="O1948" t="s">
        <v>0</v>
      </c>
      <c r="P1948">
        <v>0</v>
      </c>
      <c r="Q1948">
        <v>20</v>
      </c>
      <c r="R1948">
        <v>-1</v>
      </c>
    </row>
    <row r="1949" spans="1:18" x14ac:dyDescent="0.25">
      <c r="A1949" t="s">
        <v>3</v>
      </c>
      <c r="B1949">
        <v>1</v>
      </c>
      <c r="C1949">
        <v>19</v>
      </c>
      <c r="D1949">
        <v>7</v>
      </c>
      <c r="E1949">
        <v>1</v>
      </c>
      <c r="F1949">
        <v>-7</v>
      </c>
      <c r="O1949" t="s">
        <v>3</v>
      </c>
      <c r="P1949">
        <v>0</v>
      </c>
      <c r="Q1949">
        <v>20</v>
      </c>
      <c r="R1949">
        <v>0</v>
      </c>
    </row>
    <row r="1950" spans="1:18" x14ac:dyDescent="0.25">
      <c r="A1950" t="s">
        <v>0</v>
      </c>
      <c r="B1950">
        <v>0</v>
      </c>
      <c r="C1950">
        <v>19</v>
      </c>
      <c r="D1950">
        <v>6</v>
      </c>
      <c r="E1950">
        <v>1</v>
      </c>
      <c r="F1950">
        <v>-7</v>
      </c>
      <c r="O1950" t="s">
        <v>0</v>
      </c>
      <c r="P1950">
        <v>0</v>
      </c>
      <c r="Q1950">
        <v>20</v>
      </c>
      <c r="R1950">
        <v>-1</v>
      </c>
    </row>
    <row r="1951" spans="1:18" x14ac:dyDescent="0.25">
      <c r="A1951" t="s">
        <v>0</v>
      </c>
      <c r="B1951">
        <v>1</v>
      </c>
      <c r="C1951">
        <v>19</v>
      </c>
      <c r="D1951">
        <v>6</v>
      </c>
      <c r="E1951">
        <v>1</v>
      </c>
      <c r="F1951">
        <v>-8</v>
      </c>
      <c r="O1951" t="s">
        <v>0</v>
      </c>
      <c r="P1951">
        <v>0</v>
      </c>
      <c r="Q1951">
        <v>20</v>
      </c>
      <c r="R1951">
        <v>-2</v>
      </c>
    </row>
    <row r="1952" spans="1:18" x14ac:dyDescent="0.25">
      <c r="A1952" t="s">
        <v>2</v>
      </c>
      <c r="B1952">
        <v>0</v>
      </c>
      <c r="C1952">
        <v>18</v>
      </c>
      <c r="D1952">
        <v>6</v>
      </c>
      <c r="E1952">
        <v>1</v>
      </c>
      <c r="F1952">
        <v>-8</v>
      </c>
      <c r="O1952" t="s">
        <v>2</v>
      </c>
      <c r="P1952">
        <v>0</v>
      </c>
      <c r="Q1952">
        <v>19</v>
      </c>
      <c r="R1952">
        <v>-2</v>
      </c>
    </row>
    <row r="1953" spans="1:18" x14ac:dyDescent="0.25">
      <c r="A1953" t="s">
        <v>3</v>
      </c>
      <c r="B1953">
        <v>1</v>
      </c>
      <c r="C1953">
        <v>18</v>
      </c>
      <c r="D1953">
        <v>6</v>
      </c>
      <c r="E1953">
        <v>1</v>
      </c>
      <c r="F1953">
        <v>-7</v>
      </c>
      <c r="O1953" t="s">
        <v>3</v>
      </c>
      <c r="P1953">
        <v>0</v>
      </c>
      <c r="Q1953">
        <v>19</v>
      </c>
      <c r="R1953">
        <v>-1</v>
      </c>
    </row>
    <row r="1954" spans="1:18" x14ac:dyDescent="0.25">
      <c r="A1954" t="s">
        <v>2</v>
      </c>
      <c r="B1954">
        <v>0</v>
      </c>
      <c r="C1954">
        <v>17</v>
      </c>
      <c r="D1954">
        <v>6</v>
      </c>
      <c r="E1954">
        <v>1</v>
      </c>
      <c r="F1954">
        <v>-7</v>
      </c>
      <c r="O1954" t="s">
        <v>2</v>
      </c>
      <c r="P1954">
        <v>0</v>
      </c>
      <c r="Q1954">
        <v>18</v>
      </c>
      <c r="R1954">
        <v>-1</v>
      </c>
    </row>
    <row r="1955" spans="1:18" x14ac:dyDescent="0.25">
      <c r="A1955" t="s">
        <v>2</v>
      </c>
      <c r="B1955">
        <v>1</v>
      </c>
      <c r="C1955">
        <v>17</v>
      </c>
      <c r="D1955">
        <v>6</v>
      </c>
      <c r="E1955">
        <v>0</v>
      </c>
      <c r="F1955">
        <v>-7</v>
      </c>
      <c r="O1955" t="s">
        <v>2</v>
      </c>
      <c r="P1955">
        <v>0</v>
      </c>
      <c r="Q1955">
        <v>17</v>
      </c>
      <c r="R1955">
        <v>-1</v>
      </c>
    </row>
    <row r="1956" spans="1:18" x14ac:dyDescent="0.25">
      <c r="A1956" t="s">
        <v>1</v>
      </c>
      <c r="B1956">
        <v>0</v>
      </c>
      <c r="C1956">
        <v>18</v>
      </c>
      <c r="D1956">
        <v>6</v>
      </c>
      <c r="E1956">
        <v>0</v>
      </c>
      <c r="F1956">
        <v>-7</v>
      </c>
      <c r="O1956" t="s">
        <v>1</v>
      </c>
      <c r="P1956">
        <v>0</v>
      </c>
      <c r="Q1956">
        <v>18</v>
      </c>
      <c r="R1956">
        <v>-1</v>
      </c>
    </row>
    <row r="1957" spans="1:18" x14ac:dyDescent="0.25">
      <c r="A1957" t="s">
        <v>0</v>
      </c>
      <c r="B1957">
        <v>1</v>
      </c>
      <c r="C1957">
        <v>18</v>
      </c>
      <c r="D1957">
        <v>6</v>
      </c>
      <c r="E1957">
        <v>0</v>
      </c>
      <c r="F1957">
        <v>-8</v>
      </c>
      <c r="O1957" t="s">
        <v>0</v>
      </c>
      <c r="P1957">
        <v>0</v>
      </c>
      <c r="Q1957">
        <v>18</v>
      </c>
      <c r="R1957">
        <v>-2</v>
      </c>
    </row>
    <row r="1958" spans="1:18" x14ac:dyDescent="0.25">
      <c r="A1958" t="s">
        <v>1</v>
      </c>
      <c r="B1958">
        <v>0</v>
      </c>
      <c r="C1958">
        <v>19</v>
      </c>
      <c r="D1958">
        <v>6</v>
      </c>
      <c r="E1958">
        <v>0</v>
      </c>
      <c r="F1958">
        <v>-8</v>
      </c>
      <c r="O1958" t="s">
        <v>1</v>
      </c>
      <c r="P1958">
        <v>0</v>
      </c>
      <c r="Q1958">
        <v>19</v>
      </c>
      <c r="R1958">
        <v>-2</v>
      </c>
    </row>
    <row r="1959" spans="1:18" x14ac:dyDescent="0.25">
      <c r="A1959" t="s">
        <v>2</v>
      </c>
      <c r="B1959">
        <v>1</v>
      </c>
      <c r="C1959">
        <v>19</v>
      </c>
      <c r="D1959">
        <v>6</v>
      </c>
      <c r="E1959">
        <v>-1</v>
      </c>
      <c r="F1959">
        <v>-8</v>
      </c>
      <c r="O1959" t="s">
        <v>2</v>
      </c>
      <c r="P1959">
        <v>0</v>
      </c>
      <c r="Q1959">
        <v>18</v>
      </c>
      <c r="R1959">
        <v>-2</v>
      </c>
    </row>
    <row r="1960" spans="1:18" x14ac:dyDescent="0.25">
      <c r="A1960" t="s">
        <v>2</v>
      </c>
      <c r="B1960">
        <v>0</v>
      </c>
      <c r="C1960">
        <v>18</v>
      </c>
      <c r="D1960">
        <v>6</v>
      </c>
      <c r="E1960">
        <v>-1</v>
      </c>
      <c r="F1960">
        <v>-8</v>
      </c>
      <c r="O1960" t="s">
        <v>2</v>
      </c>
      <c r="P1960">
        <v>0</v>
      </c>
      <c r="Q1960">
        <v>17</v>
      </c>
      <c r="R1960">
        <v>-2</v>
      </c>
    </row>
    <row r="1961" spans="1:18" x14ac:dyDescent="0.25">
      <c r="A1961" t="s">
        <v>3</v>
      </c>
      <c r="B1961">
        <v>1</v>
      </c>
      <c r="C1961">
        <v>18</v>
      </c>
      <c r="D1961">
        <v>6</v>
      </c>
      <c r="E1961">
        <v>-1</v>
      </c>
      <c r="F1961">
        <v>-7</v>
      </c>
      <c r="O1961" t="s">
        <v>3</v>
      </c>
      <c r="P1961">
        <v>0</v>
      </c>
      <c r="Q1961">
        <v>17</v>
      </c>
      <c r="R1961">
        <v>-1</v>
      </c>
    </row>
    <row r="1962" spans="1:18" x14ac:dyDescent="0.25">
      <c r="A1962" t="s">
        <v>1</v>
      </c>
      <c r="B1962">
        <v>0</v>
      </c>
      <c r="C1962">
        <v>19</v>
      </c>
      <c r="D1962">
        <v>6</v>
      </c>
      <c r="E1962">
        <v>-1</v>
      </c>
      <c r="F1962">
        <v>-7</v>
      </c>
      <c r="O1962" t="s">
        <v>1</v>
      </c>
      <c r="P1962">
        <v>0</v>
      </c>
      <c r="Q1962">
        <v>18</v>
      </c>
      <c r="R1962">
        <v>-1</v>
      </c>
    </row>
    <row r="1963" spans="1:18" x14ac:dyDescent="0.25">
      <c r="A1963" t="s">
        <v>2</v>
      </c>
      <c r="B1963">
        <v>1</v>
      </c>
      <c r="C1963">
        <v>19</v>
      </c>
      <c r="D1963">
        <v>6</v>
      </c>
      <c r="E1963">
        <v>-2</v>
      </c>
      <c r="F1963">
        <v>-7</v>
      </c>
      <c r="O1963" t="s">
        <v>2</v>
      </c>
      <c r="P1963">
        <v>0</v>
      </c>
      <c r="Q1963">
        <v>17</v>
      </c>
      <c r="R1963">
        <v>-1</v>
      </c>
    </row>
    <row r="1964" spans="1:18" x14ac:dyDescent="0.25">
      <c r="A1964" t="s">
        <v>1</v>
      </c>
      <c r="B1964">
        <v>0</v>
      </c>
      <c r="C1964">
        <v>20</v>
      </c>
      <c r="D1964">
        <v>6</v>
      </c>
      <c r="E1964">
        <v>-2</v>
      </c>
      <c r="F1964">
        <v>-7</v>
      </c>
      <c r="O1964" t="s">
        <v>1</v>
      </c>
      <c r="P1964">
        <v>0</v>
      </c>
      <c r="Q1964">
        <v>18</v>
      </c>
      <c r="R1964">
        <v>-1</v>
      </c>
    </row>
    <row r="1965" spans="1:18" x14ac:dyDescent="0.25">
      <c r="A1965" t="s">
        <v>2</v>
      </c>
      <c r="B1965">
        <v>1</v>
      </c>
      <c r="C1965">
        <v>20</v>
      </c>
      <c r="D1965">
        <v>6</v>
      </c>
      <c r="E1965">
        <v>-3</v>
      </c>
      <c r="F1965">
        <v>-7</v>
      </c>
      <c r="O1965" t="s">
        <v>2</v>
      </c>
      <c r="P1965">
        <v>0</v>
      </c>
      <c r="Q1965">
        <v>17</v>
      </c>
      <c r="R1965">
        <v>-1</v>
      </c>
    </row>
    <row r="1966" spans="1:18" x14ac:dyDescent="0.25">
      <c r="A1966" t="s">
        <v>3</v>
      </c>
      <c r="B1966">
        <v>0</v>
      </c>
      <c r="C1966">
        <v>20</v>
      </c>
      <c r="D1966">
        <v>7</v>
      </c>
      <c r="E1966">
        <v>-3</v>
      </c>
      <c r="F1966">
        <v>-7</v>
      </c>
      <c r="O1966" t="s">
        <v>3</v>
      </c>
      <c r="P1966">
        <v>0</v>
      </c>
      <c r="Q1966">
        <v>17</v>
      </c>
      <c r="R1966">
        <v>0</v>
      </c>
    </row>
    <row r="1967" spans="1:18" x14ac:dyDescent="0.25">
      <c r="A1967" t="s">
        <v>3</v>
      </c>
      <c r="B1967">
        <v>1</v>
      </c>
      <c r="C1967">
        <v>20</v>
      </c>
      <c r="D1967">
        <v>7</v>
      </c>
      <c r="E1967">
        <v>-3</v>
      </c>
      <c r="F1967">
        <v>-6</v>
      </c>
      <c r="O1967" t="s">
        <v>3</v>
      </c>
      <c r="P1967">
        <v>0</v>
      </c>
      <c r="Q1967">
        <v>17</v>
      </c>
      <c r="R1967">
        <v>1</v>
      </c>
    </row>
    <row r="1968" spans="1:18" x14ac:dyDescent="0.25">
      <c r="A1968" t="s">
        <v>0</v>
      </c>
      <c r="B1968">
        <v>0</v>
      </c>
      <c r="C1968">
        <v>20</v>
      </c>
      <c r="D1968">
        <v>6</v>
      </c>
      <c r="E1968">
        <v>-3</v>
      </c>
      <c r="F1968">
        <v>-6</v>
      </c>
      <c r="O1968" t="s">
        <v>0</v>
      </c>
      <c r="P1968">
        <v>0</v>
      </c>
      <c r="Q1968">
        <v>17</v>
      </c>
      <c r="R1968">
        <v>0</v>
      </c>
    </row>
    <row r="1969" spans="1:18" x14ac:dyDescent="0.25">
      <c r="A1969" t="s">
        <v>2</v>
      </c>
      <c r="B1969">
        <v>1</v>
      </c>
      <c r="C1969">
        <v>20</v>
      </c>
      <c r="D1969">
        <v>6</v>
      </c>
      <c r="E1969">
        <v>-4</v>
      </c>
      <c r="F1969">
        <v>-6</v>
      </c>
      <c r="O1969" t="s">
        <v>2</v>
      </c>
      <c r="P1969">
        <v>0</v>
      </c>
      <c r="Q1969">
        <v>16</v>
      </c>
      <c r="R1969">
        <v>0</v>
      </c>
    </row>
    <row r="1970" spans="1:18" x14ac:dyDescent="0.25">
      <c r="A1970" t="s">
        <v>2</v>
      </c>
      <c r="B1970">
        <v>0</v>
      </c>
      <c r="C1970">
        <v>19</v>
      </c>
      <c r="D1970">
        <v>6</v>
      </c>
      <c r="E1970">
        <v>-4</v>
      </c>
      <c r="F1970">
        <v>-6</v>
      </c>
      <c r="O1970" t="s">
        <v>2</v>
      </c>
      <c r="P1970">
        <v>0</v>
      </c>
      <c r="Q1970">
        <v>15</v>
      </c>
      <c r="R1970">
        <v>0</v>
      </c>
    </row>
    <row r="1971" spans="1:18" x14ac:dyDescent="0.25">
      <c r="A1971" t="s">
        <v>1</v>
      </c>
      <c r="B1971">
        <v>1</v>
      </c>
      <c r="C1971">
        <v>19</v>
      </c>
      <c r="D1971">
        <v>6</v>
      </c>
      <c r="E1971">
        <v>-3</v>
      </c>
      <c r="F1971">
        <v>-6</v>
      </c>
      <c r="O1971" t="s">
        <v>1</v>
      </c>
      <c r="P1971">
        <v>0</v>
      </c>
      <c r="Q1971">
        <v>16</v>
      </c>
      <c r="R1971">
        <v>0</v>
      </c>
    </row>
    <row r="1972" spans="1:18" x14ac:dyDescent="0.25">
      <c r="A1972" t="s">
        <v>2</v>
      </c>
      <c r="B1972">
        <v>0</v>
      </c>
      <c r="C1972">
        <v>18</v>
      </c>
      <c r="D1972">
        <v>6</v>
      </c>
      <c r="E1972">
        <v>-3</v>
      </c>
      <c r="F1972">
        <v>-6</v>
      </c>
      <c r="O1972" t="s">
        <v>2</v>
      </c>
      <c r="P1972">
        <v>0</v>
      </c>
      <c r="Q1972">
        <v>15</v>
      </c>
      <c r="R1972">
        <v>0</v>
      </c>
    </row>
    <row r="1973" spans="1:18" x14ac:dyDescent="0.25">
      <c r="A1973" t="s">
        <v>3</v>
      </c>
      <c r="B1973">
        <v>1</v>
      </c>
      <c r="C1973">
        <v>18</v>
      </c>
      <c r="D1973">
        <v>6</v>
      </c>
      <c r="E1973">
        <v>-3</v>
      </c>
      <c r="F1973">
        <v>-5</v>
      </c>
      <c r="O1973" t="s">
        <v>3</v>
      </c>
      <c r="P1973">
        <v>0</v>
      </c>
      <c r="Q1973">
        <v>15</v>
      </c>
      <c r="R1973">
        <v>1</v>
      </c>
    </row>
    <row r="1974" spans="1:18" x14ac:dyDescent="0.25">
      <c r="A1974" t="s">
        <v>3</v>
      </c>
      <c r="B1974">
        <v>0</v>
      </c>
      <c r="C1974">
        <v>18</v>
      </c>
      <c r="D1974">
        <v>7</v>
      </c>
      <c r="E1974">
        <v>-3</v>
      </c>
      <c r="F1974">
        <v>-5</v>
      </c>
      <c r="O1974" t="s">
        <v>3</v>
      </c>
      <c r="P1974">
        <v>0</v>
      </c>
      <c r="Q1974">
        <v>15</v>
      </c>
      <c r="R1974">
        <v>2</v>
      </c>
    </row>
    <row r="1975" spans="1:18" x14ac:dyDescent="0.25">
      <c r="A1975" t="s">
        <v>1</v>
      </c>
      <c r="B1975">
        <v>1</v>
      </c>
      <c r="C1975">
        <v>18</v>
      </c>
      <c r="D1975">
        <v>7</v>
      </c>
      <c r="E1975">
        <v>-2</v>
      </c>
      <c r="F1975">
        <v>-5</v>
      </c>
      <c r="O1975" t="s">
        <v>1</v>
      </c>
      <c r="P1975">
        <v>0</v>
      </c>
      <c r="Q1975">
        <v>16</v>
      </c>
      <c r="R1975">
        <v>2</v>
      </c>
    </row>
    <row r="1976" spans="1:18" x14ac:dyDescent="0.25">
      <c r="A1976" t="s">
        <v>2</v>
      </c>
      <c r="B1976">
        <v>0</v>
      </c>
      <c r="C1976">
        <v>17</v>
      </c>
      <c r="D1976">
        <v>7</v>
      </c>
      <c r="E1976">
        <v>-2</v>
      </c>
      <c r="F1976">
        <v>-5</v>
      </c>
      <c r="O1976" t="s">
        <v>2</v>
      </c>
      <c r="P1976">
        <v>0</v>
      </c>
      <c r="Q1976">
        <v>15</v>
      </c>
      <c r="R1976">
        <v>2</v>
      </c>
    </row>
    <row r="1977" spans="1:18" x14ac:dyDescent="0.25">
      <c r="A1977" t="s">
        <v>1</v>
      </c>
      <c r="B1977">
        <v>1</v>
      </c>
      <c r="C1977">
        <v>17</v>
      </c>
      <c r="D1977">
        <v>7</v>
      </c>
      <c r="E1977">
        <v>-1</v>
      </c>
      <c r="F1977">
        <v>-5</v>
      </c>
      <c r="O1977" t="s">
        <v>1</v>
      </c>
      <c r="P1977">
        <v>0</v>
      </c>
      <c r="Q1977">
        <v>16</v>
      </c>
      <c r="R1977">
        <v>2</v>
      </c>
    </row>
    <row r="1978" spans="1:18" x14ac:dyDescent="0.25">
      <c r="A1978" t="s">
        <v>3</v>
      </c>
      <c r="B1978">
        <v>0</v>
      </c>
      <c r="C1978">
        <v>17</v>
      </c>
      <c r="D1978">
        <v>8</v>
      </c>
      <c r="E1978">
        <v>-1</v>
      </c>
      <c r="F1978">
        <v>-5</v>
      </c>
      <c r="O1978" t="s">
        <v>3</v>
      </c>
      <c r="P1978">
        <v>0</v>
      </c>
      <c r="Q1978">
        <v>16</v>
      </c>
      <c r="R1978">
        <v>3</v>
      </c>
    </row>
    <row r="1979" spans="1:18" x14ac:dyDescent="0.25">
      <c r="A1979" t="s">
        <v>0</v>
      </c>
      <c r="B1979">
        <v>1</v>
      </c>
      <c r="C1979">
        <v>17</v>
      </c>
      <c r="D1979">
        <v>8</v>
      </c>
      <c r="E1979">
        <v>-1</v>
      </c>
      <c r="F1979">
        <v>-6</v>
      </c>
      <c r="O1979" t="s">
        <v>0</v>
      </c>
      <c r="P1979">
        <v>0</v>
      </c>
      <c r="Q1979">
        <v>16</v>
      </c>
      <c r="R1979">
        <v>2</v>
      </c>
    </row>
    <row r="1980" spans="1:18" x14ac:dyDescent="0.25">
      <c r="A1980" t="s">
        <v>1</v>
      </c>
      <c r="B1980">
        <v>0</v>
      </c>
      <c r="C1980">
        <v>18</v>
      </c>
      <c r="D1980">
        <v>8</v>
      </c>
      <c r="E1980">
        <v>-1</v>
      </c>
      <c r="F1980">
        <v>-6</v>
      </c>
      <c r="O1980" t="s">
        <v>1</v>
      </c>
      <c r="P1980">
        <v>0</v>
      </c>
      <c r="Q1980">
        <v>17</v>
      </c>
      <c r="R1980">
        <v>2</v>
      </c>
    </row>
    <row r="1981" spans="1:18" x14ac:dyDescent="0.25">
      <c r="A1981" t="s">
        <v>3</v>
      </c>
      <c r="B1981">
        <v>1</v>
      </c>
      <c r="C1981">
        <v>18</v>
      </c>
      <c r="D1981">
        <v>8</v>
      </c>
      <c r="E1981">
        <v>-1</v>
      </c>
      <c r="F1981">
        <v>-5</v>
      </c>
      <c r="O1981" t="s">
        <v>3</v>
      </c>
      <c r="P1981">
        <v>0</v>
      </c>
      <c r="Q1981">
        <v>17</v>
      </c>
      <c r="R1981">
        <v>3</v>
      </c>
    </row>
    <row r="1982" spans="1:18" x14ac:dyDescent="0.25">
      <c r="A1982" t="s">
        <v>2</v>
      </c>
      <c r="B1982">
        <v>0</v>
      </c>
      <c r="C1982">
        <v>17</v>
      </c>
      <c r="D1982">
        <v>8</v>
      </c>
      <c r="E1982">
        <v>-1</v>
      </c>
      <c r="F1982">
        <v>-5</v>
      </c>
      <c r="O1982" t="s">
        <v>2</v>
      </c>
      <c r="P1982">
        <v>0</v>
      </c>
      <c r="Q1982">
        <v>16</v>
      </c>
      <c r="R1982">
        <v>3</v>
      </c>
    </row>
    <row r="1983" spans="1:18" x14ac:dyDescent="0.25">
      <c r="A1983" t="s">
        <v>1</v>
      </c>
      <c r="B1983">
        <v>1</v>
      </c>
      <c r="C1983">
        <v>17</v>
      </c>
      <c r="D1983">
        <v>8</v>
      </c>
      <c r="E1983">
        <v>0</v>
      </c>
      <c r="F1983">
        <v>-5</v>
      </c>
      <c r="O1983" t="s">
        <v>1</v>
      </c>
      <c r="P1983">
        <v>0</v>
      </c>
      <c r="Q1983">
        <v>17</v>
      </c>
      <c r="R1983">
        <v>3</v>
      </c>
    </row>
    <row r="1984" spans="1:18" x14ac:dyDescent="0.25">
      <c r="A1984" t="s">
        <v>2</v>
      </c>
      <c r="B1984">
        <v>0</v>
      </c>
      <c r="C1984">
        <v>16</v>
      </c>
      <c r="D1984">
        <v>8</v>
      </c>
      <c r="E1984">
        <v>0</v>
      </c>
      <c r="F1984">
        <v>-5</v>
      </c>
      <c r="O1984" t="s">
        <v>2</v>
      </c>
      <c r="P1984">
        <v>0</v>
      </c>
      <c r="Q1984">
        <v>16</v>
      </c>
      <c r="R1984">
        <v>3</v>
      </c>
    </row>
    <row r="1985" spans="1:18" x14ac:dyDescent="0.25">
      <c r="A1985" t="s">
        <v>2</v>
      </c>
      <c r="B1985">
        <v>1</v>
      </c>
      <c r="C1985">
        <v>16</v>
      </c>
      <c r="D1985">
        <v>8</v>
      </c>
      <c r="E1985">
        <v>-1</v>
      </c>
      <c r="F1985">
        <v>-5</v>
      </c>
      <c r="O1985" t="s">
        <v>2</v>
      </c>
      <c r="P1985">
        <v>0</v>
      </c>
      <c r="Q1985">
        <v>15</v>
      </c>
      <c r="R1985">
        <v>3</v>
      </c>
    </row>
    <row r="1986" spans="1:18" x14ac:dyDescent="0.25">
      <c r="A1986" t="s">
        <v>3</v>
      </c>
      <c r="B1986">
        <v>0</v>
      </c>
      <c r="C1986">
        <v>16</v>
      </c>
      <c r="D1986">
        <v>9</v>
      </c>
      <c r="E1986">
        <v>-1</v>
      </c>
      <c r="F1986">
        <v>-5</v>
      </c>
      <c r="O1986" t="s">
        <v>3</v>
      </c>
      <c r="P1986">
        <v>0</v>
      </c>
      <c r="Q1986">
        <v>15</v>
      </c>
      <c r="R1986">
        <v>4</v>
      </c>
    </row>
    <row r="1987" spans="1:18" x14ac:dyDescent="0.25">
      <c r="A1987" t="s">
        <v>2</v>
      </c>
      <c r="B1987">
        <v>1</v>
      </c>
      <c r="C1987">
        <v>16</v>
      </c>
      <c r="D1987">
        <v>9</v>
      </c>
      <c r="E1987">
        <v>-2</v>
      </c>
      <c r="F1987">
        <v>-5</v>
      </c>
      <c r="O1987" t="s">
        <v>2</v>
      </c>
      <c r="P1987">
        <v>0</v>
      </c>
      <c r="Q1987">
        <v>14</v>
      </c>
      <c r="R1987">
        <v>4</v>
      </c>
    </row>
    <row r="1988" spans="1:18" x14ac:dyDescent="0.25">
      <c r="A1988" t="s">
        <v>3</v>
      </c>
      <c r="B1988">
        <v>0</v>
      </c>
      <c r="C1988">
        <v>16</v>
      </c>
      <c r="D1988">
        <v>10</v>
      </c>
      <c r="E1988">
        <v>-2</v>
      </c>
      <c r="F1988">
        <v>-5</v>
      </c>
      <c r="O1988" t="s">
        <v>3</v>
      </c>
      <c r="P1988">
        <v>0</v>
      </c>
      <c r="Q1988">
        <v>14</v>
      </c>
      <c r="R1988">
        <v>5</v>
      </c>
    </row>
    <row r="1989" spans="1:18" x14ac:dyDescent="0.25">
      <c r="A1989" t="s">
        <v>3</v>
      </c>
      <c r="B1989">
        <v>1</v>
      </c>
      <c r="C1989">
        <v>16</v>
      </c>
      <c r="D1989">
        <v>10</v>
      </c>
      <c r="E1989">
        <v>-2</v>
      </c>
      <c r="F1989">
        <v>-4</v>
      </c>
      <c r="O1989" t="s">
        <v>3</v>
      </c>
      <c r="P1989">
        <v>0</v>
      </c>
      <c r="Q1989">
        <v>14</v>
      </c>
      <c r="R1989">
        <v>6</v>
      </c>
    </row>
    <row r="1990" spans="1:18" x14ac:dyDescent="0.25">
      <c r="A1990" t="s">
        <v>2</v>
      </c>
      <c r="B1990">
        <v>0</v>
      </c>
      <c r="C1990">
        <v>15</v>
      </c>
      <c r="D1990">
        <v>10</v>
      </c>
      <c r="E1990">
        <v>-2</v>
      </c>
      <c r="F1990">
        <v>-4</v>
      </c>
      <c r="O1990" t="s">
        <v>2</v>
      </c>
      <c r="P1990">
        <v>0</v>
      </c>
      <c r="Q1990">
        <v>13</v>
      </c>
      <c r="R1990">
        <v>6</v>
      </c>
    </row>
    <row r="1991" spans="1:18" x14ac:dyDescent="0.25">
      <c r="A1991" t="s">
        <v>2</v>
      </c>
      <c r="B1991">
        <v>1</v>
      </c>
      <c r="C1991">
        <v>15</v>
      </c>
      <c r="D1991">
        <v>10</v>
      </c>
      <c r="E1991">
        <v>-3</v>
      </c>
      <c r="F1991">
        <v>-4</v>
      </c>
      <c r="O1991" t="s">
        <v>2</v>
      </c>
      <c r="P1991">
        <v>0</v>
      </c>
      <c r="Q1991">
        <v>12</v>
      </c>
      <c r="R1991">
        <v>6</v>
      </c>
    </row>
    <row r="1992" spans="1:18" x14ac:dyDescent="0.25">
      <c r="A1992" t="s">
        <v>1</v>
      </c>
      <c r="B1992">
        <v>0</v>
      </c>
      <c r="C1992">
        <v>16</v>
      </c>
      <c r="D1992">
        <v>10</v>
      </c>
      <c r="E1992">
        <v>-3</v>
      </c>
      <c r="F1992">
        <v>-4</v>
      </c>
      <c r="O1992" t="s">
        <v>1</v>
      </c>
      <c r="P1992">
        <v>0</v>
      </c>
      <c r="Q1992">
        <v>13</v>
      </c>
      <c r="R1992">
        <v>6</v>
      </c>
    </row>
    <row r="1993" spans="1:18" x14ac:dyDescent="0.25">
      <c r="A1993" t="s">
        <v>0</v>
      </c>
      <c r="B1993">
        <v>1</v>
      </c>
      <c r="C1993">
        <v>16</v>
      </c>
      <c r="D1993">
        <v>10</v>
      </c>
      <c r="E1993">
        <v>-3</v>
      </c>
      <c r="F1993">
        <v>-5</v>
      </c>
      <c r="O1993" t="s">
        <v>0</v>
      </c>
      <c r="P1993">
        <v>0</v>
      </c>
      <c r="Q1993">
        <v>13</v>
      </c>
      <c r="R1993">
        <v>5</v>
      </c>
    </row>
    <row r="1994" spans="1:18" x14ac:dyDescent="0.25">
      <c r="A1994" t="s">
        <v>0</v>
      </c>
      <c r="B1994">
        <v>0</v>
      </c>
      <c r="C1994">
        <v>16</v>
      </c>
      <c r="D1994">
        <v>9</v>
      </c>
      <c r="E1994">
        <v>-3</v>
      </c>
      <c r="F1994">
        <v>-5</v>
      </c>
      <c r="O1994" t="s">
        <v>0</v>
      </c>
      <c r="P1994">
        <v>0</v>
      </c>
      <c r="Q1994">
        <v>13</v>
      </c>
      <c r="R1994">
        <v>4</v>
      </c>
    </row>
    <row r="1995" spans="1:18" x14ac:dyDescent="0.25">
      <c r="A1995" t="s">
        <v>2</v>
      </c>
      <c r="B1995">
        <v>1</v>
      </c>
      <c r="C1995">
        <v>16</v>
      </c>
      <c r="D1995">
        <v>9</v>
      </c>
      <c r="E1995">
        <v>-4</v>
      </c>
      <c r="F1995">
        <v>-5</v>
      </c>
      <c r="O1995" t="s">
        <v>2</v>
      </c>
      <c r="P1995">
        <v>0</v>
      </c>
      <c r="Q1995">
        <v>12</v>
      </c>
      <c r="R1995">
        <v>4</v>
      </c>
    </row>
    <row r="1996" spans="1:18" x14ac:dyDescent="0.25">
      <c r="A1996" t="s">
        <v>1</v>
      </c>
      <c r="B1996">
        <v>0</v>
      </c>
      <c r="C1996">
        <v>17</v>
      </c>
      <c r="D1996">
        <v>9</v>
      </c>
      <c r="E1996">
        <v>-4</v>
      </c>
      <c r="F1996">
        <v>-5</v>
      </c>
      <c r="O1996" t="s">
        <v>1</v>
      </c>
      <c r="P1996">
        <v>0</v>
      </c>
      <c r="Q1996">
        <v>13</v>
      </c>
      <c r="R1996">
        <v>4</v>
      </c>
    </row>
    <row r="1997" spans="1:18" x14ac:dyDescent="0.25">
      <c r="A1997" t="s">
        <v>3</v>
      </c>
      <c r="B1997">
        <v>1</v>
      </c>
      <c r="C1997">
        <v>17</v>
      </c>
      <c r="D1997">
        <v>9</v>
      </c>
      <c r="E1997">
        <v>-4</v>
      </c>
      <c r="F1997">
        <v>-4</v>
      </c>
      <c r="O1997" t="s">
        <v>3</v>
      </c>
      <c r="P1997">
        <v>0</v>
      </c>
      <c r="Q1997">
        <v>13</v>
      </c>
      <c r="R1997">
        <v>5</v>
      </c>
    </row>
    <row r="1998" spans="1:18" x14ac:dyDescent="0.25">
      <c r="A1998" t="s">
        <v>3</v>
      </c>
      <c r="B1998">
        <v>0</v>
      </c>
      <c r="C1998">
        <v>17</v>
      </c>
      <c r="D1998">
        <v>10</v>
      </c>
      <c r="E1998">
        <v>-4</v>
      </c>
      <c r="F1998">
        <v>-4</v>
      </c>
      <c r="O1998" t="s">
        <v>3</v>
      </c>
      <c r="P1998">
        <v>0</v>
      </c>
      <c r="Q1998">
        <v>13</v>
      </c>
      <c r="R1998">
        <v>6</v>
      </c>
    </row>
    <row r="1999" spans="1:18" x14ac:dyDescent="0.25">
      <c r="A1999" t="s">
        <v>2</v>
      </c>
      <c r="B1999">
        <v>1</v>
      </c>
      <c r="C1999">
        <v>17</v>
      </c>
      <c r="D1999">
        <v>10</v>
      </c>
      <c r="E1999">
        <v>-5</v>
      </c>
      <c r="F1999">
        <v>-4</v>
      </c>
      <c r="O1999" t="s">
        <v>2</v>
      </c>
      <c r="P1999">
        <v>0</v>
      </c>
      <c r="Q1999">
        <v>12</v>
      </c>
      <c r="R1999">
        <v>6</v>
      </c>
    </row>
    <row r="2000" spans="1:18" x14ac:dyDescent="0.25">
      <c r="A2000" t="s">
        <v>2</v>
      </c>
      <c r="B2000">
        <v>0</v>
      </c>
      <c r="C2000">
        <v>16</v>
      </c>
      <c r="D2000">
        <v>10</v>
      </c>
      <c r="E2000">
        <v>-5</v>
      </c>
      <c r="F2000">
        <v>-4</v>
      </c>
      <c r="O2000" t="s">
        <v>2</v>
      </c>
      <c r="P2000">
        <v>0</v>
      </c>
      <c r="Q2000">
        <v>11</v>
      </c>
      <c r="R2000">
        <v>6</v>
      </c>
    </row>
    <row r="2001" spans="1:18" x14ac:dyDescent="0.25">
      <c r="A2001" t="s">
        <v>3</v>
      </c>
      <c r="B2001">
        <v>1</v>
      </c>
      <c r="C2001">
        <v>16</v>
      </c>
      <c r="D2001">
        <v>10</v>
      </c>
      <c r="E2001">
        <v>-5</v>
      </c>
      <c r="F2001">
        <v>-3</v>
      </c>
      <c r="O2001" t="s">
        <v>3</v>
      </c>
      <c r="P2001">
        <v>0</v>
      </c>
      <c r="Q2001">
        <v>11</v>
      </c>
      <c r="R2001">
        <v>7</v>
      </c>
    </row>
    <row r="2002" spans="1:18" x14ac:dyDescent="0.25">
      <c r="A2002" t="s">
        <v>1</v>
      </c>
      <c r="B2002">
        <v>0</v>
      </c>
      <c r="C2002">
        <v>17</v>
      </c>
      <c r="D2002">
        <v>10</v>
      </c>
      <c r="E2002">
        <v>-5</v>
      </c>
      <c r="F2002">
        <v>-3</v>
      </c>
      <c r="O2002" t="s">
        <v>1</v>
      </c>
      <c r="P2002">
        <v>0</v>
      </c>
      <c r="Q2002">
        <v>12</v>
      </c>
      <c r="R2002">
        <v>7</v>
      </c>
    </row>
    <row r="2003" spans="1:18" x14ac:dyDescent="0.25">
      <c r="A2003" t="s">
        <v>1</v>
      </c>
      <c r="B2003">
        <v>1</v>
      </c>
      <c r="C2003">
        <v>17</v>
      </c>
      <c r="D2003">
        <v>10</v>
      </c>
      <c r="E2003">
        <v>-4</v>
      </c>
      <c r="F2003">
        <v>-3</v>
      </c>
      <c r="O2003" t="s">
        <v>1</v>
      </c>
      <c r="P2003">
        <v>0</v>
      </c>
      <c r="Q2003">
        <v>13</v>
      </c>
      <c r="R2003">
        <v>7</v>
      </c>
    </row>
    <row r="2004" spans="1:18" x14ac:dyDescent="0.25">
      <c r="A2004" t="s">
        <v>2</v>
      </c>
      <c r="B2004">
        <v>0</v>
      </c>
      <c r="C2004">
        <v>16</v>
      </c>
      <c r="D2004">
        <v>10</v>
      </c>
      <c r="E2004">
        <v>-4</v>
      </c>
      <c r="F2004">
        <v>-3</v>
      </c>
      <c r="O2004" t="s">
        <v>2</v>
      </c>
      <c r="P2004">
        <v>0</v>
      </c>
      <c r="Q2004">
        <v>12</v>
      </c>
      <c r="R2004">
        <v>7</v>
      </c>
    </row>
    <row r="2005" spans="1:18" x14ac:dyDescent="0.25">
      <c r="A2005" t="s">
        <v>2</v>
      </c>
      <c r="B2005">
        <v>1</v>
      </c>
      <c r="C2005">
        <v>16</v>
      </c>
      <c r="D2005">
        <v>10</v>
      </c>
      <c r="E2005">
        <v>-5</v>
      </c>
      <c r="F2005">
        <v>-3</v>
      </c>
      <c r="O2005" t="s">
        <v>2</v>
      </c>
      <c r="P2005">
        <v>0</v>
      </c>
      <c r="Q2005">
        <v>11</v>
      </c>
      <c r="R2005">
        <v>7</v>
      </c>
    </row>
    <row r="2006" spans="1:18" x14ac:dyDescent="0.25">
      <c r="A2006" t="s">
        <v>2</v>
      </c>
      <c r="B2006">
        <v>0</v>
      </c>
      <c r="C2006">
        <v>15</v>
      </c>
      <c r="D2006">
        <v>10</v>
      </c>
      <c r="E2006">
        <v>-5</v>
      </c>
      <c r="F2006">
        <v>-3</v>
      </c>
      <c r="O2006" t="s">
        <v>2</v>
      </c>
      <c r="P2006">
        <v>0</v>
      </c>
      <c r="Q2006">
        <v>10</v>
      </c>
      <c r="R2006">
        <v>7</v>
      </c>
    </row>
    <row r="2007" spans="1:18" x14ac:dyDescent="0.25">
      <c r="A2007" t="s">
        <v>1</v>
      </c>
      <c r="B2007">
        <v>1</v>
      </c>
      <c r="C2007">
        <v>15</v>
      </c>
      <c r="D2007">
        <v>10</v>
      </c>
      <c r="E2007">
        <v>-4</v>
      </c>
      <c r="F2007">
        <v>-3</v>
      </c>
      <c r="O2007" t="s">
        <v>1</v>
      </c>
      <c r="P2007">
        <v>0</v>
      </c>
      <c r="Q2007">
        <v>11</v>
      </c>
      <c r="R2007">
        <v>7</v>
      </c>
    </row>
    <row r="2008" spans="1:18" x14ac:dyDescent="0.25">
      <c r="A2008" t="s">
        <v>1</v>
      </c>
      <c r="B2008">
        <v>0</v>
      </c>
      <c r="C2008">
        <v>16</v>
      </c>
      <c r="D2008">
        <v>10</v>
      </c>
      <c r="E2008">
        <v>-4</v>
      </c>
      <c r="F2008">
        <v>-3</v>
      </c>
      <c r="O2008" t="s">
        <v>1</v>
      </c>
      <c r="P2008">
        <v>0</v>
      </c>
      <c r="Q2008">
        <v>12</v>
      </c>
      <c r="R2008">
        <v>7</v>
      </c>
    </row>
    <row r="2009" spans="1:18" x14ac:dyDescent="0.25">
      <c r="A2009" t="s">
        <v>0</v>
      </c>
      <c r="B2009">
        <v>1</v>
      </c>
      <c r="C2009">
        <v>16</v>
      </c>
      <c r="D2009">
        <v>10</v>
      </c>
      <c r="E2009">
        <v>-4</v>
      </c>
      <c r="F2009">
        <v>-4</v>
      </c>
      <c r="O2009" t="s">
        <v>0</v>
      </c>
      <c r="P2009">
        <v>0</v>
      </c>
      <c r="Q2009">
        <v>12</v>
      </c>
      <c r="R2009">
        <v>6</v>
      </c>
    </row>
    <row r="2010" spans="1:18" x14ac:dyDescent="0.25">
      <c r="A2010" t="s">
        <v>0</v>
      </c>
      <c r="B2010">
        <v>0</v>
      </c>
      <c r="C2010">
        <v>16</v>
      </c>
      <c r="D2010">
        <v>9</v>
      </c>
      <c r="E2010">
        <v>-4</v>
      </c>
      <c r="F2010">
        <v>-4</v>
      </c>
      <c r="O2010" t="s">
        <v>0</v>
      </c>
      <c r="P2010">
        <v>0</v>
      </c>
      <c r="Q2010">
        <v>12</v>
      </c>
      <c r="R2010">
        <v>5</v>
      </c>
    </row>
    <row r="2011" spans="1:18" x14ac:dyDescent="0.25">
      <c r="A2011" t="s">
        <v>0</v>
      </c>
      <c r="B2011">
        <v>1</v>
      </c>
      <c r="C2011">
        <v>16</v>
      </c>
      <c r="D2011">
        <v>9</v>
      </c>
      <c r="E2011">
        <v>-4</v>
      </c>
      <c r="F2011">
        <v>-5</v>
      </c>
      <c r="O2011" t="s">
        <v>0</v>
      </c>
      <c r="P2011">
        <v>0</v>
      </c>
      <c r="Q2011">
        <v>12</v>
      </c>
      <c r="R2011">
        <v>4</v>
      </c>
    </row>
    <row r="2012" spans="1:18" x14ac:dyDescent="0.25">
      <c r="A2012" t="s">
        <v>1</v>
      </c>
      <c r="B2012">
        <v>0</v>
      </c>
      <c r="C2012">
        <v>17</v>
      </c>
      <c r="D2012">
        <v>9</v>
      </c>
      <c r="E2012">
        <v>-4</v>
      </c>
      <c r="F2012">
        <v>-5</v>
      </c>
      <c r="O2012" t="s">
        <v>1</v>
      </c>
      <c r="P2012">
        <v>0</v>
      </c>
      <c r="Q2012">
        <v>13</v>
      </c>
      <c r="R2012">
        <v>4</v>
      </c>
    </row>
    <row r="2013" spans="1:18" x14ac:dyDescent="0.25">
      <c r="A2013" t="s">
        <v>3</v>
      </c>
      <c r="B2013">
        <v>1</v>
      </c>
      <c r="C2013">
        <v>17</v>
      </c>
      <c r="D2013">
        <v>9</v>
      </c>
      <c r="E2013">
        <v>-4</v>
      </c>
      <c r="F2013">
        <v>-4</v>
      </c>
      <c r="O2013" t="s">
        <v>3</v>
      </c>
      <c r="P2013">
        <v>0</v>
      </c>
      <c r="Q2013">
        <v>13</v>
      </c>
      <c r="R2013">
        <v>5</v>
      </c>
    </row>
    <row r="2014" spans="1:18" x14ac:dyDescent="0.25">
      <c r="A2014" t="s">
        <v>1</v>
      </c>
      <c r="B2014">
        <v>0</v>
      </c>
      <c r="C2014">
        <v>18</v>
      </c>
      <c r="D2014">
        <v>9</v>
      </c>
      <c r="E2014">
        <v>-4</v>
      </c>
      <c r="F2014">
        <v>-4</v>
      </c>
      <c r="O2014" t="s">
        <v>1</v>
      </c>
      <c r="P2014">
        <v>0</v>
      </c>
      <c r="Q2014">
        <v>14</v>
      </c>
      <c r="R2014">
        <v>5</v>
      </c>
    </row>
    <row r="2015" spans="1:18" x14ac:dyDescent="0.25">
      <c r="A2015" t="s">
        <v>0</v>
      </c>
      <c r="B2015">
        <v>1</v>
      </c>
      <c r="C2015">
        <v>18</v>
      </c>
      <c r="D2015">
        <v>9</v>
      </c>
      <c r="E2015">
        <v>-4</v>
      </c>
      <c r="F2015">
        <v>-5</v>
      </c>
      <c r="O2015" t="s">
        <v>0</v>
      </c>
      <c r="P2015">
        <v>0</v>
      </c>
      <c r="Q2015">
        <v>14</v>
      </c>
      <c r="R2015">
        <v>4</v>
      </c>
    </row>
    <row r="2016" spans="1:18" x14ac:dyDescent="0.25">
      <c r="A2016" t="s">
        <v>3</v>
      </c>
      <c r="B2016">
        <v>0</v>
      </c>
      <c r="C2016">
        <v>18</v>
      </c>
      <c r="D2016">
        <v>10</v>
      </c>
      <c r="E2016">
        <v>-4</v>
      </c>
      <c r="F2016">
        <v>-5</v>
      </c>
      <c r="O2016" t="s">
        <v>3</v>
      </c>
      <c r="P2016">
        <v>0</v>
      </c>
      <c r="Q2016">
        <v>14</v>
      </c>
      <c r="R2016">
        <v>5</v>
      </c>
    </row>
    <row r="2017" spans="1:18" x14ac:dyDescent="0.25">
      <c r="A2017" t="s">
        <v>3</v>
      </c>
      <c r="B2017">
        <v>1</v>
      </c>
      <c r="C2017">
        <v>18</v>
      </c>
      <c r="D2017">
        <v>10</v>
      </c>
      <c r="E2017">
        <v>-4</v>
      </c>
      <c r="F2017">
        <v>-4</v>
      </c>
      <c r="O2017" t="s">
        <v>3</v>
      </c>
      <c r="P2017">
        <v>0</v>
      </c>
      <c r="Q2017">
        <v>14</v>
      </c>
      <c r="R2017">
        <v>6</v>
      </c>
    </row>
    <row r="2018" spans="1:18" x14ac:dyDescent="0.25">
      <c r="A2018" t="s">
        <v>0</v>
      </c>
      <c r="B2018">
        <v>0</v>
      </c>
      <c r="C2018">
        <v>18</v>
      </c>
      <c r="D2018">
        <v>9</v>
      </c>
      <c r="E2018">
        <v>-4</v>
      </c>
      <c r="F2018">
        <v>-4</v>
      </c>
      <c r="O2018" t="s">
        <v>0</v>
      </c>
      <c r="P2018">
        <v>0</v>
      </c>
      <c r="Q2018">
        <v>14</v>
      </c>
      <c r="R2018">
        <v>5</v>
      </c>
    </row>
    <row r="2019" spans="1:18" x14ac:dyDescent="0.25">
      <c r="A2019" t="s">
        <v>3</v>
      </c>
      <c r="B2019">
        <v>1</v>
      </c>
      <c r="C2019">
        <v>18</v>
      </c>
      <c r="D2019">
        <v>9</v>
      </c>
      <c r="E2019">
        <v>-4</v>
      </c>
      <c r="F2019">
        <v>-3</v>
      </c>
      <c r="O2019" t="s">
        <v>3</v>
      </c>
      <c r="P2019">
        <v>0</v>
      </c>
      <c r="Q2019">
        <v>14</v>
      </c>
      <c r="R2019">
        <v>6</v>
      </c>
    </row>
    <row r="2020" spans="1:18" x14ac:dyDescent="0.25">
      <c r="A2020" t="s">
        <v>1</v>
      </c>
      <c r="B2020">
        <v>0</v>
      </c>
      <c r="C2020">
        <v>19</v>
      </c>
      <c r="D2020">
        <v>9</v>
      </c>
      <c r="E2020">
        <v>-4</v>
      </c>
      <c r="F2020">
        <v>-3</v>
      </c>
      <c r="O2020" t="s">
        <v>1</v>
      </c>
      <c r="P2020">
        <v>0</v>
      </c>
      <c r="Q2020">
        <v>15</v>
      </c>
      <c r="R2020">
        <v>6</v>
      </c>
    </row>
    <row r="2021" spans="1:18" x14ac:dyDescent="0.25">
      <c r="A2021" t="s">
        <v>2</v>
      </c>
      <c r="B2021">
        <v>1</v>
      </c>
      <c r="C2021">
        <v>19</v>
      </c>
      <c r="D2021">
        <v>9</v>
      </c>
      <c r="E2021">
        <v>-5</v>
      </c>
      <c r="F2021">
        <v>-3</v>
      </c>
      <c r="O2021" t="s">
        <v>2</v>
      </c>
      <c r="P2021">
        <v>0</v>
      </c>
      <c r="Q2021">
        <v>14</v>
      </c>
      <c r="R2021">
        <v>6</v>
      </c>
    </row>
    <row r="2022" spans="1:18" x14ac:dyDescent="0.25">
      <c r="A2022" t="s">
        <v>2</v>
      </c>
      <c r="B2022">
        <v>0</v>
      </c>
      <c r="C2022">
        <v>18</v>
      </c>
      <c r="D2022">
        <v>9</v>
      </c>
      <c r="E2022">
        <v>-5</v>
      </c>
      <c r="F2022">
        <v>-3</v>
      </c>
      <c r="O2022" t="s">
        <v>2</v>
      </c>
      <c r="P2022">
        <v>0</v>
      </c>
      <c r="Q2022">
        <v>13</v>
      </c>
      <c r="R2022">
        <v>6</v>
      </c>
    </row>
    <row r="2023" spans="1:18" x14ac:dyDescent="0.25">
      <c r="A2023" t="s">
        <v>3</v>
      </c>
      <c r="B2023">
        <v>1</v>
      </c>
      <c r="C2023">
        <v>18</v>
      </c>
      <c r="D2023">
        <v>9</v>
      </c>
      <c r="E2023">
        <v>-5</v>
      </c>
      <c r="F2023">
        <v>-2</v>
      </c>
      <c r="O2023" t="s">
        <v>3</v>
      </c>
      <c r="P2023">
        <v>0</v>
      </c>
      <c r="Q2023">
        <v>13</v>
      </c>
      <c r="R2023">
        <v>7</v>
      </c>
    </row>
    <row r="2024" spans="1:18" x14ac:dyDescent="0.25">
      <c r="A2024" t="s">
        <v>1</v>
      </c>
      <c r="B2024">
        <v>0</v>
      </c>
      <c r="C2024">
        <v>19</v>
      </c>
      <c r="D2024">
        <v>9</v>
      </c>
      <c r="E2024">
        <v>-5</v>
      </c>
      <c r="F2024">
        <v>-2</v>
      </c>
      <c r="O2024" t="s">
        <v>1</v>
      </c>
      <c r="P2024">
        <v>0</v>
      </c>
      <c r="Q2024">
        <v>14</v>
      </c>
      <c r="R2024">
        <v>7</v>
      </c>
    </row>
    <row r="2025" spans="1:18" x14ac:dyDescent="0.25">
      <c r="A2025" t="s">
        <v>0</v>
      </c>
      <c r="B2025">
        <v>1</v>
      </c>
      <c r="C2025">
        <v>19</v>
      </c>
      <c r="D2025">
        <v>9</v>
      </c>
      <c r="E2025">
        <v>-5</v>
      </c>
      <c r="F2025">
        <v>-3</v>
      </c>
      <c r="O2025" t="s">
        <v>0</v>
      </c>
      <c r="P2025">
        <v>0</v>
      </c>
      <c r="Q2025">
        <v>14</v>
      </c>
      <c r="R2025">
        <v>6</v>
      </c>
    </row>
    <row r="2026" spans="1:18" x14ac:dyDescent="0.25">
      <c r="A2026" t="s">
        <v>1</v>
      </c>
      <c r="B2026">
        <v>0</v>
      </c>
      <c r="C2026">
        <v>20</v>
      </c>
      <c r="D2026">
        <v>9</v>
      </c>
      <c r="E2026">
        <v>-5</v>
      </c>
      <c r="F2026">
        <v>-3</v>
      </c>
      <c r="O2026" t="s">
        <v>1</v>
      </c>
      <c r="P2026">
        <v>0</v>
      </c>
      <c r="Q2026">
        <v>15</v>
      </c>
      <c r="R2026">
        <v>6</v>
      </c>
    </row>
    <row r="2027" spans="1:18" x14ac:dyDescent="0.25">
      <c r="A2027" t="s">
        <v>3</v>
      </c>
      <c r="B2027">
        <v>1</v>
      </c>
      <c r="C2027">
        <v>20</v>
      </c>
      <c r="D2027">
        <v>9</v>
      </c>
      <c r="E2027">
        <v>-5</v>
      </c>
      <c r="F2027">
        <v>-2</v>
      </c>
      <c r="O2027" t="s">
        <v>3</v>
      </c>
      <c r="P2027">
        <v>0</v>
      </c>
      <c r="Q2027">
        <v>15</v>
      </c>
      <c r="R2027">
        <v>7</v>
      </c>
    </row>
    <row r="2028" spans="1:18" x14ac:dyDescent="0.25">
      <c r="A2028" t="s">
        <v>1</v>
      </c>
      <c r="B2028">
        <v>0</v>
      </c>
      <c r="C2028">
        <v>21</v>
      </c>
      <c r="D2028">
        <v>9</v>
      </c>
      <c r="E2028">
        <v>-5</v>
      </c>
      <c r="F2028">
        <v>-2</v>
      </c>
      <c r="O2028" t="s">
        <v>1</v>
      </c>
      <c r="P2028">
        <v>0</v>
      </c>
      <c r="Q2028">
        <v>16</v>
      </c>
      <c r="R2028">
        <v>7</v>
      </c>
    </row>
    <row r="2029" spans="1:18" x14ac:dyDescent="0.25">
      <c r="A2029" t="s">
        <v>3</v>
      </c>
      <c r="B2029">
        <v>1</v>
      </c>
      <c r="C2029">
        <v>21</v>
      </c>
      <c r="D2029">
        <v>9</v>
      </c>
      <c r="E2029">
        <v>-5</v>
      </c>
      <c r="F2029">
        <v>-1</v>
      </c>
      <c r="O2029" t="s">
        <v>3</v>
      </c>
      <c r="P2029">
        <v>0</v>
      </c>
      <c r="Q2029">
        <v>16</v>
      </c>
      <c r="R2029">
        <v>8</v>
      </c>
    </row>
    <row r="2030" spans="1:18" x14ac:dyDescent="0.25">
      <c r="A2030" t="s">
        <v>2</v>
      </c>
      <c r="B2030">
        <v>0</v>
      </c>
      <c r="C2030">
        <v>20</v>
      </c>
      <c r="D2030">
        <v>9</v>
      </c>
      <c r="E2030">
        <v>-5</v>
      </c>
      <c r="F2030">
        <v>-1</v>
      </c>
      <c r="O2030" t="s">
        <v>2</v>
      </c>
      <c r="P2030">
        <v>0</v>
      </c>
      <c r="Q2030">
        <v>15</v>
      </c>
      <c r="R2030">
        <v>8</v>
      </c>
    </row>
    <row r="2031" spans="1:18" x14ac:dyDescent="0.25">
      <c r="A2031" t="s">
        <v>3</v>
      </c>
      <c r="B2031">
        <v>1</v>
      </c>
      <c r="C2031">
        <v>20</v>
      </c>
      <c r="D2031">
        <v>9</v>
      </c>
      <c r="E2031">
        <v>-5</v>
      </c>
      <c r="F2031">
        <v>0</v>
      </c>
      <c r="O2031" t="s">
        <v>3</v>
      </c>
      <c r="P2031">
        <v>0</v>
      </c>
      <c r="Q2031">
        <v>15</v>
      </c>
      <c r="R2031">
        <v>9</v>
      </c>
    </row>
    <row r="2032" spans="1:18" x14ac:dyDescent="0.25">
      <c r="A2032" t="s">
        <v>2</v>
      </c>
      <c r="B2032">
        <v>0</v>
      </c>
      <c r="C2032">
        <v>19</v>
      </c>
      <c r="D2032">
        <v>9</v>
      </c>
      <c r="E2032">
        <v>-5</v>
      </c>
      <c r="F2032">
        <v>0</v>
      </c>
      <c r="O2032" t="s">
        <v>2</v>
      </c>
      <c r="P2032">
        <v>0</v>
      </c>
      <c r="Q2032">
        <v>14</v>
      </c>
      <c r="R2032">
        <v>9</v>
      </c>
    </row>
    <row r="2033" spans="1:18" x14ac:dyDescent="0.25">
      <c r="A2033" t="s">
        <v>2</v>
      </c>
      <c r="B2033">
        <v>1</v>
      </c>
      <c r="C2033">
        <v>19</v>
      </c>
      <c r="D2033">
        <v>9</v>
      </c>
      <c r="E2033">
        <v>-6</v>
      </c>
      <c r="F2033">
        <v>0</v>
      </c>
      <c r="O2033" t="s">
        <v>2</v>
      </c>
      <c r="P2033">
        <v>0</v>
      </c>
      <c r="Q2033">
        <v>13</v>
      </c>
      <c r="R2033">
        <v>9</v>
      </c>
    </row>
    <row r="2034" spans="1:18" x14ac:dyDescent="0.25">
      <c r="A2034" t="s">
        <v>1</v>
      </c>
      <c r="B2034">
        <v>0</v>
      </c>
      <c r="C2034">
        <v>20</v>
      </c>
      <c r="D2034">
        <v>9</v>
      </c>
      <c r="E2034">
        <v>-6</v>
      </c>
      <c r="F2034">
        <v>0</v>
      </c>
      <c r="O2034" t="s">
        <v>1</v>
      </c>
      <c r="P2034">
        <v>0</v>
      </c>
      <c r="Q2034">
        <v>14</v>
      </c>
      <c r="R2034">
        <v>9</v>
      </c>
    </row>
    <row r="2035" spans="1:18" x14ac:dyDescent="0.25">
      <c r="A2035" t="s">
        <v>0</v>
      </c>
      <c r="B2035">
        <v>1</v>
      </c>
      <c r="C2035">
        <v>20</v>
      </c>
      <c r="D2035">
        <v>9</v>
      </c>
      <c r="E2035">
        <v>-6</v>
      </c>
      <c r="F2035">
        <v>-1</v>
      </c>
      <c r="O2035" t="s">
        <v>0</v>
      </c>
      <c r="P2035">
        <v>0</v>
      </c>
      <c r="Q2035">
        <v>14</v>
      </c>
      <c r="R2035">
        <v>8</v>
      </c>
    </row>
    <row r="2036" spans="1:18" x14ac:dyDescent="0.25">
      <c r="A2036" t="s">
        <v>2</v>
      </c>
      <c r="B2036">
        <v>0</v>
      </c>
      <c r="C2036">
        <v>19</v>
      </c>
      <c r="D2036">
        <v>9</v>
      </c>
      <c r="E2036">
        <v>-6</v>
      </c>
      <c r="F2036">
        <v>-1</v>
      </c>
      <c r="O2036" t="s">
        <v>2</v>
      </c>
      <c r="P2036">
        <v>0</v>
      </c>
      <c r="Q2036">
        <v>13</v>
      </c>
      <c r="R2036">
        <v>8</v>
      </c>
    </row>
    <row r="2037" spans="1:18" x14ac:dyDescent="0.25">
      <c r="A2037" t="s">
        <v>3</v>
      </c>
      <c r="B2037">
        <v>1</v>
      </c>
      <c r="C2037">
        <v>19</v>
      </c>
      <c r="D2037">
        <v>9</v>
      </c>
      <c r="E2037">
        <v>-6</v>
      </c>
      <c r="F2037">
        <v>0</v>
      </c>
      <c r="O2037" t="s">
        <v>3</v>
      </c>
      <c r="P2037">
        <v>0</v>
      </c>
      <c r="Q2037">
        <v>13</v>
      </c>
      <c r="R2037">
        <v>9</v>
      </c>
    </row>
    <row r="2038" spans="1:18" x14ac:dyDescent="0.25">
      <c r="A2038" t="s">
        <v>1</v>
      </c>
      <c r="B2038">
        <v>0</v>
      </c>
      <c r="C2038">
        <v>20</v>
      </c>
      <c r="D2038">
        <v>9</v>
      </c>
      <c r="E2038">
        <v>-6</v>
      </c>
      <c r="F2038">
        <v>0</v>
      </c>
      <c r="O2038" t="s">
        <v>1</v>
      </c>
      <c r="P2038">
        <v>0</v>
      </c>
      <c r="Q2038">
        <v>14</v>
      </c>
      <c r="R2038">
        <v>9</v>
      </c>
    </row>
    <row r="2039" spans="1:18" x14ac:dyDescent="0.25">
      <c r="A2039" t="s">
        <v>0</v>
      </c>
      <c r="B2039">
        <v>1</v>
      </c>
      <c r="C2039">
        <v>20</v>
      </c>
      <c r="D2039">
        <v>9</v>
      </c>
      <c r="E2039">
        <v>-6</v>
      </c>
      <c r="F2039">
        <v>-1</v>
      </c>
      <c r="O2039" t="s">
        <v>0</v>
      </c>
      <c r="P2039">
        <v>0</v>
      </c>
      <c r="Q2039">
        <v>14</v>
      </c>
      <c r="R2039">
        <v>8</v>
      </c>
    </row>
    <row r="2040" spans="1:18" x14ac:dyDescent="0.25">
      <c r="A2040" t="s">
        <v>0</v>
      </c>
      <c r="B2040">
        <v>0</v>
      </c>
      <c r="C2040">
        <v>20</v>
      </c>
      <c r="D2040">
        <v>8</v>
      </c>
      <c r="E2040">
        <v>-6</v>
      </c>
      <c r="F2040">
        <v>-1</v>
      </c>
      <c r="O2040" t="s">
        <v>0</v>
      </c>
      <c r="P2040">
        <v>0</v>
      </c>
      <c r="Q2040">
        <v>14</v>
      </c>
      <c r="R2040">
        <v>7</v>
      </c>
    </row>
    <row r="2041" spans="1:18" x14ac:dyDescent="0.25">
      <c r="A2041" t="s">
        <v>3</v>
      </c>
      <c r="B2041">
        <v>1</v>
      </c>
      <c r="C2041">
        <v>20</v>
      </c>
      <c r="D2041">
        <v>8</v>
      </c>
      <c r="E2041">
        <v>-6</v>
      </c>
      <c r="F2041">
        <v>0</v>
      </c>
      <c r="O2041" t="s">
        <v>3</v>
      </c>
      <c r="P2041">
        <v>0</v>
      </c>
      <c r="Q2041">
        <v>14</v>
      </c>
      <c r="R2041">
        <v>8</v>
      </c>
    </row>
    <row r="2042" spans="1:18" x14ac:dyDescent="0.25">
      <c r="A2042" t="s">
        <v>0</v>
      </c>
      <c r="B2042">
        <v>0</v>
      </c>
      <c r="C2042">
        <v>20</v>
      </c>
      <c r="D2042">
        <v>7</v>
      </c>
      <c r="E2042">
        <v>-6</v>
      </c>
      <c r="F2042">
        <v>0</v>
      </c>
      <c r="O2042" t="s">
        <v>0</v>
      </c>
      <c r="P2042">
        <v>0</v>
      </c>
      <c r="Q2042">
        <v>14</v>
      </c>
      <c r="R2042">
        <v>7</v>
      </c>
    </row>
    <row r="2043" spans="1:18" x14ac:dyDescent="0.25">
      <c r="A2043" t="s">
        <v>3</v>
      </c>
      <c r="B2043">
        <v>1</v>
      </c>
      <c r="C2043">
        <v>20</v>
      </c>
      <c r="D2043">
        <v>7</v>
      </c>
      <c r="E2043">
        <v>-6</v>
      </c>
      <c r="F2043">
        <v>1</v>
      </c>
      <c r="O2043" t="s">
        <v>3</v>
      </c>
      <c r="P2043">
        <v>0</v>
      </c>
      <c r="Q2043">
        <v>14</v>
      </c>
      <c r="R2043">
        <v>8</v>
      </c>
    </row>
    <row r="2044" spans="1:18" x14ac:dyDescent="0.25">
      <c r="A2044" t="s">
        <v>0</v>
      </c>
      <c r="B2044">
        <v>0</v>
      </c>
      <c r="C2044">
        <v>20</v>
      </c>
      <c r="D2044">
        <v>6</v>
      </c>
      <c r="E2044">
        <v>-6</v>
      </c>
      <c r="F2044">
        <v>1</v>
      </c>
      <c r="O2044" t="s">
        <v>0</v>
      </c>
      <c r="P2044">
        <v>0</v>
      </c>
      <c r="Q2044">
        <v>14</v>
      </c>
      <c r="R2044">
        <v>7</v>
      </c>
    </row>
    <row r="2045" spans="1:18" x14ac:dyDescent="0.25">
      <c r="A2045" t="s">
        <v>2</v>
      </c>
      <c r="B2045">
        <v>1</v>
      </c>
      <c r="C2045">
        <v>20</v>
      </c>
      <c r="D2045">
        <v>6</v>
      </c>
      <c r="E2045">
        <v>-7</v>
      </c>
      <c r="F2045">
        <v>1</v>
      </c>
      <c r="O2045" t="s">
        <v>2</v>
      </c>
      <c r="P2045">
        <v>0</v>
      </c>
      <c r="Q2045">
        <v>13</v>
      </c>
      <c r="R2045">
        <v>7</v>
      </c>
    </row>
    <row r="2046" spans="1:18" x14ac:dyDescent="0.25">
      <c r="A2046" t="s">
        <v>1</v>
      </c>
      <c r="B2046">
        <v>0</v>
      </c>
      <c r="C2046">
        <v>21</v>
      </c>
      <c r="D2046">
        <v>6</v>
      </c>
      <c r="E2046">
        <v>-7</v>
      </c>
      <c r="F2046">
        <v>1</v>
      </c>
      <c r="O2046" t="s">
        <v>1</v>
      </c>
      <c r="P2046">
        <v>0</v>
      </c>
      <c r="Q2046">
        <v>14</v>
      </c>
      <c r="R2046">
        <v>7</v>
      </c>
    </row>
    <row r="2047" spans="1:18" x14ac:dyDescent="0.25">
      <c r="A2047" t="s">
        <v>0</v>
      </c>
      <c r="B2047">
        <v>1</v>
      </c>
      <c r="C2047">
        <v>21</v>
      </c>
      <c r="D2047">
        <v>6</v>
      </c>
      <c r="E2047">
        <v>-7</v>
      </c>
      <c r="F2047">
        <v>0</v>
      </c>
      <c r="O2047" t="s">
        <v>0</v>
      </c>
      <c r="P2047">
        <v>0</v>
      </c>
      <c r="Q2047">
        <v>14</v>
      </c>
      <c r="R2047">
        <v>6</v>
      </c>
    </row>
    <row r="2048" spans="1:18" x14ac:dyDescent="0.25">
      <c r="A2048" t="s">
        <v>0</v>
      </c>
      <c r="B2048">
        <v>0</v>
      </c>
      <c r="C2048">
        <v>21</v>
      </c>
      <c r="D2048">
        <v>5</v>
      </c>
      <c r="E2048">
        <v>-7</v>
      </c>
      <c r="F2048">
        <v>0</v>
      </c>
      <c r="O2048" t="s">
        <v>0</v>
      </c>
      <c r="P2048">
        <v>0</v>
      </c>
      <c r="Q2048">
        <v>14</v>
      </c>
      <c r="R2048">
        <v>5</v>
      </c>
    </row>
    <row r="2049" spans="1:18" x14ac:dyDescent="0.25">
      <c r="A2049" t="s">
        <v>2</v>
      </c>
      <c r="B2049">
        <v>1</v>
      </c>
      <c r="C2049">
        <v>21</v>
      </c>
      <c r="D2049">
        <v>5</v>
      </c>
      <c r="E2049">
        <v>-8</v>
      </c>
      <c r="F2049">
        <v>0</v>
      </c>
      <c r="O2049" t="s">
        <v>2</v>
      </c>
      <c r="P2049">
        <v>0</v>
      </c>
      <c r="Q2049">
        <v>13</v>
      </c>
      <c r="R2049">
        <v>5</v>
      </c>
    </row>
    <row r="2050" spans="1:18" x14ac:dyDescent="0.25">
      <c r="A2050" t="s">
        <v>2</v>
      </c>
      <c r="B2050">
        <v>0</v>
      </c>
      <c r="C2050">
        <v>20</v>
      </c>
      <c r="D2050">
        <v>5</v>
      </c>
      <c r="E2050">
        <v>-8</v>
      </c>
      <c r="F2050">
        <v>0</v>
      </c>
      <c r="O2050" t="s">
        <v>2</v>
      </c>
      <c r="P2050">
        <v>0</v>
      </c>
      <c r="Q2050">
        <v>12</v>
      </c>
      <c r="R2050">
        <v>5</v>
      </c>
    </row>
    <row r="2051" spans="1:18" x14ac:dyDescent="0.25">
      <c r="A2051" t="s">
        <v>0</v>
      </c>
      <c r="B2051">
        <v>1</v>
      </c>
      <c r="C2051">
        <v>20</v>
      </c>
      <c r="D2051">
        <v>5</v>
      </c>
      <c r="E2051">
        <v>-8</v>
      </c>
      <c r="F2051">
        <v>-1</v>
      </c>
      <c r="O2051" t="s">
        <v>0</v>
      </c>
      <c r="P2051">
        <v>0</v>
      </c>
      <c r="Q2051">
        <v>12</v>
      </c>
      <c r="R2051">
        <v>4</v>
      </c>
    </row>
    <row r="2052" spans="1:18" x14ac:dyDescent="0.25">
      <c r="A2052" t="s">
        <v>1</v>
      </c>
      <c r="B2052">
        <v>0</v>
      </c>
      <c r="C2052">
        <v>21</v>
      </c>
      <c r="D2052">
        <v>5</v>
      </c>
      <c r="E2052">
        <v>-8</v>
      </c>
      <c r="F2052">
        <v>-1</v>
      </c>
      <c r="O2052" t="s">
        <v>1</v>
      </c>
      <c r="P2052">
        <v>0</v>
      </c>
      <c r="Q2052">
        <v>13</v>
      </c>
      <c r="R2052">
        <v>4</v>
      </c>
    </row>
    <row r="2053" spans="1:18" x14ac:dyDescent="0.25">
      <c r="A2053" t="s">
        <v>0</v>
      </c>
      <c r="B2053">
        <v>1</v>
      </c>
      <c r="C2053">
        <v>21</v>
      </c>
      <c r="D2053">
        <v>5</v>
      </c>
      <c r="E2053">
        <v>-8</v>
      </c>
      <c r="F2053">
        <v>-2</v>
      </c>
      <c r="O2053" t="s">
        <v>0</v>
      </c>
      <c r="P2053">
        <v>0</v>
      </c>
      <c r="Q2053">
        <v>13</v>
      </c>
      <c r="R2053">
        <v>3</v>
      </c>
    </row>
    <row r="2054" spans="1:18" x14ac:dyDescent="0.25">
      <c r="A2054" t="s">
        <v>0</v>
      </c>
      <c r="B2054">
        <v>0</v>
      </c>
      <c r="C2054">
        <v>21</v>
      </c>
      <c r="D2054">
        <v>4</v>
      </c>
      <c r="E2054">
        <v>-8</v>
      </c>
      <c r="F2054">
        <v>-2</v>
      </c>
      <c r="O2054" t="s">
        <v>0</v>
      </c>
      <c r="P2054">
        <v>0</v>
      </c>
      <c r="Q2054">
        <v>13</v>
      </c>
      <c r="R2054">
        <v>2</v>
      </c>
    </row>
    <row r="2055" spans="1:18" x14ac:dyDescent="0.25">
      <c r="A2055" t="s">
        <v>2</v>
      </c>
      <c r="B2055">
        <v>1</v>
      </c>
      <c r="C2055">
        <v>21</v>
      </c>
      <c r="D2055">
        <v>4</v>
      </c>
      <c r="E2055">
        <v>-9</v>
      </c>
      <c r="F2055">
        <v>-2</v>
      </c>
      <c r="O2055" t="s">
        <v>2</v>
      </c>
      <c r="P2055">
        <v>0</v>
      </c>
      <c r="Q2055">
        <v>12</v>
      </c>
      <c r="R2055">
        <v>2</v>
      </c>
    </row>
    <row r="2056" spans="1:18" x14ac:dyDescent="0.25">
      <c r="A2056" t="s">
        <v>0</v>
      </c>
      <c r="B2056">
        <v>0</v>
      </c>
      <c r="C2056">
        <v>21</v>
      </c>
      <c r="D2056">
        <v>3</v>
      </c>
      <c r="E2056">
        <v>-9</v>
      </c>
      <c r="F2056">
        <v>-2</v>
      </c>
      <c r="O2056" t="s">
        <v>0</v>
      </c>
      <c r="P2056">
        <v>0</v>
      </c>
      <c r="Q2056">
        <v>12</v>
      </c>
      <c r="R2056">
        <v>1</v>
      </c>
    </row>
    <row r="2057" spans="1:18" x14ac:dyDescent="0.25">
      <c r="A2057" t="s">
        <v>0</v>
      </c>
      <c r="B2057">
        <v>1</v>
      </c>
      <c r="C2057">
        <v>21</v>
      </c>
      <c r="D2057">
        <v>3</v>
      </c>
      <c r="E2057">
        <v>-9</v>
      </c>
      <c r="F2057">
        <v>-3</v>
      </c>
      <c r="O2057" t="s">
        <v>0</v>
      </c>
      <c r="P2057">
        <v>0</v>
      </c>
      <c r="Q2057">
        <v>12</v>
      </c>
      <c r="R2057">
        <v>0</v>
      </c>
    </row>
    <row r="2058" spans="1:18" x14ac:dyDescent="0.25">
      <c r="A2058" t="s">
        <v>1</v>
      </c>
      <c r="B2058">
        <v>0</v>
      </c>
      <c r="C2058">
        <v>22</v>
      </c>
      <c r="D2058">
        <v>3</v>
      </c>
      <c r="E2058">
        <v>-9</v>
      </c>
      <c r="F2058">
        <v>-3</v>
      </c>
      <c r="O2058" t="s">
        <v>1</v>
      </c>
      <c r="P2058">
        <v>0</v>
      </c>
      <c r="Q2058">
        <v>13</v>
      </c>
      <c r="R2058">
        <v>0</v>
      </c>
    </row>
    <row r="2059" spans="1:18" x14ac:dyDescent="0.25">
      <c r="A2059" t="s">
        <v>2</v>
      </c>
      <c r="B2059">
        <v>1</v>
      </c>
      <c r="C2059">
        <v>22</v>
      </c>
      <c r="D2059">
        <v>3</v>
      </c>
      <c r="E2059">
        <v>-10</v>
      </c>
      <c r="F2059">
        <v>-3</v>
      </c>
      <c r="O2059" t="s">
        <v>2</v>
      </c>
      <c r="P2059">
        <v>0</v>
      </c>
      <c r="Q2059">
        <v>12</v>
      </c>
      <c r="R2059">
        <v>0</v>
      </c>
    </row>
    <row r="2060" spans="1:18" x14ac:dyDescent="0.25">
      <c r="A2060" t="s">
        <v>3</v>
      </c>
      <c r="B2060">
        <v>0</v>
      </c>
      <c r="C2060">
        <v>22</v>
      </c>
      <c r="D2060">
        <v>4</v>
      </c>
      <c r="E2060">
        <v>-10</v>
      </c>
      <c r="F2060">
        <v>-3</v>
      </c>
      <c r="O2060" t="s">
        <v>3</v>
      </c>
      <c r="P2060">
        <v>0</v>
      </c>
      <c r="Q2060">
        <v>12</v>
      </c>
      <c r="R2060">
        <v>1</v>
      </c>
    </row>
    <row r="2061" spans="1:18" x14ac:dyDescent="0.25">
      <c r="A2061" t="s">
        <v>1</v>
      </c>
      <c r="B2061">
        <v>1</v>
      </c>
      <c r="C2061">
        <v>22</v>
      </c>
      <c r="D2061">
        <v>4</v>
      </c>
      <c r="E2061">
        <v>-9</v>
      </c>
      <c r="F2061">
        <v>-3</v>
      </c>
      <c r="O2061" t="s">
        <v>1</v>
      </c>
      <c r="P2061">
        <v>0</v>
      </c>
      <c r="Q2061">
        <v>13</v>
      </c>
      <c r="R2061">
        <v>1</v>
      </c>
    </row>
    <row r="2062" spans="1:18" x14ac:dyDescent="0.25">
      <c r="A2062" t="s">
        <v>0</v>
      </c>
      <c r="B2062">
        <v>0</v>
      </c>
      <c r="C2062">
        <v>22</v>
      </c>
      <c r="D2062">
        <v>3</v>
      </c>
      <c r="E2062">
        <v>-9</v>
      </c>
      <c r="F2062">
        <v>-3</v>
      </c>
      <c r="O2062" t="s">
        <v>0</v>
      </c>
      <c r="P2062">
        <v>0</v>
      </c>
      <c r="Q2062">
        <v>13</v>
      </c>
      <c r="R2062">
        <v>0</v>
      </c>
    </row>
    <row r="2063" spans="1:18" x14ac:dyDescent="0.25">
      <c r="A2063" t="s">
        <v>3</v>
      </c>
      <c r="B2063">
        <v>1</v>
      </c>
      <c r="C2063">
        <v>22</v>
      </c>
      <c r="D2063">
        <v>3</v>
      </c>
      <c r="E2063">
        <v>-9</v>
      </c>
      <c r="F2063">
        <v>-2</v>
      </c>
      <c r="O2063" t="s">
        <v>3</v>
      </c>
      <c r="P2063">
        <v>0</v>
      </c>
      <c r="Q2063">
        <v>13</v>
      </c>
      <c r="R2063">
        <v>1</v>
      </c>
    </row>
    <row r="2064" spans="1:18" x14ac:dyDescent="0.25">
      <c r="A2064" t="s">
        <v>2</v>
      </c>
      <c r="B2064">
        <v>0</v>
      </c>
      <c r="C2064">
        <v>21</v>
      </c>
      <c r="D2064">
        <v>3</v>
      </c>
      <c r="E2064">
        <v>-9</v>
      </c>
      <c r="F2064">
        <v>-2</v>
      </c>
      <c r="O2064" t="s">
        <v>2</v>
      </c>
      <c r="P2064">
        <v>0</v>
      </c>
      <c r="Q2064">
        <v>12</v>
      </c>
      <c r="R2064">
        <v>1</v>
      </c>
    </row>
    <row r="2065" spans="1:18" x14ac:dyDescent="0.25">
      <c r="A2065" t="s">
        <v>1</v>
      </c>
      <c r="B2065">
        <v>1</v>
      </c>
      <c r="C2065">
        <v>21</v>
      </c>
      <c r="D2065">
        <v>3</v>
      </c>
      <c r="E2065">
        <v>-8</v>
      </c>
      <c r="F2065">
        <v>-2</v>
      </c>
      <c r="O2065" t="s">
        <v>1</v>
      </c>
      <c r="P2065">
        <v>0</v>
      </c>
      <c r="Q2065">
        <v>13</v>
      </c>
      <c r="R2065">
        <v>1</v>
      </c>
    </row>
    <row r="2066" spans="1:18" x14ac:dyDescent="0.25">
      <c r="A2066" t="s">
        <v>3</v>
      </c>
      <c r="B2066">
        <v>0</v>
      </c>
      <c r="C2066">
        <v>21</v>
      </c>
      <c r="D2066">
        <v>4</v>
      </c>
      <c r="E2066">
        <v>-8</v>
      </c>
      <c r="F2066">
        <v>-2</v>
      </c>
      <c r="O2066" t="s">
        <v>3</v>
      </c>
      <c r="P2066">
        <v>0</v>
      </c>
      <c r="Q2066">
        <v>13</v>
      </c>
      <c r="R2066">
        <v>2</v>
      </c>
    </row>
    <row r="2067" spans="1:18" x14ac:dyDescent="0.25">
      <c r="A2067" t="s">
        <v>0</v>
      </c>
      <c r="B2067">
        <v>1</v>
      </c>
      <c r="C2067">
        <v>21</v>
      </c>
      <c r="D2067">
        <v>4</v>
      </c>
      <c r="E2067">
        <v>-8</v>
      </c>
      <c r="F2067">
        <v>-3</v>
      </c>
      <c r="O2067" t="s">
        <v>0</v>
      </c>
      <c r="P2067">
        <v>0</v>
      </c>
      <c r="Q2067">
        <v>13</v>
      </c>
      <c r="R2067">
        <v>1</v>
      </c>
    </row>
    <row r="2068" spans="1:18" x14ac:dyDescent="0.25">
      <c r="A2068" t="s">
        <v>0</v>
      </c>
      <c r="B2068">
        <v>0</v>
      </c>
      <c r="C2068">
        <v>21</v>
      </c>
      <c r="D2068">
        <v>3</v>
      </c>
      <c r="E2068">
        <v>-8</v>
      </c>
      <c r="F2068">
        <v>-3</v>
      </c>
      <c r="O2068" t="s">
        <v>0</v>
      </c>
      <c r="P2068">
        <v>0</v>
      </c>
      <c r="Q2068">
        <v>13</v>
      </c>
      <c r="R2068">
        <v>0</v>
      </c>
    </row>
    <row r="2069" spans="1:18" x14ac:dyDescent="0.25">
      <c r="A2069" t="s">
        <v>3</v>
      </c>
      <c r="B2069">
        <v>1</v>
      </c>
      <c r="C2069">
        <v>21</v>
      </c>
      <c r="D2069">
        <v>3</v>
      </c>
      <c r="E2069">
        <v>-8</v>
      </c>
      <c r="F2069">
        <v>-2</v>
      </c>
      <c r="O2069" t="s">
        <v>3</v>
      </c>
      <c r="P2069">
        <v>0</v>
      </c>
      <c r="Q2069">
        <v>13</v>
      </c>
      <c r="R2069">
        <v>1</v>
      </c>
    </row>
    <row r="2070" spans="1:18" x14ac:dyDescent="0.25">
      <c r="A2070" t="s">
        <v>0</v>
      </c>
      <c r="B2070">
        <v>0</v>
      </c>
      <c r="C2070">
        <v>21</v>
      </c>
      <c r="D2070">
        <v>2</v>
      </c>
      <c r="E2070">
        <v>-8</v>
      </c>
      <c r="F2070">
        <v>-2</v>
      </c>
      <c r="O2070" t="s">
        <v>0</v>
      </c>
      <c r="P2070">
        <v>0</v>
      </c>
      <c r="Q2070">
        <v>13</v>
      </c>
      <c r="R2070">
        <v>0</v>
      </c>
    </row>
    <row r="2071" spans="1:18" x14ac:dyDescent="0.25">
      <c r="A2071" t="s">
        <v>3</v>
      </c>
      <c r="B2071">
        <v>1</v>
      </c>
      <c r="C2071">
        <v>21</v>
      </c>
      <c r="D2071">
        <v>2</v>
      </c>
      <c r="E2071">
        <v>-8</v>
      </c>
      <c r="F2071">
        <v>-1</v>
      </c>
      <c r="O2071" t="s">
        <v>3</v>
      </c>
      <c r="P2071">
        <v>0</v>
      </c>
      <c r="Q2071">
        <v>13</v>
      </c>
      <c r="R2071">
        <v>1</v>
      </c>
    </row>
    <row r="2072" spans="1:18" x14ac:dyDescent="0.25">
      <c r="A2072" t="s">
        <v>2</v>
      </c>
      <c r="B2072">
        <v>0</v>
      </c>
      <c r="C2072">
        <v>20</v>
      </c>
      <c r="D2072">
        <v>2</v>
      </c>
      <c r="E2072">
        <v>-8</v>
      </c>
      <c r="F2072">
        <v>-1</v>
      </c>
      <c r="O2072" t="s">
        <v>2</v>
      </c>
      <c r="P2072">
        <v>0</v>
      </c>
      <c r="Q2072">
        <v>12</v>
      </c>
      <c r="R2072">
        <v>1</v>
      </c>
    </row>
    <row r="2073" spans="1:18" x14ac:dyDescent="0.25">
      <c r="A2073" t="s">
        <v>0</v>
      </c>
      <c r="B2073">
        <v>1</v>
      </c>
      <c r="C2073">
        <v>20</v>
      </c>
      <c r="D2073">
        <v>2</v>
      </c>
      <c r="E2073">
        <v>-8</v>
      </c>
      <c r="F2073">
        <v>-2</v>
      </c>
      <c r="O2073" t="s">
        <v>0</v>
      </c>
      <c r="P2073">
        <v>0</v>
      </c>
      <c r="Q2073">
        <v>12</v>
      </c>
      <c r="R2073">
        <v>0</v>
      </c>
    </row>
    <row r="2074" spans="1:18" x14ac:dyDescent="0.25">
      <c r="A2074" t="s">
        <v>2</v>
      </c>
      <c r="B2074">
        <v>0</v>
      </c>
      <c r="C2074">
        <v>19</v>
      </c>
      <c r="D2074">
        <v>2</v>
      </c>
      <c r="E2074">
        <v>-8</v>
      </c>
      <c r="F2074">
        <v>-2</v>
      </c>
      <c r="O2074" t="s">
        <v>2</v>
      </c>
      <c r="P2074">
        <v>0</v>
      </c>
      <c r="Q2074">
        <v>11</v>
      </c>
      <c r="R2074">
        <v>0</v>
      </c>
    </row>
    <row r="2075" spans="1:18" x14ac:dyDescent="0.25">
      <c r="A2075" t="s">
        <v>3</v>
      </c>
      <c r="B2075">
        <v>1</v>
      </c>
      <c r="C2075">
        <v>19</v>
      </c>
      <c r="D2075">
        <v>2</v>
      </c>
      <c r="E2075">
        <v>-8</v>
      </c>
      <c r="F2075">
        <v>-1</v>
      </c>
      <c r="O2075" t="s">
        <v>3</v>
      </c>
      <c r="P2075">
        <v>0</v>
      </c>
      <c r="Q2075">
        <v>11</v>
      </c>
      <c r="R2075">
        <v>1</v>
      </c>
    </row>
    <row r="2076" spans="1:18" x14ac:dyDescent="0.25">
      <c r="A2076" t="s">
        <v>1</v>
      </c>
      <c r="B2076">
        <v>0</v>
      </c>
      <c r="C2076">
        <v>20</v>
      </c>
      <c r="D2076">
        <v>2</v>
      </c>
      <c r="E2076">
        <v>-8</v>
      </c>
      <c r="F2076">
        <v>-1</v>
      </c>
      <c r="O2076" t="s">
        <v>1</v>
      </c>
      <c r="P2076">
        <v>0</v>
      </c>
      <c r="Q2076">
        <v>12</v>
      </c>
      <c r="R2076">
        <v>1</v>
      </c>
    </row>
    <row r="2077" spans="1:18" x14ac:dyDescent="0.25">
      <c r="A2077" t="s">
        <v>1</v>
      </c>
      <c r="B2077">
        <v>1</v>
      </c>
      <c r="C2077">
        <v>20</v>
      </c>
      <c r="D2077">
        <v>2</v>
      </c>
      <c r="E2077">
        <v>-7</v>
      </c>
      <c r="F2077">
        <v>-1</v>
      </c>
      <c r="O2077" t="s">
        <v>1</v>
      </c>
      <c r="P2077">
        <v>0</v>
      </c>
      <c r="Q2077">
        <v>13</v>
      </c>
      <c r="R2077">
        <v>1</v>
      </c>
    </row>
    <row r="2078" spans="1:18" x14ac:dyDescent="0.25">
      <c r="A2078" t="s">
        <v>1</v>
      </c>
      <c r="B2078">
        <v>0</v>
      </c>
      <c r="C2078">
        <v>21</v>
      </c>
      <c r="D2078">
        <v>2</v>
      </c>
      <c r="E2078">
        <v>-7</v>
      </c>
      <c r="F2078">
        <v>-1</v>
      </c>
      <c r="O2078" t="s">
        <v>1</v>
      </c>
      <c r="P2078">
        <v>0</v>
      </c>
      <c r="Q2078">
        <v>14</v>
      </c>
      <c r="R2078">
        <v>1</v>
      </c>
    </row>
    <row r="2079" spans="1:18" x14ac:dyDescent="0.25">
      <c r="A2079" t="s">
        <v>1</v>
      </c>
      <c r="B2079">
        <v>1</v>
      </c>
      <c r="C2079">
        <v>21</v>
      </c>
      <c r="D2079">
        <v>2</v>
      </c>
      <c r="E2079">
        <v>-6</v>
      </c>
      <c r="F2079">
        <v>-1</v>
      </c>
      <c r="O2079" t="s">
        <v>1</v>
      </c>
      <c r="P2079">
        <v>0</v>
      </c>
      <c r="Q2079">
        <v>15</v>
      </c>
      <c r="R2079">
        <v>1</v>
      </c>
    </row>
    <row r="2080" spans="1:18" x14ac:dyDescent="0.25">
      <c r="A2080" t="s">
        <v>0</v>
      </c>
      <c r="B2080">
        <v>0</v>
      </c>
      <c r="C2080">
        <v>21</v>
      </c>
      <c r="D2080">
        <v>1</v>
      </c>
      <c r="E2080">
        <v>-6</v>
      </c>
      <c r="F2080">
        <v>-1</v>
      </c>
      <c r="O2080" t="s">
        <v>0</v>
      </c>
      <c r="P2080">
        <v>0</v>
      </c>
      <c r="Q2080">
        <v>15</v>
      </c>
      <c r="R2080">
        <v>0</v>
      </c>
    </row>
    <row r="2081" spans="1:18" x14ac:dyDescent="0.25">
      <c r="A2081" t="s">
        <v>3</v>
      </c>
      <c r="B2081">
        <v>1</v>
      </c>
      <c r="C2081">
        <v>21</v>
      </c>
      <c r="D2081">
        <v>1</v>
      </c>
      <c r="E2081">
        <v>-6</v>
      </c>
      <c r="F2081">
        <v>0</v>
      </c>
      <c r="O2081" t="s">
        <v>3</v>
      </c>
      <c r="P2081">
        <v>0</v>
      </c>
      <c r="Q2081">
        <v>15</v>
      </c>
      <c r="R2081">
        <v>1</v>
      </c>
    </row>
    <row r="2082" spans="1:18" x14ac:dyDescent="0.25">
      <c r="A2082" t="s">
        <v>0</v>
      </c>
      <c r="B2082">
        <v>0</v>
      </c>
      <c r="C2082">
        <v>21</v>
      </c>
      <c r="D2082">
        <v>0</v>
      </c>
      <c r="E2082">
        <v>-6</v>
      </c>
      <c r="F2082">
        <v>0</v>
      </c>
      <c r="O2082" t="s">
        <v>0</v>
      </c>
      <c r="P2082">
        <v>0</v>
      </c>
      <c r="Q2082">
        <v>15</v>
      </c>
      <c r="R2082">
        <v>0</v>
      </c>
    </row>
    <row r="2083" spans="1:18" x14ac:dyDescent="0.25">
      <c r="A2083" t="s">
        <v>1</v>
      </c>
      <c r="B2083">
        <v>1</v>
      </c>
      <c r="C2083">
        <v>21</v>
      </c>
      <c r="D2083">
        <v>0</v>
      </c>
      <c r="E2083">
        <v>-5</v>
      </c>
      <c r="F2083">
        <v>0</v>
      </c>
      <c r="O2083" t="s">
        <v>1</v>
      </c>
      <c r="P2083">
        <v>0</v>
      </c>
      <c r="Q2083">
        <v>16</v>
      </c>
      <c r="R2083">
        <v>0</v>
      </c>
    </row>
    <row r="2084" spans="1:18" x14ac:dyDescent="0.25">
      <c r="A2084" t="s">
        <v>2</v>
      </c>
      <c r="B2084">
        <v>0</v>
      </c>
      <c r="C2084">
        <v>20</v>
      </c>
      <c r="D2084">
        <v>0</v>
      </c>
      <c r="E2084">
        <v>-5</v>
      </c>
      <c r="F2084">
        <v>0</v>
      </c>
      <c r="O2084" t="s">
        <v>2</v>
      </c>
      <c r="P2084">
        <v>0</v>
      </c>
      <c r="Q2084">
        <v>15</v>
      </c>
      <c r="R2084">
        <v>0</v>
      </c>
    </row>
    <row r="2085" spans="1:18" x14ac:dyDescent="0.25">
      <c r="A2085" t="s">
        <v>3</v>
      </c>
      <c r="B2085">
        <v>1</v>
      </c>
      <c r="C2085">
        <v>20</v>
      </c>
      <c r="D2085">
        <v>0</v>
      </c>
      <c r="E2085">
        <v>-5</v>
      </c>
      <c r="F2085">
        <v>1</v>
      </c>
      <c r="O2085" t="s">
        <v>3</v>
      </c>
      <c r="P2085">
        <v>0</v>
      </c>
      <c r="Q2085">
        <v>15</v>
      </c>
      <c r="R2085">
        <v>1</v>
      </c>
    </row>
    <row r="2086" spans="1:18" x14ac:dyDescent="0.25">
      <c r="A2086" t="s">
        <v>2</v>
      </c>
      <c r="B2086">
        <v>0</v>
      </c>
      <c r="C2086">
        <v>19</v>
      </c>
      <c r="D2086">
        <v>0</v>
      </c>
      <c r="E2086">
        <v>-5</v>
      </c>
      <c r="F2086">
        <v>1</v>
      </c>
      <c r="O2086" t="s">
        <v>2</v>
      </c>
      <c r="P2086">
        <v>0</v>
      </c>
      <c r="Q2086">
        <v>14</v>
      </c>
      <c r="R2086">
        <v>1</v>
      </c>
    </row>
    <row r="2087" spans="1:18" x14ac:dyDescent="0.25">
      <c r="A2087" t="s">
        <v>1</v>
      </c>
      <c r="B2087">
        <v>1</v>
      </c>
      <c r="C2087">
        <v>19</v>
      </c>
      <c r="D2087">
        <v>0</v>
      </c>
      <c r="E2087">
        <v>-4</v>
      </c>
      <c r="F2087">
        <v>1</v>
      </c>
      <c r="O2087" t="s">
        <v>1</v>
      </c>
      <c r="P2087">
        <v>0</v>
      </c>
      <c r="Q2087">
        <v>15</v>
      </c>
      <c r="R2087">
        <v>1</v>
      </c>
    </row>
    <row r="2088" spans="1:18" x14ac:dyDescent="0.25">
      <c r="A2088" t="s">
        <v>2</v>
      </c>
      <c r="B2088">
        <v>0</v>
      </c>
      <c r="C2088">
        <v>18</v>
      </c>
      <c r="D2088">
        <v>0</v>
      </c>
      <c r="E2088">
        <v>-4</v>
      </c>
      <c r="F2088">
        <v>1</v>
      </c>
      <c r="O2088" t="s">
        <v>2</v>
      </c>
      <c r="P2088">
        <v>0</v>
      </c>
      <c r="Q2088">
        <v>14</v>
      </c>
      <c r="R2088">
        <v>1</v>
      </c>
    </row>
    <row r="2089" spans="1:18" x14ac:dyDescent="0.25">
      <c r="A2089" t="s">
        <v>2</v>
      </c>
      <c r="B2089">
        <v>1</v>
      </c>
      <c r="C2089">
        <v>18</v>
      </c>
      <c r="D2089">
        <v>0</v>
      </c>
      <c r="E2089">
        <v>-5</v>
      </c>
      <c r="F2089">
        <v>1</v>
      </c>
      <c r="O2089" t="s">
        <v>2</v>
      </c>
      <c r="P2089">
        <v>0</v>
      </c>
      <c r="Q2089">
        <v>13</v>
      </c>
      <c r="R2089">
        <v>1</v>
      </c>
    </row>
    <row r="2090" spans="1:18" x14ac:dyDescent="0.25">
      <c r="A2090" t="s">
        <v>1</v>
      </c>
      <c r="B2090">
        <v>0</v>
      </c>
      <c r="C2090">
        <v>19</v>
      </c>
      <c r="D2090">
        <v>0</v>
      </c>
      <c r="E2090">
        <v>-5</v>
      </c>
      <c r="F2090">
        <v>1</v>
      </c>
      <c r="O2090" t="s">
        <v>1</v>
      </c>
      <c r="P2090">
        <v>0</v>
      </c>
      <c r="Q2090">
        <v>14</v>
      </c>
      <c r="R2090">
        <v>1</v>
      </c>
    </row>
    <row r="2091" spans="1:18" x14ac:dyDescent="0.25">
      <c r="A2091" t="s">
        <v>0</v>
      </c>
      <c r="B2091">
        <v>1</v>
      </c>
      <c r="C2091">
        <v>19</v>
      </c>
      <c r="D2091">
        <v>0</v>
      </c>
      <c r="E2091">
        <v>-5</v>
      </c>
      <c r="F2091">
        <v>0</v>
      </c>
      <c r="O2091" t="s">
        <v>0</v>
      </c>
      <c r="P2091">
        <v>0</v>
      </c>
      <c r="Q2091">
        <v>14</v>
      </c>
      <c r="R2091">
        <v>0</v>
      </c>
    </row>
    <row r="2092" spans="1:18" x14ac:dyDescent="0.25">
      <c r="A2092" t="s">
        <v>0</v>
      </c>
      <c r="B2092">
        <v>0</v>
      </c>
      <c r="C2092">
        <v>19</v>
      </c>
      <c r="D2092">
        <v>-1</v>
      </c>
      <c r="E2092">
        <v>-5</v>
      </c>
      <c r="F2092">
        <v>0</v>
      </c>
      <c r="O2092" t="s">
        <v>0</v>
      </c>
      <c r="P2092">
        <v>0</v>
      </c>
      <c r="Q2092">
        <v>14</v>
      </c>
      <c r="R2092">
        <v>-1</v>
      </c>
    </row>
    <row r="2093" spans="1:18" x14ac:dyDescent="0.25">
      <c r="A2093" t="s">
        <v>3</v>
      </c>
      <c r="B2093">
        <v>1</v>
      </c>
      <c r="C2093">
        <v>19</v>
      </c>
      <c r="D2093">
        <v>-1</v>
      </c>
      <c r="E2093">
        <v>-5</v>
      </c>
      <c r="F2093">
        <v>1</v>
      </c>
      <c r="O2093" t="s">
        <v>3</v>
      </c>
      <c r="P2093">
        <v>0</v>
      </c>
      <c r="Q2093">
        <v>14</v>
      </c>
      <c r="R2093">
        <v>0</v>
      </c>
    </row>
    <row r="2094" spans="1:18" x14ac:dyDescent="0.25">
      <c r="A2094" t="s">
        <v>2</v>
      </c>
      <c r="B2094">
        <v>0</v>
      </c>
      <c r="C2094">
        <v>18</v>
      </c>
      <c r="D2094">
        <v>-1</v>
      </c>
      <c r="E2094">
        <v>-5</v>
      </c>
      <c r="F2094">
        <v>1</v>
      </c>
      <c r="O2094" t="s">
        <v>2</v>
      </c>
      <c r="P2094">
        <v>0</v>
      </c>
      <c r="Q2094">
        <v>13</v>
      </c>
      <c r="R2094">
        <v>0</v>
      </c>
    </row>
    <row r="2095" spans="1:18" x14ac:dyDescent="0.25">
      <c r="A2095" t="s">
        <v>0</v>
      </c>
      <c r="B2095">
        <v>1</v>
      </c>
      <c r="C2095">
        <v>18</v>
      </c>
      <c r="D2095">
        <v>-1</v>
      </c>
      <c r="E2095">
        <v>-5</v>
      </c>
      <c r="F2095">
        <v>0</v>
      </c>
      <c r="O2095" t="s">
        <v>0</v>
      </c>
      <c r="P2095">
        <v>0</v>
      </c>
      <c r="Q2095">
        <v>13</v>
      </c>
      <c r="R2095">
        <v>-1</v>
      </c>
    </row>
    <row r="2096" spans="1:18" x14ac:dyDescent="0.25">
      <c r="A2096" t="s">
        <v>0</v>
      </c>
      <c r="B2096">
        <v>0</v>
      </c>
      <c r="C2096">
        <v>18</v>
      </c>
      <c r="D2096">
        <v>-2</v>
      </c>
      <c r="E2096">
        <v>-5</v>
      </c>
      <c r="F2096">
        <v>0</v>
      </c>
      <c r="O2096" t="s">
        <v>0</v>
      </c>
      <c r="P2096">
        <v>0</v>
      </c>
      <c r="Q2096">
        <v>13</v>
      </c>
      <c r="R2096">
        <v>-2</v>
      </c>
    </row>
    <row r="2097" spans="1:18" x14ac:dyDescent="0.25">
      <c r="A2097" t="s">
        <v>0</v>
      </c>
      <c r="B2097">
        <v>1</v>
      </c>
      <c r="C2097">
        <v>18</v>
      </c>
      <c r="D2097">
        <v>-2</v>
      </c>
      <c r="E2097">
        <v>-5</v>
      </c>
      <c r="F2097">
        <v>-1</v>
      </c>
      <c r="O2097" t="s">
        <v>0</v>
      </c>
      <c r="P2097">
        <v>0</v>
      </c>
      <c r="Q2097">
        <v>13</v>
      </c>
      <c r="R2097">
        <v>-3</v>
      </c>
    </row>
    <row r="2098" spans="1:18" x14ac:dyDescent="0.25">
      <c r="A2098" t="s">
        <v>3</v>
      </c>
      <c r="B2098">
        <v>0</v>
      </c>
      <c r="C2098">
        <v>18</v>
      </c>
      <c r="D2098">
        <v>-1</v>
      </c>
      <c r="E2098">
        <v>-5</v>
      </c>
      <c r="F2098">
        <v>-1</v>
      </c>
      <c r="O2098" t="s">
        <v>3</v>
      </c>
      <c r="P2098">
        <v>0</v>
      </c>
      <c r="Q2098">
        <v>13</v>
      </c>
      <c r="R2098">
        <v>-2</v>
      </c>
    </row>
    <row r="2099" spans="1:18" x14ac:dyDescent="0.25">
      <c r="A2099" t="s">
        <v>1</v>
      </c>
      <c r="B2099">
        <v>1</v>
      </c>
      <c r="C2099">
        <v>18</v>
      </c>
      <c r="D2099">
        <v>-1</v>
      </c>
      <c r="E2099">
        <v>-4</v>
      </c>
      <c r="F2099">
        <v>-1</v>
      </c>
      <c r="O2099" t="s">
        <v>1</v>
      </c>
      <c r="P2099">
        <v>0</v>
      </c>
      <c r="Q2099">
        <v>14</v>
      </c>
      <c r="R2099">
        <v>-2</v>
      </c>
    </row>
    <row r="2100" spans="1:18" x14ac:dyDescent="0.25">
      <c r="A2100" t="s">
        <v>1</v>
      </c>
      <c r="B2100">
        <v>0</v>
      </c>
      <c r="C2100">
        <v>19</v>
      </c>
      <c r="D2100">
        <v>-1</v>
      </c>
      <c r="E2100">
        <v>-4</v>
      </c>
      <c r="F2100">
        <v>-1</v>
      </c>
      <c r="O2100" t="s">
        <v>1</v>
      </c>
      <c r="P2100">
        <v>0</v>
      </c>
      <c r="Q2100">
        <v>15</v>
      </c>
      <c r="R2100">
        <v>-2</v>
      </c>
    </row>
    <row r="2101" spans="1:18" x14ac:dyDescent="0.25">
      <c r="A2101" t="s">
        <v>0</v>
      </c>
      <c r="B2101">
        <v>1</v>
      </c>
      <c r="C2101">
        <v>19</v>
      </c>
      <c r="D2101">
        <v>-1</v>
      </c>
      <c r="E2101">
        <v>-4</v>
      </c>
      <c r="F2101">
        <v>-2</v>
      </c>
      <c r="O2101" t="s">
        <v>0</v>
      </c>
      <c r="P2101">
        <v>0</v>
      </c>
      <c r="Q2101">
        <v>15</v>
      </c>
      <c r="R2101">
        <v>-3</v>
      </c>
    </row>
    <row r="2102" spans="1:18" x14ac:dyDescent="0.25">
      <c r="A2102" t="s">
        <v>0</v>
      </c>
      <c r="B2102">
        <v>0</v>
      </c>
      <c r="C2102">
        <v>19</v>
      </c>
      <c r="D2102">
        <v>-2</v>
      </c>
      <c r="E2102">
        <v>-4</v>
      </c>
      <c r="F2102">
        <v>-2</v>
      </c>
      <c r="O2102" t="s">
        <v>0</v>
      </c>
      <c r="P2102">
        <v>0</v>
      </c>
      <c r="Q2102">
        <v>15</v>
      </c>
      <c r="R2102">
        <v>-4</v>
      </c>
    </row>
    <row r="2103" spans="1:18" x14ac:dyDescent="0.25">
      <c r="A2103" t="s">
        <v>0</v>
      </c>
      <c r="B2103">
        <v>1</v>
      </c>
      <c r="C2103">
        <v>19</v>
      </c>
      <c r="D2103">
        <v>-2</v>
      </c>
      <c r="E2103">
        <v>-4</v>
      </c>
      <c r="F2103">
        <v>-3</v>
      </c>
      <c r="O2103" t="s">
        <v>0</v>
      </c>
      <c r="P2103">
        <v>0</v>
      </c>
      <c r="Q2103">
        <v>15</v>
      </c>
      <c r="R2103">
        <v>-5</v>
      </c>
    </row>
    <row r="2104" spans="1:18" x14ac:dyDescent="0.25">
      <c r="A2104" t="s">
        <v>3</v>
      </c>
      <c r="B2104">
        <v>0</v>
      </c>
      <c r="C2104">
        <v>19</v>
      </c>
      <c r="D2104">
        <v>-1</v>
      </c>
      <c r="E2104">
        <v>-4</v>
      </c>
      <c r="F2104">
        <v>-3</v>
      </c>
      <c r="O2104" t="s">
        <v>3</v>
      </c>
      <c r="P2104">
        <v>0</v>
      </c>
      <c r="Q2104">
        <v>15</v>
      </c>
      <c r="R2104">
        <v>-4</v>
      </c>
    </row>
    <row r="2105" spans="1:18" x14ac:dyDescent="0.25">
      <c r="A2105" t="s">
        <v>1</v>
      </c>
      <c r="B2105">
        <v>1</v>
      </c>
      <c r="C2105">
        <v>19</v>
      </c>
      <c r="D2105">
        <v>-1</v>
      </c>
      <c r="E2105">
        <v>-3</v>
      </c>
      <c r="F2105">
        <v>-3</v>
      </c>
      <c r="O2105" t="s">
        <v>1</v>
      </c>
      <c r="P2105">
        <v>0</v>
      </c>
      <c r="Q2105">
        <v>16</v>
      </c>
      <c r="R2105">
        <v>-4</v>
      </c>
    </row>
    <row r="2106" spans="1:18" x14ac:dyDescent="0.25">
      <c r="A2106" t="s">
        <v>0</v>
      </c>
      <c r="B2106">
        <v>0</v>
      </c>
      <c r="C2106">
        <v>19</v>
      </c>
      <c r="D2106">
        <v>-2</v>
      </c>
      <c r="E2106">
        <v>-3</v>
      </c>
      <c r="F2106">
        <v>-3</v>
      </c>
      <c r="O2106" t="s">
        <v>0</v>
      </c>
      <c r="P2106">
        <v>0</v>
      </c>
      <c r="Q2106">
        <v>16</v>
      </c>
      <c r="R2106">
        <v>-5</v>
      </c>
    </row>
    <row r="2107" spans="1:18" x14ac:dyDescent="0.25">
      <c r="A2107" t="s">
        <v>1</v>
      </c>
      <c r="B2107">
        <v>1</v>
      </c>
      <c r="C2107">
        <v>19</v>
      </c>
      <c r="D2107">
        <v>-2</v>
      </c>
      <c r="E2107">
        <v>-2</v>
      </c>
      <c r="F2107">
        <v>-3</v>
      </c>
      <c r="O2107" t="s">
        <v>1</v>
      </c>
      <c r="P2107">
        <v>0</v>
      </c>
      <c r="Q2107">
        <v>17</v>
      </c>
      <c r="R2107">
        <v>-5</v>
      </c>
    </row>
    <row r="2108" spans="1:18" x14ac:dyDescent="0.25">
      <c r="A2108" t="s">
        <v>1</v>
      </c>
      <c r="B2108">
        <v>0</v>
      </c>
      <c r="C2108">
        <v>20</v>
      </c>
      <c r="D2108">
        <v>-2</v>
      </c>
      <c r="E2108">
        <v>-2</v>
      </c>
      <c r="F2108">
        <v>-3</v>
      </c>
      <c r="O2108" t="s">
        <v>1</v>
      </c>
      <c r="P2108">
        <v>0</v>
      </c>
      <c r="Q2108">
        <v>18</v>
      </c>
      <c r="R2108">
        <v>-5</v>
      </c>
    </row>
    <row r="2109" spans="1:18" x14ac:dyDescent="0.25">
      <c r="A2109" t="s">
        <v>1</v>
      </c>
      <c r="B2109">
        <v>1</v>
      </c>
      <c r="C2109">
        <v>20</v>
      </c>
      <c r="D2109">
        <v>-2</v>
      </c>
      <c r="E2109">
        <v>-1</v>
      </c>
      <c r="F2109">
        <v>-3</v>
      </c>
      <c r="O2109" t="s">
        <v>1</v>
      </c>
      <c r="P2109">
        <v>0</v>
      </c>
      <c r="Q2109">
        <v>19</v>
      </c>
      <c r="R2109">
        <v>-5</v>
      </c>
    </row>
    <row r="2110" spans="1:18" x14ac:dyDescent="0.25">
      <c r="A2110" t="s">
        <v>2</v>
      </c>
      <c r="B2110">
        <v>0</v>
      </c>
      <c r="C2110">
        <v>19</v>
      </c>
      <c r="D2110">
        <v>-2</v>
      </c>
      <c r="E2110">
        <v>-1</v>
      </c>
      <c r="F2110">
        <v>-3</v>
      </c>
      <c r="O2110" t="s">
        <v>2</v>
      </c>
      <c r="P2110">
        <v>0</v>
      </c>
      <c r="Q2110">
        <v>18</v>
      </c>
      <c r="R2110">
        <v>-5</v>
      </c>
    </row>
    <row r="2111" spans="1:18" x14ac:dyDescent="0.25">
      <c r="A2111" t="s">
        <v>3</v>
      </c>
      <c r="B2111">
        <v>1</v>
      </c>
      <c r="C2111">
        <v>19</v>
      </c>
      <c r="D2111">
        <v>-2</v>
      </c>
      <c r="E2111">
        <v>-1</v>
      </c>
      <c r="F2111">
        <v>-2</v>
      </c>
      <c r="O2111" t="s">
        <v>3</v>
      </c>
      <c r="P2111">
        <v>0</v>
      </c>
      <c r="Q2111">
        <v>18</v>
      </c>
      <c r="R2111">
        <v>-4</v>
      </c>
    </row>
    <row r="2112" spans="1:18" x14ac:dyDescent="0.25">
      <c r="A2112" t="s">
        <v>3</v>
      </c>
      <c r="B2112">
        <v>0</v>
      </c>
      <c r="C2112">
        <v>19</v>
      </c>
      <c r="D2112">
        <v>-1</v>
      </c>
      <c r="E2112">
        <v>-1</v>
      </c>
      <c r="F2112">
        <v>-2</v>
      </c>
      <c r="O2112" t="s">
        <v>3</v>
      </c>
      <c r="P2112">
        <v>0</v>
      </c>
      <c r="Q2112">
        <v>18</v>
      </c>
      <c r="R2112">
        <v>-3</v>
      </c>
    </row>
    <row r="2113" spans="1:18" x14ac:dyDescent="0.25">
      <c r="A2113" t="s">
        <v>0</v>
      </c>
      <c r="B2113">
        <v>1</v>
      </c>
      <c r="C2113">
        <v>19</v>
      </c>
      <c r="D2113">
        <v>-1</v>
      </c>
      <c r="E2113">
        <v>-1</v>
      </c>
      <c r="F2113">
        <v>-3</v>
      </c>
      <c r="O2113" t="s">
        <v>0</v>
      </c>
      <c r="P2113">
        <v>0</v>
      </c>
      <c r="Q2113">
        <v>18</v>
      </c>
      <c r="R2113">
        <v>-4</v>
      </c>
    </row>
    <row r="2114" spans="1:18" x14ac:dyDescent="0.25">
      <c r="A2114" t="s">
        <v>0</v>
      </c>
      <c r="B2114">
        <v>0</v>
      </c>
      <c r="C2114">
        <v>19</v>
      </c>
      <c r="D2114">
        <v>-2</v>
      </c>
      <c r="E2114">
        <v>-1</v>
      </c>
      <c r="F2114">
        <v>-3</v>
      </c>
      <c r="O2114" t="s">
        <v>0</v>
      </c>
      <c r="P2114">
        <v>0</v>
      </c>
      <c r="Q2114">
        <v>18</v>
      </c>
      <c r="R2114">
        <v>-5</v>
      </c>
    </row>
    <row r="2115" spans="1:18" x14ac:dyDescent="0.25">
      <c r="A2115" t="s">
        <v>2</v>
      </c>
      <c r="B2115">
        <v>1</v>
      </c>
      <c r="C2115">
        <v>19</v>
      </c>
      <c r="D2115">
        <v>-2</v>
      </c>
      <c r="E2115">
        <v>-2</v>
      </c>
      <c r="F2115">
        <v>-3</v>
      </c>
      <c r="O2115" t="s">
        <v>2</v>
      </c>
      <c r="P2115">
        <v>0</v>
      </c>
      <c r="Q2115">
        <v>17</v>
      </c>
      <c r="R2115">
        <v>-5</v>
      </c>
    </row>
    <row r="2116" spans="1:18" x14ac:dyDescent="0.25">
      <c r="A2116" t="s">
        <v>0</v>
      </c>
      <c r="B2116">
        <v>0</v>
      </c>
      <c r="C2116">
        <v>19</v>
      </c>
      <c r="D2116">
        <v>-3</v>
      </c>
      <c r="E2116">
        <v>-2</v>
      </c>
      <c r="F2116">
        <v>-3</v>
      </c>
      <c r="O2116" t="s">
        <v>0</v>
      </c>
      <c r="P2116">
        <v>0</v>
      </c>
      <c r="Q2116">
        <v>17</v>
      </c>
      <c r="R2116">
        <v>-6</v>
      </c>
    </row>
    <row r="2117" spans="1:18" x14ac:dyDescent="0.25">
      <c r="A2117" t="s">
        <v>0</v>
      </c>
      <c r="B2117">
        <v>1</v>
      </c>
      <c r="C2117">
        <v>19</v>
      </c>
      <c r="D2117">
        <v>-3</v>
      </c>
      <c r="E2117">
        <v>-2</v>
      </c>
      <c r="F2117">
        <v>-4</v>
      </c>
      <c r="O2117" t="s">
        <v>0</v>
      </c>
      <c r="P2117">
        <v>0</v>
      </c>
      <c r="Q2117">
        <v>17</v>
      </c>
      <c r="R2117">
        <v>-7</v>
      </c>
    </row>
    <row r="2118" spans="1:18" x14ac:dyDescent="0.25">
      <c r="A2118" t="s">
        <v>0</v>
      </c>
      <c r="B2118">
        <v>0</v>
      </c>
      <c r="C2118">
        <v>19</v>
      </c>
      <c r="D2118">
        <v>-4</v>
      </c>
      <c r="E2118">
        <v>-2</v>
      </c>
      <c r="F2118">
        <v>-4</v>
      </c>
      <c r="O2118" t="s">
        <v>0</v>
      </c>
      <c r="P2118">
        <v>0</v>
      </c>
      <c r="Q2118">
        <v>17</v>
      </c>
      <c r="R2118">
        <v>-8</v>
      </c>
    </row>
    <row r="2119" spans="1:18" x14ac:dyDescent="0.25">
      <c r="A2119" t="s">
        <v>0</v>
      </c>
      <c r="B2119">
        <v>1</v>
      </c>
      <c r="C2119">
        <v>19</v>
      </c>
      <c r="D2119">
        <v>-4</v>
      </c>
      <c r="E2119">
        <v>-2</v>
      </c>
      <c r="F2119">
        <v>-5</v>
      </c>
      <c r="O2119" t="s">
        <v>0</v>
      </c>
      <c r="P2119">
        <v>0</v>
      </c>
      <c r="Q2119">
        <v>17</v>
      </c>
      <c r="R2119">
        <v>-9</v>
      </c>
    </row>
    <row r="2120" spans="1:18" x14ac:dyDescent="0.25">
      <c r="A2120" t="s">
        <v>1</v>
      </c>
      <c r="B2120">
        <v>0</v>
      </c>
      <c r="C2120">
        <v>20</v>
      </c>
      <c r="D2120">
        <v>-4</v>
      </c>
      <c r="E2120">
        <v>-2</v>
      </c>
      <c r="F2120">
        <v>-5</v>
      </c>
      <c r="O2120" t="s">
        <v>1</v>
      </c>
      <c r="P2120">
        <v>0</v>
      </c>
      <c r="Q2120">
        <v>18</v>
      </c>
      <c r="R2120">
        <v>-9</v>
      </c>
    </row>
    <row r="2121" spans="1:18" x14ac:dyDescent="0.25">
      <c r="A2121" t="s">
        <v>0</v>
      </c>
      <c r="B2121">
        <v>1</v>
      </c>
      <c r="C2121">
        <v>20</v>
      </c>
      <c r="D2121">
        <v>-4</v>
      </c>
      <c r="E2121">
        <v>-2</v>
      </c>
      <c r="F2121">
        <v>-6</v>
      </c>
      <c r="O2121" t="s">
        <v>0</v>
      </c>
      <c r="P2121">
        <v>0</v>
      </c>
      <c r="Q2121">
        <v>18</v>
      </c>
      <c r="R2121">
        <v>-10</v>
      </c>
    </row>
    <row r="2122" spans="1:18" x14ac:dyDescent="0.25">
      <c r="A2122" t="s">
        <v>2</v>
      </c>
      <c r="B2122">
        <v>0</v>
      </c>
      <c r="C2122">
        <v>19</v>
      </c>
      <c r="D2122">
        <v>-4</v>
      </c>
      <c r="E2122">
        <v>-2</v>
      </c>
      <c r="F2122">
        <v>-6</v>
      </c>
      <c r="O2122" t="s">
        <v>2</v>
      </c>
      <c r="P2122">
        <v>0</v>
      </c>
      <c r="Q2122">
        <v>17</v>
      </c>
      <c r="R2122">
        <v>-10</v>
      </c>
    </row>
    <row r="2123" spans="1:18" x14ac:dyDescent="0.25">
      <c r="A2123" t="s">
        <v>3</v>
      </c>
      <c r="B2123">
        <v>1</v>
      </c>
      <c r="C2123">
        <v>19</v>
      </c>
      <c r="D2123">
        <v>-4</v>
      </c>
      <c r="E2123">
        <v>-2</v>
      </c>
      <c r="F2123">
        <v>-5</v>
      </c>
      <c r="O2123" t="s">
        <v>3</v>
      </c>
      <c r="P2123">
        <v>0</v>
      </c>
      <c r="Q2123">
        <v>17</v>
      </c>
      <c r="R2123">
        <v>-9</v>
      </c>
    </row>
    <row r="2124" spans="1:18" x14ac:dyDescent="0.25">
      <c r="A2124" t="s">
        <v>2</v>
      </c>
      <c r="B2124">
        <v>0</v>
      </c>
      <c r="C2124">
        <v>18</v>
      </c>
      <c r="D2124">
        <v>-4</v>
      </c>
      <c r="E2124">
        <v>-2</v>
      </c>
      <c r="F2124">
        <v>-5</v>
      </c>
      <c r="O2124" t="s">
        <v>2</v>
      </c>
      <c r="P2124">
        <v>0</v>
      </c>
      <c r="Q2124">
        <v>16</v>
      </c>
      <c r="R2124">
        <v>-9</v>
      </c>
    </row>
    <row r="2125" spans="1:18" x14ac:dyDescent="0.25">
      <c r="A2125" t="s">
        <v>3</v>
      </c>
      <c r="B2125">
        <v>1</v>
      </c>
      <c r="C2125">
        <v>18</v>
      </c>
      <c r="D2125">
        <v>-4</v>
      </c>
      <c r="E2125">
        <v>-2</v>
      </c>
      <c r="F2125">
        <v>-4</v>
      </c>
      <c r="O2125" t="s">
        <v>3</v>
      </c>
      <c r="P2125">
        <v>0</v>
      </c>
      <c r="Q2125">
        <v>16</v>
      </c>
      <c r="R2125">
        <v>-8</v>
      </c>
    </row>
    <row r="2126" spans="1:18" x14ac:dyDescent="0.25">
      <c r="A2126" t="s">
        <v>1</v>
      </c>
      <c r="B2126">
        <v>0</v>
      </c>
      <c r="C2126">
        <v>19</v>
      </c>
      <c r="D2126">
        <v>-4</v>
      </c>
      <c r="E2126">
        <v>-2</v>
      </c>
      <c r="F2126">
        <v>-4</v>
      </c>
      <c r="O2126" t="s">
        <v>1</v>
      </c>
      <c r="P2126">
        <v>0</v>
      </c>
      <c r="Q2126">
        <v>17</v>
      </c>
      <c r="R2126">
        <v>-8</v>
      </c>
    </row>
    <row r="2127" spans="1:18" x14ac:dyDescent="0.25">
      <c r="A2127" t="s">
        <v>1</v>
      </c>
      <c r="B2127">
        <v>1</v>
      </c>
      <c r="C2127">
        <v>19</v>
      </c>
      <c r="D2127">
        <v>-4</v>
      </c>
      <c r="E2127">
        <v>-1</v>
      </c>
      <c r="F2127">
        <v>-4</v>
      </c>
      <c r="O2127" t="s">
        <v>1</v>
      </c>
      <c r="P2127">
        <v>0</v>
      </c>
      <c r="Q2127">
        <v>18</v>
      </c>
      <c r="R2127">
        <v>-8</v>
      </c>
    </row>
    <row r="2128" spans="1:18" x14ac:dyDescent="0.25">
      <c r="A2128" t="s">
        <v>3</v>
      </c>
      <c r="B2128">
        <v>0</v>
      </c>
      <c r="C2128">
        <v>19</v>
      </c>
      <c r="D2128">
        <v>-3</v>
      </c>
      <c r="E2128">
        <v>-1</v>
      </c>
      <c r="F2128">
        <v>-4</v>
      </c>
      <c r="O2128" t="s">
        <v>3</v>
      </c>
      <c r="P2128">
        <v>0</v>
      </c>
      <c r="Q2128">
        <v>18</v>
      </c>
      <c r="R2128">
        <v>-7</v>
      </c>
    </row>
    <row r="2129" spans="1:18" x14ac:dyDescent="0.25">
      <c r="A2129" t="s">
        <v>3</v>
      </c>
      <c r="B2129">
        <v>1</v>
      </c>
      <c r="C2129">
        <v>19</v>
      </c>
      <c r="D2129">
        <v>-3</v>
      </c>
      <c r="E2129">
        <v>-1</v>
      </c>
      <c r="F2129">
        <v>-3</v>
      </c>
      <c r="O2129" t="s">
        <v>3</v>
      </c>
      <c r="P2129">
        <v>0</v>
      </c>
      <c r="Q2129">
        <v>18</v>
      </c>
      <c r="R2129">
        <v>-6</v>
      </c>
    </row>
    <row r="2130" spans="1:18" x14ac:dyDescent="0.25">
      <c r="A2130" t="s">
        <v>1</v>
      </c>
      <c r="B2130">
        <v>0</v>
      </c>
      <c r="C2130">
        <v>20</v>
      </c>
      <c r="D2130">
        <v>-3</v>
      </c>
      <c r="E2130">
        <v>-1</v>
      </c>
      <c r="F2130">
        <v>-3</v>
      </c>
      <c r="O2130" t="s">
        <v>1</v>
      </c>
      <c r="P2130">
        <v>0</v>
      </c>
      <c r="Q2130">
        <v>19</v>
      </c>
      <c r="R2130">
        <v>-6</v>
      </c>
    </row>
    <row r="2131" spans="1:18" x14ac:dyDescent="0.25">
      <c r="A2131" t="s">
        <v>3</v>
      </c>
      <c r="B2131">
        <v>1</v>
      </c>
      <c r="C2131">
        <v>20</v>
      </c>
      <c r="D2131">
        <v>-3</v>
      </c>
      <c r="E2131">
        <v>-1</v>
      </c>
      <c r="F2131">
        <v>-2</v>
      </c>
      <c r="O2131" t="s">
        <v>3</v>
      </c>
      <c r="P2131">
        <v>0</v>
      </c>
      <c r="Q2131">
        <v>19</v>
      </c>
      <c r="R2131">
        <v>-5</v>
      </c>
    </row>
    <row r="2132" spans="1:18" x14ac:dyDescent="0.25">
      <c r="A2132" t="s">
        <v>3</v>
      </c>
      <c r="B2132">
        <v>0</v>
      </c>
      <c r="C2132">
        <v>20</v>
      </c>
      <c r="D2132">
        <v>-2</v>
      </c>
      <c r="E2132">
        <v>-1</v>
      </c>
      <c r="F2132">
        <v>-2</v>
      </c>
      <c r="O2132" t="s">
        <v>3</v>
      </c>
      <c r="P2132">
        <v>0</v>
      </c>
      <c r="Q2132">
        <v>19</v>
      </c>
      <c r="R2132">
        <v>-4</v>
      </c>
    </row>
    <row r="2133" spans="1:18" x14ac:dyDescent="0.25">
      <c r="A2133" t="s">
        <v>0</v>
      </c>
      <c r="B2133">
        <v>1</v>
      </c>
      <c r="C2133">
        <v>20</v>
      </c>
      <c r="D2133">
        <v>-2</v>
      </c>
      <c r="E2133">
        <v>-1</v>
      </c>
      <c r="F2133">
        <v>-3</v>
      </c>
      <c r="O2133" t="s">
        <v>0</v>
      </c>
      <c r="P2133">
        <v>0</v>
      </c>
      <c r="Q2133">
        <v>19</v>
      </c>
      <c r="R2133">
        <v>-5</v>
      </c>
    </row>
    <row r="2134" spans="1:18" x14ac:dyDescent="0.25">
      <c r="A2134" t="s">
        <v>0</v>
      </c>
      <c r="B2134">
        <v>0</v>
      </c>
      <c r="C2134">
        <v>20</v>
      </c>
      <c r="D2134">
        <v>-3</v>
      </c>
      <c r="E2134">
        <v>-1</v>
      </c>
      <c r="F2134">
        <v>-3</v>
      </c>
      <c r="O2134" t="s">
        <v>0</v>
      </c>
      <c r="P2134">
        <v>0</v>
      </c>
      <c r="Q2134">
        <v>19</v>
      </c>
      <c r="R2134">
        <v>-6</v>
      </c>
    </row>
    <row r="2135" spans="1:18" x14ac:dyDescent="0.25">
      <c r="A2135" t="s">
        <v>1</v>
      </c>
      <c r="B2135">
        <v>1</v>
      </c>
      <c r="C2135">
        <v>20</v>
      </c>
      <c r="D2135">
        <v>-3</v>
      </c>
      <c r="E2135">
        <v>0</v>
      </c>
      <c r="F2135">
        <v>-3</v>
      </c>
      <c r="O2135" t="s">
        <v>1</v>
      </c>
      <c r="P2135">
        <v>0</v>
      </c>
      <c r="Q2135">
        <v>20</v>
      </c>
      <c r="R2135">
        <v>-6</v>
      </c>
    </row>
    <row r="2136" spans="1:18" x14ac:dyDescent="0.25">
      <c r="A2136" t="s">
        <v>1</v>
      </c>
      <c r="B2136">
        <v>0</v>
      </c>
      <c r="C2136">
        <v>21</v>
      </c>
      <c r="D2136">
        <v>-3</v>
      </c>
      <c r="E2136">
        <v>0</v>
      </c>
      <c r="F2136">
        <v>-3</v>
      </c>
      <c r="O2136" t="s">
        <v>1</v>
      </c>
      <c r="P2136">
        <v>0</v>
      </c>
      <c r="Q2136">
        <v>21</v>
      </c>
      <c r="R2136">
        <v>-6</v>
      </c>
    </row>
    <row r="2137" spans="1:18" x14ac:dyDescent="0.25">
      <c r="A2137" t="s">
        <v>1</v>
      </c>
      <c r="B2137">
        <v>1</v>
      </c>
      <c r="C2137">
        <v>21</v>
      </c>
      <c r="D2137">
        <v>-3</v>
      </c>
      <c r="E2137">
        <v>1</v>
      </c>
      <c r="F2137">
        <v>-3</v>
      </c>
      <c r="O2137" t="s">
        <v>1</v>
      </c>
      <c r="P2137">
        <v>0</v>
      </c>
      <c r="Q2137">
        <v>22</v>
      </c>
      <c r="R2137">
        <v>-6</v>
      </c>
    </row>
    <row r="2138" spans="1:18" x14ac:dyDescent="0.25">
      <c r="A2138" t="s">
        <v>2</v>
      </c>
      <c r="B2138">
        <v>0</v>
      </c>
      <c r="C2138">
        <v>20</v>
      </c>
      <c r="D2138">
        <v>-3</v>
      </c>
      <c r="E2138">
        <v>1</v>
      </c>
      <c r="F2138">
        <v>-3</v>
      </c>
      <c r="O2138" t="s">
        <v>2</v>
      </c>
      <c r="P2138">
        <v>0</v>
      </c>
      <c r="Q2138">
        <v>21</v>
      </c>
      <c r="R2138">
        <v>-6</v>
      </c>
    </row>
    <row r="2139" spans="1:18" x14ac:dyDescent="0.25">
      <c r="A2139" t="s">
        <v>3</v>
      </c>
      <c r="B2139">
        <v>1</v>
      </c>
      <c r="C2139">
        <v>20</v>
      </c>
      <c r="D2139">
        <v>-3</v>
      </c>
      <c r="E2139">
        <v>1</v>
      </c>
      <c r="F2139">
        <v>-2</v>
      </c>
      <c r="O2139" t="s">
        <v>3</v>
      </c>
      <c r="P2139">
        <v>0</v>
      </c>
      <c r="Q2139">
        <v>21</v>
      </c>
      <c r="R2139">
        <v>-5</v>
      </c>
    </row>
    <row r="2140" spans="1:18" x14ac:dyDescent="0.25">
      <c r="A2140" t="s">
        <v>0</v>
      </c>
      <c r="B2140">
        <v>0</v>
      </c>
      <c r="C2140">
        <v>20</v>
      </c>
      <c r="D2140">
        <v>-4</v>
      </c>
      <c r="E2140">
        <v>1</v>
      </c>
      <c r="F2140">
        <v>-2</v>
      </c>
      <c r="O2140" t="s">
        <v>0</v>
      </c>
      <c r="P2140">
        <v>0</v>
      </c>
      <c r="Q2140">
        <v>21</v>
      </c>
      <c r="R2140">
        <v>-6</v>
      </c>
    </row>
    <row r="2141" spans="1:18" x14ac:dyDescent="0.25">
      <c r="A2141" t="s">
        <v>2</v>
      </c>
      <c r="B2141">
        <v>1</v>
      </c>
      <c r="C2141">
        <v>20</v>
      </c>
      <c r="D2141">
        <v>-4</v>
      </c>
      <c r="E2141">
        <v>0</v>
      </c>
      <c r="F2141">
        <v>-2</v>
      </c>
      <c r="O2141" t="s">
        <v>2</v>
      </c>
      <c r="P2141">
        <v>0</v>
      </c>
      <c r="Q2141">
        <v>20</v>
      </c>
      <c r="R2141">
        <v>-6</v>
      </c>
    </row>
    <row r="2142" spans="1:18" x14ac:dyDescent="0.25">
      <c r="A2142" t="s">
        <v>1</v>
      </c>
      <c r="B2142">
        <v>0</v>
      </c>
      <c r="C2142">
        <v>21</v>
      </c>
      <c r="D2142">
        <v>-4</v>
      </c>
      <c r="E2142">
        <v>0</v>
      </c>
      <c r="F2142">
        <v>-2</v>
      </c>
      <c r="O2142" t="s">
        <v>1</v>
      </c>
      <c r="P2142">
        <v>0</v>
      </c>
      <c r="Q2142">
        <v>21</v>
      </c>
      <c r="R2142">
        <v>-6</v>
      </c>
    </row>
    <row r="2143" spans="1:18" x14ac:dyDescent="0.25">
      <c r="A2143" t="s">
        <v>3</v>
      </c>
      <c r="B2143">
        <v>1</v>
      </c>
      <c r="C2143">
        <v>21</v>
      </c>
      <c r="D2143">
        <v>-4</v>
      </c>
      <c r="E2143">
        <v>0</v>
      </c>
      <c r="F2143">
        <v>-1</v>
      </c>
      <c r="O2143" t="s">
        <v>3</v>
      </c>
      <c r="P2143">
        <v>0</v>
      </c>
      <c r="Q2143">
        <v>21</v>
      </c>
      <c r="R2143">
        <v>-5</v>
      </c>
    </row>
    <row r="2144" spans="1:18" x14ac:dyDescent="0.25">
      <c r="A2144" t="s">
        <v>0</v>
      </c>
      <c r="B2144">
        <v>0</v>
      </c>
      <c r="C2144">
        <v>21</v>
      </c>
      <c r="D2144">
        <v>-5</v>
      </c>
      <c r="E2144">
        <v>0</v>
      </c>
      <c r="F2144">
        <v>-1</v>
      </c>
      <c r="O2144" t="s">
        <v>0</v>
      </c>
      <c r="P2144">
        <v>0</v>
      </c>
      <c r="Q2144">
        <v>21</v>
      </c>
      <c r="R2144">
        <v>-6</v>
      </c>
    </row>
    <row r="2145" spans="1:18" x14ac:dyDescent="0.25">
      <c r="A2145" t="s">
        <v>3</v>
      </c>
      <c r="B2145">
        <v>1</v>
      </c>
      <c r="C2145">
        <v>21</v>
      </c>
      <c r="D2145">
        <v>-5</v>
      </c>
      <c r="E2145">
        <v>0</v>
      </c>
      <c r="F2145">
        <v>0</v>
      </c>
      <c r="O2145" t="s">
        <v>3</v>
      </c>
      <c r="P2145">
        <v>0</v>
      </c>
      <c r="Q2145">
        <v>21</v>
      </c>
      <c r="R2145">
        <v>-5</v>
      </c>
    </row>
    <row r="2146" spans="1:18" x14ac:dyDescent="0.25">
      <c r="A2146" t="s">
        <v>2</v>
      </c>
      <c r="B2146">
        <v>0</v>
      </c>
      <c r="C2146">
        <v>20</v>
      </c>
      <c r="D2146">
        <v>-5</v>
      </c>
      <c r="E2146">
        <v>0</v>
      </c>
      <c r="F2146">
        <v>0</v>
      </c>
      <c r="O2146" t="s">
        <v>2</v>
      </c>
      <c r="P2146">
        <v>0</v>
      </c>
      <c r="Q2146">
        <v>20</v>
      </c>
      <c r="R2146">
        <v>-5</v>
      </c>
    </row>
    <row r="2147" spans="1:18" x14ac:dyDescent="0.25">
      <c r="A2147" t="s">
        <v>2</v>
      </c>
      <c r="B2147">
        <v>1</v>
      </c>
      <c r="C2147">
        <v>20</v>
      </c>
      <c r="D2147">
        <v>-5</v>
      </c>
      <c r="E2147">
        <v>-1</v>
      </c>
      <c r="F2147">
        <v>0</v>
      </c>
      <c r="O2147" t="s">
        <v>2</v>
      </c>
      <c r="P2147">
        <v>0</v>
      </c>
      <c r="Q2147">
        <v>19</v>
      </c>
      <c r="R2147">
        <v>-5</v>
      </c>
    </row>
    <row r="2148" spans="1:18" x14ac:dyDescent="0.25">
      <c r="A2148" t="s">
        <v>1</v>
      </c>
      <c r="B2148">
        <v>0</v>
      </c>
      <c r="C2148">
        <v>21</v>
      </c>
      <c r="D2148">
        <v>-5</v>
      </c>
      <c r="E2148">
        <v>-1</v>
      </c>
      <c r="F2148">
        <v>0</v>
      </c>
      <c r="O2148" t="s">
        <v>1</v>
      </c>
      <c r="P2148">
        <v>0</v>
      </c>
      <c r="Q2148">
        <v>20</v>
      </c>
      <c r="R2148">
        <v>-5</v>
      </c>
    </row>
    <row r="2149" spans="1:18" x14ac:dyDescent="0.25">
      <c r="A2149" t="s">
        <v>0</v>
      </c>
      <c r="B2149">
        <v>1</v>
      </c>
      <c r="C2149">
        <v>21</v>
      </c>
      <c r="D2149">
        <v>-5</v>
      </c>
      <c r="E2149">
        <v>-1</v>
      </c>
      <c r="F2149">
        <v>-1</v>
      </c>
      <c r="O2149" t="s">
        <v>0</v>
      </c>
      <c r="P2149">
        <v>0</v>
      </c>
      <c r="Q2149">
        <v>20</v>
      </c>
      <c r="R2149">
        <v>-6</v>
      </c>
    </row>
    <row r="2150" spans="1:18" x14ac:dyDescent="0.25">
      <c r="A2150" t="s">
        <v>3</v>
      </c>
      <c r="B2150">
        <v>0</v>
      </c>
      <c r="C2150">
        <v>21</v>
      </c>
      <c r="D2150">
        <v>-4</v>
      </c>
      <c r="E2150">
        <v>-1</v>
      </c>
      <c r="F2150">
        <v>-1</v>
      </c>
      <c r="O2150" t="s">
        <v>3</v>
      </c>
      <c r="P2150">
        <v>0</v>
      </c>
      <c r="Q2150">
        <v>20</v>
      </c>
      <c r="R2150">
        <v>-5</v>
      </c>
    </row>
    <row r="2151" spans="1:18" x14ac:dyDescent="0.25">
      <c r="A2151" t="s">
        <v>3</v>
      </c>
      <c r="B2151">
        <v>1</v>
      </c>
      <c r="C2151">
        <v>21</v>
      </c>
      <c r="D2151">
        <v>-4</v>
      </c>
      <c r="E2151">
        <v>-1</v>
      </c>
      <c r="F2151">
        <v>0</v>
      </c>
      <c r="O2151" t="s">
        <v>3</v>
      </c>
      <c r="P2151">
        <v>0</v>
      </c>
      <c r="Q2151">
        <v>20</v>
      </c>
      <c r="R2151">
        <v>-4</v>
      </c>
    </row>
    <row r="2152" spans="1:18" x14ac:dyDescent="0.25">
      <c r="A2152" t="s">
        <v>3</v>
      </c>
      <c r="B2152">
        <v>0</v>
      </c>
      <c r="C2152">
        <v>21</v>
      </c>
      <c r="D2152">
        <v>-3</v>
      </c>
      <c r="E2152">
        <v>-1</v>
      </c>
      <c r="F2152">
        <v>0</v>
      </c>
      <c r="O2152" t="s">
        <v>3</v>
      </c>
      <c r="P2152">
        <v>0</v>
      </c>
      <c r="Q2152">
        <v>20</v>
      </c>
      <c r="R2152">
        <v>-3</v>
      </c>
    </row>
    <row r="2153" spans="1:18" x14ac:dyDescent="0.25">
      <c r="A2153" t="s">
        <v>2</v>
      </c>
      <c r="B2153">
        <v>1</v>
      </c>
      <c r="C2153">
        <v>21</v>
      </c>
      <c r="D2153">
        <v>-3</v>
      </c>
      <c r="E2153">
        <v>-2</v>
      </c>
      <c r="F2153">
        <v>0</v>
      </c>
      <c r="O2153" t="s">
        <v>2</v>
      </c>
      <c r="P2153">
        <v>0</v>
      </c>
      <c r="Q2153">
        <v>19</v>
      </c>
      <c r="R2153">
        <v>-3</v>
      </c>
    </row>
    <row r="2154" spans="1:18" x14ac:dyDescent="0.25">
      <c r="A2154" t="s">
        <v>0</v>
      </c>
      <c r="B2154">
        <v>0</v>
      </c>
      <c r="C2154">
        <v>21</v>
      </c>
      <c r="D2154">
        <v>-4</v>
      </c>
      <c r="E2154">
        <v>-2</v>
      </c>
      <c r="F2154">
        <v>0</v>
      </c>
      <c r="O2154" t="s">
        <v>0</v>
      </c>
      <c r="P2154">
        <v>0</v>
      </c>
      <c r="Q2154">
        <v>19</v>
      </c>
      <c r="R2154">
        <v>-4</v>
      </c>
    </row>
    <row r="2155" spans="1:18" x14ac:dyDescent="0.25">
      <c r="A2155" t="s">
        <v>1</v>
      </c>
      <c r="B2155">
        <v>1</v>
      </c>
      <c r="C2155">
        <v>21</v>
      </c>
      <c r="D2155">
        <v>-4</v>
      </c>
      <c r="E2155">
        <v>-1</v>
      </c>
      <c r="F2155">
        <v>0</v>
      </c>
      <c r="O2155" t="s">
        <v>1</v>
      </c>
      <c r="P2155">
        <v>0</v>
      </c>
      <c r="Q2155">
        <v>20</v>
      </c>
      <c r="R2155">
        <v>-4</v>
      </c>
    </row>
    <row r="2156" spans="1:18" x14ac:dyDescent="0.25">
      <c r="A2156" t="s">
        <v>3</v>
      </c>
      <c r="B2156">
        <v>0</v>
      </c>
      <c r="C2156">
        <v>21</v>
      </c>
      <c r="D2156">
        <v>-3</v>
      </c>
      <c r="E2156">
        <v>-1</v>
      </c>
      <c r="F2156">
        <v>0</v>
      </c>
      <c r="O2156" t="s">
        <v>3</v>
      </c>
      <c r="P2156">
        <v>0</v>
      </c>
      <c r="Q2156">
        <v>20</v>
      </c>
      <c r="R2156">
        <v>-3</v>
      </c>
    </row>
    <row r="2157" spans="1:18" x14ac:dyDescent="0.25">
      <c r="A2157" t="s">
        <v>1</v>
      </c>
      <c r="B2157">
        <v>1</v>
      </c>
      <c r="C2157">
        <v>21</v>
      </c>
      <c r="D2157">
        <v>-3</v>
      </c>
      <c r="E2157">
        <v>0</v>
      </c>
      <c r="F2157">
        <v>0</v>
      </c>
      <c r="O2157" t="s">
        <v>1</v>
      </c>
      <c r="P2157">
        <v>0</v>
      </c>
      <c r="Q2157">
        <v>21</v>
      </c>
      <c r="R2157">
        <v>-3</v>
      </c>
    </row>
    <row r="2158" spans="1:18" x14ac:dyDescent="0.25">
      <c r="A2158" t="s">
        <v>1</v>
      </c>
      <c r="B2158">
        <v>0</v>
      </c>
      <c r="C2158">
        <v>22</v>
      </c>
      <c r="D2158">
        <v>-3</v>
      </c>
      <c r="E2158">
        <v>0</v>
      </c>
      <c r="F2158">
        <v>0</v>
      </c>
      <c r="O2158" t="s">
        <v>1</v>
      </c>
      <c r="P2158">
        <v>0</v>
      </c>
      <c r="Q2158">
        <v>22</v>
      </c>
      <c r="R2158">
        <v>-3</v>
      </c>
    </row>
    <row r="2159" spans="1:18" x14ac:dyDescent="0.25">
      <c r="A2159" t="s">
        <v>3</v>
      </c>
      <c r="B2159">
        <v>1</v>
      </c>
      <c r="C2159">
        <v>22</v>
      </c>
      <c r="D2159">
        <v>-3</v>
      </c>
      <c r="E2159">
        <v>0</v>
      </c>
      <c r="F2159">
        <v>1</v>
      </c>
      <c r="O2159" t="s">
        <v>3</v>
      </c>
      <c r="P2159">
        <v>0</v>
      </c>
      <c r="Q2159">
        <v>22</v>
      </c>
      <c r="R2159">
        <v>-2</v>
      </c>
    </row>
    <row r="2160" spans="1:18" x14ac:dyDescent="0.25">
      <c r="A2160" t="s">
        <v>2</v>
      </c>
      <c r="B2160">
        <v>0</v>
      </c>
      <c r="C2160">
        <v>21</v>
      </c>
      <c r="D2160">
        <v>-3</v>
      </c>
      <c r="E2160">
        <v>0</v>
      </c>
      <c r="F2160">
        <v>1</v>
      </c>
      <c r="O2160" t="s">
        <v>2</v>
      </c>
      <c r="P2160">
        <v>0</v>
      </c>
      <c r="Q2160">
        <v>21</v>
      </c>
      <c r="R2160">
        <v>-2</v>
      </c>
    </row>
    <row r="2161" spans="1:18" x14ac:dyDescent="0.25">
      <c r="A2161" t="s">
        <v>3</v>
      </c>
      <c r="B2161">
        <v>1</v>
      </c>
      <c r="C2161">
        <v>21</v>
      </c>
      <c r="D2161">
        <v>-3</v>
      </c>
      <c r="E2161">
        <v>0</v>
      </c>
      <c r="F2161">
        <v>2</v>
      </c>
      <c r="O2161" t="s">
        <v>3</v>
      </c>
      <c r="P2161">
        <v>0</v>
      </c>
      <c r="Q2161">
        <v>21</v>
      </c>
      <c r="R2161">
        <v>-1</v>
      </c>
    </row>
    <row r="2162" spans="1:18" x14ac:dyDescent="0.25">
      <c r="A2162" t="s">
        <v>2</v>
      </c>
      <c r="B2162">
        <v>0</v>
      </c>
      <c r="C2162">
        <v>20</v>
      </c>
      <c r="D2162">
        <v>-3</v>
      </c>
      <c r="E2162">
        <v>0</v>
      </c>
      <c r="F2162">
        <v>2</v>
      </c>
      <c r="O2162" t="s">
        <v>2</v>
      </c>
      <c r="P2162">
        <v>0</v>
      </c>
      <c r="Q2162">
        <v>20</v>
      </c>
      <c r="R2162">
        <v>-1</v>
      </c>
    </row>
    <row r="2163" spans="1:18" x14ac:dyDescent="0.25">
      <c r="A2163" t="s">
        <v>0</v>
      </c>
      <c r="B2163">
        <v>1</v>
      </c>
      <c r="C2163">
        <v>20</v>
      </c>
      <c r="D2163">
        <v>-3</v>
      </c>
      <c r="E2163">
        <v>0</v>
      </c>
      <c r="F2163">
        <v>1</v>
      </c>
      <c r="O2163" t="s">
        <v>0</v>
      </c>
      <c r="P2163">
        <v>0</v>
      </c>
      <c r="Q2163">
        <v>20</v>
      </c>
      <c r="R2163">
        <v>-2</v>
      </c>
    </row>
    <row r="2164" spans="1:18" x14ac:dyDescent="0.25">
      <c r="A2164" t="s">
        <v>1</v>
      </c>
      <c r="B2164">
        <v>0</v>
      </c>
      <c r="C2164">
        <v>21</v>
      </c>
      <c r="D2164">
        <v>-3</v>
      </c>
      <c r="E2164">
        <v>0</v>
      </c>
      <c r="F2164">
        <v>1</v>
      </c>
      <c r="O2164" t="s">
        <v>1</v>
      </c>
      <c r="P2164">
        <v>0</v>
      </c>
      <c r="Q2164">
        <v>21</v>
      </c>
      <c r="R2164">
        <v>-2</v>
      </c>
    </row>
    <row r="2165" spans="1:18" x14ac:dyDescent="0.25">
      <c r="A2165" t="s">
        <v>1</v>
      </c>
      <c r="B2165">
        <v>1</v>
      </c>
      <c r="C2165">
        <v>21</v>
      </c>
      <c r="D2165">
        <v>-3</v>
      </c>
      <c r="E2165">
        <v>1</v>
      </c>
      <c r="F2165">
        <v>1</v>
      </c>
      <c r="O2165" t="s">
        <v>1</v>
      </c>
      <c r="P2165">
        <v>0</v>
      </c>
      <c r="Q2165">
        <v>22</v>
      </c>
      <c r="R2165">
        <v>-2</v>
      </c>
    </row>
    <row r="2166" spans="1:18" x14ac:dyDescent="0.25">
      <c r="A2166" t="s">
        <v>3</v>
      </c>
      <c r="B2166">
        <v>0</v>
      </c>
      <c r="C2166">
        <v>21</v>
      </c>
      <c r="D2166">
        <v>-2</v>
      </c>
      <c r="E2166">
        <v>1</v>
      </c>
      <c r="F2166">
        <v>1</v>
      </c>
      <c r="O2166" t="s">
        <v>3</v>
      </c>
      <c r="P2166">
        <v>0</v>
      </c>
      <c r="Q2166">
        <v>22</v>
      </c>
      <c r="R2166">
        <v>-1</v>
      </c>
    </row>
    <row r="2167" spans="1:18" x14ac:dyDescent="0.25">
      <c r="A2167" t="s">
        <v>0</v>
      </c>
      <c r="B2167">
        <v>1</v>
      </c>
      <c r="C2167">
        <v>21</v>
      </c>
      <c r="D2167">
        <v>-2</v>
      </c>
      <c r="E2167">
        <v>1</v>
      </c>
      <c r="F2167">
        <v>0</v>
      </c>
      <c r="O2167" t="s">
        <v>0</v>
      </c>
      <c r="P2167">
        <v>0</v>
      </c>
      <c r="Q2167">
        <v>22</v>
      </c>
      <c r="R2167">
        <v>-2</v>
      </c>
    </row>
    <row r="2168" spans="1:18" x14ac:dyDescent="0.25">
      <c r="A2168" t="s">
        <v>2</v>
      </c>
      <c r="B2168">
        <v>0</v>
      </c>
      <c r="C2168">
        <v>20</v>
      </c>
      <c r="D2168">
        <v>-2</v>
      </c>
      <c r="E2168">
        <v>1</v>
      </c>
      <c r="F2168">
        <v>0</v>
      </c>
      <c r="O2168" t="s">
        <v>2</v>
      </c>
      <c r="P2168">
        <v>0</v>
      </c>
      <c r="Q2168">
        <v>21</v>
      </c>
      <c r="R2168">
        <v>-2</v>
      </c>
    </row>
    <row r="2169" spans="1:18" x14ac:dyDescent="0.25">
      <c r="A2169" t="s">
        <v>3</v>
      </c>
      <c r="B2169">
        <v>1</v>
      </c>
      <c r="C2169">
        <v>20</v>
      </c>
      <c r="D2169">
        <v>-2</v>
      </c>
      <c r="E2169">
        <v>1</v>
      </c>
      <c r="F2169">
        <v>1</v>
      </c>
      <c r="O2169" t="s">
        <v>3</v>
      </c>
      <c r="P2169">
        <v>0</v>
      </c>
      <c r="Q2169">
        <v>21</v>
      </c>
      <c r="R2169">
        <v>-1</v>
      </c>
    </row>
    <row r="2170" spans="1:18" x14ac:dyDescent="0.25">
      <c r="A2170" t="s">
        <v>3</v>
      </c>
      <c r="B2170">
        <v>0</v>
      </c>
      <c r="C2170">
        <v>20</v>
      </c>
      <c r="D2170">
        <v>-1</v>
      </c>
      <c r="E2170">
        <v>1</v>
      </c>
      <c r="F2170">
        <v>1</v>
      </c>
      <c r="O2170" t="s">
        <v>3</v>
      </c>
      <c r="P2170">
        <v>0</v>
      </c>
      <c r="Q2170">
        <v>21</v>
      </c>
      <c r="R2170">
        <v>0</v>
      </c>
    </row>
    <row r="2171" spans="1:18" x14ac:dyDescent="0.25">
      <c r="A2171" t="s">
        <v>3</v>
      </c>
      <c r="B2171">
        <v>1</v>
      </c>
      <c r="C2171">
        <v>20</v>
      </c>
      <c r="D2171">
        <v>-1</v>
      </c>
      <c r="E2171">
        <v>1</v>
      </c>
      <c r="F2171">
        <v>2</v>
      </c>
      <c r="O2171" t="s">
        <v>3</v>
      </c>
      <c r="P2171">
        <v>0</v>
      </c>
      <c r="Q2171">
        <v>21</v>
      </c>
      <c r="R2171">
        <v>1</v>
      </c>
    </row>
    <row r="2172" spans="1:18" x14ac:dyDescent="0.25">
      <c r="A2172" t="s">
        <v>2</v>
      </c>
      <c r="B2172">
        <v>0</v>
      </c>
      <c r="C2172">
        <v>19</v>
      </c>
      <c r="D2172">
        <v>-1</v>
      </c>
      <c r="E2172">
        <v>1</v>
      </c>
      <c r="F2172">
        <v>2</v>
      </c>
      <c r="O2172" t="s">
        <v>2</v>
      </c>
      <c r="P2172">
        <v>0</v>
      </c>
      <c r="Q2172">
        <v>20</v>
      </c>
      <c r="R2172">
        <v>1</v>
      </c>
    </row>
    <row r="2173" spans="1:18" x14ac:dyDescent="0.25">
      <c r="A2173" t="s">
        <v>0</v>
      </c>
      <c r="B2173">
        <v>1</v>
      </c>
      <c r="C2173">
        <v>19</v>
      </c>
      <c r="D2173">
        <v>-1</v>
      </c>
      <c r="E2173">
        <v>1</v>
      </c>
      <c r="F2173">
        <v>1</v>
      </c>
      <c r="O2173" t="s">
        <v>0</v>
      </c>
      <c r="P2173">
        <v>0</v>
      </c>
      <c r="Q2173">
        <v>20</v>
      </c>
      <c r="R2173">
        <v>0</v>
      </c>
    </row>
    <row r="2174" spans="1:18" x14ac:dyDescent="0.25">
      <c r="A2174" t="s">
        <v>1</v>
      </c>
      <c r="B2174">
        <v>0</v>
      </c>
      <c r="C2174">
        <v>20</v>
      </c>
      <c r="D2174">
        <v>-1</v>
      </c>
      <c r="E2174">
        <v>1</v>
      </c>
      <c r="F2174">
        <v>1</v>
      </c>
      <c r="O2174" t="s">
        <v>1</v>
      </c>
      <c r="P2174">
        <v>0</v>
      </c>
      <c r="Q2174">
        <v>21</v>
      </c>
      <c r="R2174">
        <v>0</v>
      </c>
    </row>
    <row r="2175" spans="1:18" x14ac:dyDescent="0.25">
      <c r="A2175" t="s">
        <v>3</v>
      </c>
      <c r="B2175">
        <v>1</v>
      </c>
      <c r="C2175">
        <v>20</v>
      </c>
      <c r="D2175">
        <v>-1</v>
      </c>
      <c r="E2175">
        <v>1</v>
      </c>
      <c r="F2175">
        <v>2</v>
      </c>
      <c r="O2175" t="s">
        <v>3</v>
      </c>
      <c r="P2175">
        <v>0</v>
      </c>
      <c r="Q2175">
        <v>21</v>
      </c>
      <c r="R2175">
        <v>1</v>
      </c>
    </row>
    <row r="2176" spans="1:18" x14ac:dyDescent="0.25">
      <c r="A2176" t="s">
        <v>0</v>
      </c>
      <c r="B2176">
        <v>0</v>
      </c>
      <c r="C2176">
        <v>20</v>
      </c>
      <c r="D2176">
        <v>-2</v>
      </c>
      <c r="E2176">
        <v>1</v>
      </c>
      <c r="F2176">
        <v>2</v>
      </c>
      <c r="O2176" t="s">
        <v>0</v>
      </c>
      <c r="P2176">
        <v>0</v>
      </c>
      <c r="Q2176">
        <v>21</v>
      </c>
      <c r="R2176">
        <v>0</v>
      </c>
    </row>
    <row r="2177" spans="1:18" x14ac:dyDescent="0.25">
      <c r="A2177" t="s">
        <v>1</v>
      </c>
      <c r="B2177">
        <v>1</v>
      </c>
      <c r="C2177">
        <v>20</v>
      </c>
      <c r="D2177">
        <v>-2</v>
      </c>
      <c r="E2177">
        <v>2</v>
      </c>
      <c r="F2177">
        <v>2</v>
      </c>
      <c r="O2177" t="s">
        <v>1</v>
      </c>
      <c r="P2177">
        <v>0</v>
      </c>
      <c r="Q2177">
        <v>22</v>
      </c>
      <c r="R2177">
        <v>0</v>
      </c>
    </row>
    <row r="2178" spans="1:18" x14ac:dyDescent="0.25">
      <c r="A2178" t="s">
        <v>3</v>
      </c>
      <c r="B2178">
        <v>0</v>
      </c>
      <c r="C2178">
        <v>20</v>
      </c>
      <c r="D2178">
        <v>-1</v>
      </c>
      <c r="E2178">
        <v>2</v>
      </c>
      <c r="F2178">
        <v>2</v>
      </c>
      <c r="O2178" t="s">
        <v>3</v>
      </c>
      <c r="P2178">
        <v>0</v>
      </c>
      <c r="Q2178">
        <v>22</v>
      </c>
      <c r="R2178">
        <v>1</v>
      </c>
    </row>
    <row r="2179" spans="1:18" x14ac:dyDescent="0.25">
      <c r="A2179" t="s">
        <v>1</v>
      </c>
      <c r="B2179">
        <v>1</v>
      </c>
      <c r="C2179">
        <v>20</v>
      </c>
      <c r="D2179">
        <v>-1</v>
      </c>
      <c r="E2179">
        <v>3</v>
      </c>
      <c r="F2179">
        <v>2</v>
      </c>
      <c r="O2179" t="s">
        <v>1</v>
      </c>
      <c r="P2179">
        <v>0</v>
      </c>
      <c r="Q2179">
        <v>23</v>
      </c>
      <c r="R2179">
        <v>1</v>
      </c>
    </row>
    <row r="2180" spans="1:18" x14ac:dyDescent="0.25">
      <c r="A2180" t="s">
        <v>1</v>
      </c>
      <c r="B2180">
        <v>0</v>
      </c>
      <c r="C2180">
        <v>21</v>
      </c>
      <c r="D2180">
        <v>-1</v>
      </c>
      <c r="E2180">
        <v>3</v>
      </c>
      <c r="F2180">
        <v>2</v>
      </c>
      <c r="O2180" t="s">
        <v>1</v>
      </c>
      <c r="P2180">
        <v>0</v>
      </c>
      <c r="Q2180">
        <v>24</v>
      </c>
      <c r="R2180">
        <v>1</v>
      </c>
    </row>
    <row r="2181" spans="1:18" x14ac:dyDescent="0.25">
      <c r="A2181" t="s">
        <v>0</v>
      </c>
      <c r="B2181">
        <v>1</v>
      </c>
      <c r="C2181">
        <v>21</v>
      </c>
      <c r="D2181">
        <v>-1</v>
      </c>
      <c r="E2181">
        <v>3</v>
      </c>
      <c r="F2181">
        <v>1</v>
      </c>
      <c r="O2181" t="s">
        <v>0</v>
      </c>
      <c r="P2181">
        <v>0</v>
      </c>
      <c r="Q2181">
        <v>24</v>
      </c>
      <c r="R2181">
        <v>0</v>
      </c>
    </row>
    <row r="2182" spans="1:18" x14ac:dyDescent="0.25">
      <c r="A2182" t="s">
        <v>2</v>
      </c>
      <c r="B2182">
        <v>0</v>
      </c>
      <c r="C2182">
        <v>20</v>
      </c>
      <c r="D2182">
        <v>-1</v>
      </c>
      <c r="E2182">
        <v>3</v>
      </c>
      <c r="F2182">
        <v>1</v>
      </c>
      <c r="O2182" t="s">
        <v>2</v>
      </c>
      <c r="P2182">
        <v>0</v>
      </c>
      <c r="Q2182">
        <v>23</v>
      </c>
      <c r="R2182">
        <v>0</v>
      </c>
    </row>
    <row r="2183" spans="1:18" x14ac:dyDescent="0.25">
      <c r="A2183" t="s">
        <v>0</v>
      </c>
      <c r="B2183">
        <v>1</v>
      </c>
      <c r="C2183">
        <v>20</v>
      </c>
      <c r="D2183">
        <v>-1</v>
      </c>
      <c r="E2183">
        <v>3</v>
      </c>
      <c r="F2183">
        <v>0</v>
      </c>
      <c r="O2183" t="s">
        <v>0</v>
      </c>
      <c r="P2183">
        <v>0</v>
      </c>
      <c r="Q2183">
        <v>23</v>
      </c>
      <c r="R2183">
        <v>-1</v>
      </c>
    </row>
    <row r="2184" spans="1:18" x14ac:dyDescent="0.25">
      <c r="A2184" t="s">
        <v>0</v>
      </c>
      <c r="B2184">
        <v>0</v>
      </c>
      <c r="C2184">
        <v>20</v>
      </c>
      <c r="D2184">
        <v>-2</v>
      </c>
      <c r="E2184">
        <v>3</v>
      </c>
      <c r="F2184">
        <v>0</v>
      </c>
      <c r="O2184" t="s">
        <v>0</v>
      </c>
      <c r="P2184">
        <v>0</v>
      </c>
      <c r="Q2184">
        <v>23</v>
      </c>
      <c r="R2184">
        <v>-2</v>
      </c>
    </row>
    <row r="2185" spans="1:18" x14ac:dyDescent="0.25">
      <c r="A2185" t="s">
        <v>1</v>
      </c>
      <c r="B2185">
        <v>1</v>
      </c>
      <c r="C2185">
        <v>20</v>
      </c>
      <c r="D2185">
        <v>-2</v>
      </c>
      <c r="E2185">
        <v>4</v>
      </c>
      <c r="F2185">
        <v>0</v>
      </c>
      <c r="O2185" t="s">
        <v>1</v>
      </c>
      <c r="P2185">
        <v>0</v>
      </c>
      <c r="Q2185">
        <v>24</v>
      </c>
      <c r="R2185">
        <v>-2</v>
      </c>
    </row>
    <row r="2186" spans="1:18" x14ac:dyDescent="0.25">
      <c r="A2186" t="s">
        <v>1</v>
      </c>
      <c r="B2186">
        <v>0</v>
      </c>
      <c r="C2186">
        <v>21</v>
      </c>
      <c r="D2186">
        <v>-2</v>
      </c>
      <c r="E2186">
        <v>4</v>
      </c>
      <c r="F2186">
        <v>0</v>
      </c>
      <c r="O2186" t="s">
        <v>1</v>
      </c>
      <c r="P2186">
        <v>0</v>
      </c>
      <c r="Q2186">
        <v>25</v>
      </c>
      <c r="R2186">
        <v>-2</v>
      </c>
    </row>
    <row r="2187" spans="1:18" x14ac:dyDescent="0.25">
      <c r="A2187" t="s">
        <v>3</v>
      </c>
      <c r="B2187">
        <v>1</v>
      </c>
      <c r="C2187">
        <v>21</v>
      </c>
      <c r="D2187">
        <v>-2</v>
      </c>
      <c r="E2187">
        <v>4</v>
      </c>
      <c r="F2187">
        <v>1</v>
      </c>
      <c r="O2187" t="s">
        <v>3</v>
      </c>
      <c r="P2187">
        <v>0</v>
      </c>
      <c r="Q2187">
        <v>25</v>
      </c>
      <c r="R2187">
        <v>-1</v>
      </c>
    </row>
    <row r="2188" spans="1:18" x14ac:dyDescent="0.25">
      <c r="A2188" t="s">
        <v>2</v>
      </c>
      <c r="B2188">
        <v>0</v>
      </c>
      <c r="C2188">
        <v>20</v>
      </c>
      <c r="D2188">
        <v>-2</v>
      </c>
      <c r="E2188">
        <v>4</v>
      </c>
      <c r="F2188">
        <v>1</v>
      </c>
      <c r="O2188" t="s">
        <v>2</v>
      </c>
      <c r="P2188">
        <v>0</v>
      </c>
      <c r="Q2188">
        <v>24</v>
      </c>
      <c r="R2188">
        <v>-1</v>
      </c>
    </row>
    <row r="2189" spans="1:18" x14ac:dyDescent="0.25">
      <c r="A2189" t="s">
        <v>0</v>
      </c>
      <c r="B2189">
        <v>1</v>
      </c>
      <c r="C2189">
        <v>20</v>
      </c>
      <c r="D2189">
        <v>-2</v>
      </c>
      <c r="E2189">
        <v>4</v>
      </c>
      <c r="F2189">
        <v>0</v>
      </c>
      <c r="O2189" t="s">
        <v>0</v>
      </c>
      <c r="P2189">
        <v>0</v>
      </c>
      <c r="Q2189">
        <v>24</v>
      </c>
      <c r="R2189">
        <v>-2</v>
      </c>
    </row>
    <row r="2190" spans="1:18" x14ac:dyDescent="0.25">
      <c r="A2190" t="s">
        <v>3</v>
      </c>
      <c r="B2190">
        <v>0</v>
      </c>
      <c r="C2190">
        <v>20</v>
      </c>
      <c r="D2190">
        <v>-1</v>
      </c>
      <c r="E2190">
        <v>4</v>
      </c>
      <c r="F2190">
        <v>0</v>
      </c>
      <c r="O2190" t="s">
        <v>3</v>
      </c>
      <c r="P2190">
        <v>0</v>
      </c>
      <c r="Q2190">
        <v>24</v>
      </c>
      <c r="R2190">
        <v>-1</v>
      </c>
    </row>
    <row r="2191" spans="1:18" x14ac:dyDescent="0.25">
      <c r="A2191" t="s">
        <v>2</v>
      </c>
      <c r="B2191">
        <v>1</v>
      </c>
      <c r="C2191">
        <v>20</v>
      </c>
      <c r="D2191">
        <v>-1</v>
      </c>
      <c r="E2191">
        <v>3</v>
      </c>
      <c r="F2191">
        <v>0</v>
      </c>
      <c r="O2191" t="s">
        <v>2</v>
      </c>
      <c r="P2191">
        <v>0</v>
      </c>
      <c r="Q2191">
        <v>23</v>
      </c>
      <c r="R2191">
        <v>-1</v>
      </c>
    </row>
    <row r="2192" spans="1:18" x14ac:dyDescent="0.25">
      <c r="A2192" t="s">
        <v>2</v>
      </c>
      <c r="B2192">
        <v>0</v>
      </c>
      <c r="C2192">
        <v>19</v>
      </c>
      <c r="D2192">
        <v>-1</v>
      </c>
      <c r="E2192">
        <v>3</v>
      </c>
      <c r="F2192">
        <v>0</v>
      </c>
      <c r="O2192" t="s">
        <v>2</v>
      </c>
      <c r="P2192">
        <v>0</v>
      </c>
      <c r="Q2192">
        <v>22</v>
      </c>
      <c r="R2192">
        <v>-1</v>
      </c>
    </row>
    <row r="2193" spans="1:18" x14ac:dyDescent="0.25">
      <c r="A2193" t="s">
        <v>1</v>
      </c>
      <c r="B2193">
        <v>1</v>
      </c>
      <c r="C2193">
        <v>19</v>
      </c>
      <c r="D2193">
        <v>-1</v>
      </c>
      <c r="E2193">
        <v>4</v>
      </c>
      <c r="F2193">
        <v>0</v>
      </c>
      <c r="O2193" t="s">
        <v>1</v>
      </c>
      <c r="P2193">
        <v>0</v>
      </c>
      <c r="Q2193">
        <v>23</v>
      </c>
      <c r="R2193">
        <v>-1</v>
      </c>
    </row>
    <row r="2194" spans="1:18" x14ac:dyDescent="0.25">
      <c r="A2194" t="s">
        <v>1</v>
      </c>
      <c r="B2194">
        <v>0</v>
      </c>
      <c r="C2194">
        <v>20</v>
      </c>
      <c r="D2194">
        <v>-1</v>
      </c>
      <c r="E2194">
        <v>4</v>
      </c>
      <c r="F2194">
        <v>0</v>
      </c>
      <c r="O2194" t="s">
        <v>1</v>
      </c>
      <c r="P2194">
        <v>0</v>
      </c>
      <c r="Q2194">
        <v>24</v>
      </c>
      <c r="R2194">
        <v>-1</v>
      </c>
    </row>
    <row r="2195" spans="1:18" x14ac:dyDescent="0.25">
      <c r="A2195" t="s">
        <v>3</v>
      </c>
      <c r="B2195">
        <v>1</v>
      </c>
      <c r="C2195">
        <v>20</v>
      </c>
      <c r="D2195">
        <v>-1</v>
      </c>
      <c r="E2195">
        <v>4</v>
      </c>
      <c r="F2195">
        <v>1</v>
      </c>
      <c r="O2195" t="s">
        <v>3</v>
      </c>
      <c r="P2195">
        <v>0</v>
      </c>
      <c r="Q2195">
        <v>24</v>
      </c>
      <c r="R2195">
        <v>0</v>
      </c>
    </row>
    <row r="2196" spans="1:18" x14ac:dyDescent="0.25">
      <c r="A2196" t="s">
        <v>1</v>
      </c>
      <c r="B2196">
        <v>0</v>
      </c>
      <c r="C2196">
        <v>21</v>
      </c>
      <c r="D2196">
        <v>-1</v>
      </c>
      <c r="E2196">
        <v>4</v>
      </c>
      <c r="F2196">
        <v>1</v>
      </c>
      <c r="O2196" t="s">
        <v>1</v>
      </c>
      <c r="P2196">
        <v>0</v>
      </c>
      <c r="Q2196">
        <v>25</v>
      </c>
      <c r="R2196">
        <v>0</v>
      </c>
    </row>
    <row r="2197" spans="1:18" x14ac:dyDescent="0.25">
      <c r="A2197" t="s">
        <v>1</v>
      </c>
      <c r="B2197">
        <v>1</v>
      </c>
      <c r="C2197">
        <v>21</v>
      </c>
      <c r="D2197">
        <v>-1</v>
      </c>
      <c r="E2197">
        <v>5</v>
      </c>
      <c r="F2197">
        <v>1</v>
      </c>
      <c r="O2197" t="s">
        <v>1</v>
      </c>
      <c r="P2197">
        <v>0</v>
      </c>
      <c r="Q2197">
        <v>26</v>
      </c>
      <c r="R2197">
        <v>0</v>
      </c>
    </row>
    <row r="2198" spans="1:18" x14ac:dyDescent="0.25">
      <c r="A2198" t="s">
        <v>1</v>
      </c>
      <c r="B2198">
        <v>0</v>
      </c>
      <c r="C2198">
        <v>22</v>
      </c>
      <c r="D2198">
        <v>-1</v>
      </c>
      <c r="E2198">
        <v>5</v>
      </c>
      <c r="F2198">
        <v>1</v>
      </c>
      <c r="O2198" t="s">
        <v>1</v>
      </c>
      <c r="P2198">
        <v>0</v>
      </c>
      <c r="Q2198">
        <v>27</v>
      </c>
      <c r="R2198">
        <v>0</v>
      </c>
    </row>
    <row r="2199" spans="1:18" x14ac:dyDescent="0.25">
      <c r="A2199" t="s">
        <v>2</v>
      </c>
      <c r="B2199">
        <v>1</v>
      </c>
      <c r="C2199">
        <v>22</v>
      </c>
      <c r="D2199">
        <v>-1</v>
      </c>
      <c r="E2199">
        <v>4</v>
      </c>
      <c r="F2199">
        <v>1</v>
      </c>
      <c r="O2199" t="s">
        <v>2</v>
      </c>
      <c r="P2199">
        <v>0</v>
      </c>
      <c r="Q2199">
        <v>26</v>
      </c>
      <c r="R2199">
        <v>0</v>
      </c>
    </row>
    <row r="2200" spans="1:18" x14ac:dyDescent="0.25">
      <c r="A2200" t="s">
        <v>0</v>
      </c>
      <c r="B2200">
        <v>0</v>
      </c>
      <c r="C2200">
        <v>22</v>
      </c>
      <c r="D2200">
        <v>-2</v>
      </c>
      <c r="E2200">
        <v>4</v>
      </c>
      <c r="F2200">
        <v>1</v>
      </c>
      <c r="O2200" t="s">
        <v>0</v>
      </c>
      <c r="P2200">
        <v>0</v>
      </c>
      <c r="Q2200">
        <v>26</v>
      </c>
      <c r="R2200">
        <v>-1</v>
      </c>
    </row>
    <row r="2201" spans="1:18" x14ac:dyDescent="0.25">
      <c r="A2201" t="s">
        <v>1</v>
      </c>
      <c r="B2201">
        <v>1</v>
      </c>
      <c r="C2201">
        <v>22</v>
      </c>
      <c r="D2201">
        <v>-2</v>
      </c>
      <c r="E2201">
        <v>5</v>
      </c>
      <c r="F2201">
        <v>1</v>
      </c>
      <c r="O2201" t="s">
        <v>1</v>
      </c>
      <c r="P2201">
        <v>0</v>
      </c>
      <c r="Q2201">
        <v>27</v>
      </c>
      <c r="R2201">
        <v>-1</v>
      </c>
    </row>
    <row r="2202" spans="1:18" x14ac:dyDescent="0.25">
      <c r="A2202" t="s">
        <v>0</v>
      </c>
      <c r="B2202">
        <v>0</v>
      </c>
      <c r="C2202">
        <v>22</v>
      </c>
      <c r="D2202">
        <v>-3</v>
      </c>
      <c r="E2202">
        <v>5</v>
      </c>
      <c r="F2202">
        <v>1</v>
      </c>
      <c r="O2202" t="s">
        <v>0</v>
      </c>
      <c r="P2202">
        <v>0</v>
      </c>
      <c r="Q2202">
        <v>27</v>
      </c>
      <c r="R2202">
        <v>-2</v>
      </c>
    </row>
    <row r="2203" spans="1:18" x14ac:dyDescent="0.25">
      <c r="A2203" t="s">
        <v>3</v>
      </c>
      <c r="B2203">
        <v>1</v>
      </c>
      <c r="C2203">
        <v>22</v>
      </c>
      <c r="D2203">
        <v>-3</v>
      </c>
      <c r="E2203">
        <v>5</v>
      </c>
      <c r="F2203">
        <v>2</v>
      </c>
      <c r="O2203" t="s">
        <v>3</v>
      </c>
      <c r="P2203">
        <v>0</v>
      </c>
      <c r="Q2203">
        <v>27</v>
      </c>
      <c r="R2203">
        <v>-1</v>
      </c>
    </row>
    <row r="2204" spans="1:18" x14ac:dyDescent="0.25">
      <c r="A2204" t="s">
        <v>2</v>
      </c>
      <c r="B2204">
        <v>0</v>
      </c>
      <c r="C2204">
        <v>21</v>
      </c>
      <c r="D2204">
        <v>-3</v>
      </c>
      <c r="E2204">
        <v>5</v>
      </c>
      <c r="F2204">
        <v>2</v>
      </c>
      <c r="O2204" t="s">
        <v>2</v>
      </c>
      <c r="P2204">
        <v>0</v>
      </c>
      <c r="Q2204">
        <v>26</v>
      </c>
      <c r="R2204">
        <v>-1</v>
      </c>
    </row>
    <row r="2205" spans="1:18" x14ac:dyDescent="0.25">
      <c r="A2205" t="s">
        <v>2</v>
      </c>
      <c r="B2205">
        <v>1</v>
      </c>
      <c r="C2205">
        <v>21</v>
      </c>
      <c r="D2205">
        <v>-3</v>
      </c>
      <c r="E2205">
        <v>4</v>
      </c>
      <c r="F2205">
        <v>2</v>
      </c>
      <c r="O2205" t="s">
        <v>2</v>
      </c>
      <c r="P2205">
        <v>0</v>
      </c>
      <c r="Q2205">
        <v>25</v>
      </c>
      <c r="R2205">
        <v>-1</v>
      </c>
    </row>
    <row r="2206" spans="1:18" x14ac:dyDescent="0.25">
      <c r="A2206" t="s">
        <v>3</v>
      </c>
      <c r="B2206">
        <v>0</v>
      </c>
      <c r="C2206">
        <v>21</v>
      </c>
      <c r="D2206">
        <v>-2</v>
      </c>
      <c r="E2206">
        <v>4</v>
      </c>
      <c r="F2206">
        <v>2</v>
      </c>
      <c r="O2206" t="s">
        <v>3</v>
      </c>
      <c r="P2206">
        <v>0</v>
      </c>
      <c r="Q2206">
        <v>25</v>
      </c>
      <c r="R2206">
        <v>0</v>
      </c>
    </row>
    <row r="2207" spans="1:18" x14ac:dyDescent="0.25">
      <c r="A2207" t="s">
        <v>2</v>
      </c>
      <c r="B2207">
        <v>1</v>
      </c>
      <c r="C2207">
        <v>21</v>
      </c>
      <c r="D2207">
        <v>-2</v>
      </c>
      <c r="E2207">
        <v>3</v>
      </c>
      <c r="F2207">
        <v>2</v>
      </c>
      <c r="O2207" t="s">
        <v>2</v>
      </c>
      <c r="P2207">
        <v>0</v>
      </c>
      <c r="Q2207">
        <v>24</v>
      </c>
      <c r="R2207">
        <v>0</v>
      </c>
    </row>
    <row r="2208" spans="1:18" x14ac:dyDescent="0.25">
      <c r="A2208" t="s">
        <v>0</v>
      </c>
      <c r="B2208">
        <v>0</v>
      </c>
      <c r="C2208">
        <v>21</v>
      </c>
      <c r="D2208">
        <v>-3</v>
      </c>
      <c r="E2208">
        <v>3</v>
      </c>
      <c r="F2208">
        <v>2</v>
      </c>
      <c r="O2208" t="s">
        <v>0</v>
      </c>
      <c r="P2208">
        <v>0</v>
      </c>
      <c r="Q2208">
        <v>24</v>
      </c>
      <c r="R2208">
        <v>-1</v>
      </c>
    </row>
    <row r="2209" spans="1:18" x14ac:dyDescent="0.25">
      <c r="A2209" t="s">
        <v>1</v>
      </c>
      <c r="B2209">
        <v>1</v>
      </c>
      <c r="C2209">
        <v>21</v>
      </c>
      <c r="D2209">
        <v>-3</v>
      </c>
      <c r="E2209">
        <v>4</v>
      </c>
      <c r="F2209">
        <v>2</v>
      </c>
      <c r="O2209" t="s">
        <v>1</v>
      </c>
      <c r="P2209">
        <v>0</v>
      </c>
      <c r="Q2209">
        <v>25</v>
      </c>
      <c r="R2209">
        <v>-1</v>
      </c>
    </row>
    <row r="2210" spans="1:18" x14ac:dyDescent="0.25">
      <c r="A2210" t="s">
        <v>1</v>
      </c>
      <c r="B2210">
        <v>0</v>
      </c>
      <c r="C2210">
        <v>22</v>
      </c>
      <c r="D2210">
        <v>-3</v>
      </c>
      <c r="E2210">
        <v>4</v>
      </c>
      <c r="F2210">
        <v>2</v>
      </c>
      <c r="O2210" t="s">
        <v>1</v>
      </c>
      <c r="P2210">
        <v>0</v>
      </c>
      <c r="Q2210">
        <v>26</v>
      </c>
      <c r="R2210">
        <v>-1</v>
      </c>
    </row>
    <row r="2211" spans="1:18" x14ac:dyDescent="0.25">
      <c r="A2211" t="s">
        <v>3</v>
      </c>
      <c r="B2211">
        <v>1</v>
      </c>
      <c r="C2211">
        <v>22</v>
      </c>
      <c r="D2211">
        <v>-3</v>
      </c>
      <c r="E2211">
        <v>4</v>
      </c>
      <c r="F2211">
        <v>3</v>
      </c>
      <c r="O2211" t="s">
        <v>3</v>
      </c>
      <c r="P2211">
        <v>0</v>
      </c>
      <c r="Q2211">
        <v>26</v>
      </c>
      <c r="R2211">
        <v>0</v>
      </c>
    </row>
    <row r="2212" spans="1:18" x14ac:dyDescent="0.25">
      <c r="A2212" t="s">
        <v>2</v>
      </c>
      <c r="B2212">
        <v>0</v>
      </c>
      <c r="C2212">
        <v>21</v>
      </c>
      <c r="D2212">
        <v>-3</v>
      </c>
      <c r="E2212">
        <v>4</v>
      </c>
      <c r="F2212">
        <v>3</v>
      </c>
      <c r="O2212" t="s">
        <v>2</v>
      </c>
      <c r="P2212">
        <v>0</v>
      </c>
      <c r="Q2212">
        <v>25</v>
      </c>
      <c r="R2212">
        <v>0</v>
      </c>
    </row>
    <row r="2213" spans="1:18" x14ac:dyDescent="0.25">
      <c r="A2213" t="s">
        <v>2</v>
      </c>
      <c r="B2213">
        <v>1</v>
      </c>
      <c r="C2213">
        <v>21</v>
      </c>
      <c r="D2213">
        <v>-3</v>
      </c>
      <c r="E2213">
        <v>3</v>
      </c>
      <c r="F2213">
        <v>3</v>
      </c>
      <c r="O2213" t="s">
        <v>2</v>
      </c>
      <c r="P2213">
        <v>0</v>
      </c>
      <c r="Q2213">
        <v>24</v>
      </c>
      <c r="R2213">
        <v>0</v>
      </c>
    </row>
    <row r="2214" spans="1:18" x14ac:dyDescent="0.25">
      <c r="A2214" t="s">
        <v>3</v>
      </c>
      <c r="B2214">
        <v>0</v>
      </c>
      <c r="C2214">
        <v>21</v>
      </c>
      <c r="D2214">
        <v>-2</v>
      </c>
      <c r="E2214">
        <v>3</v>
      </c>
      <c r="F2214">
        <v>3</v>
      </c>
      <c r="O2214" t="s">
        <v>3</v>
      </c>
      <c r="P2214">
        <v>0</v>
      </c>
      <c r="Q2214">
        <v>24</v>
      </c>
      <c r="R2214">
        <v>1</v>
      </c>
    </row>
    <row r="2215" spans="1:18" x14ac:dyDescent="0.25">
      <c r="A2215" t="s">
        <v>3</v>
      </c>
      <c r="B2215">
        <v>1</v>
      </c>
      <c r="C2215">
        <v>21</v>
      </c>
      <c r="D2215">
        <v>-2</v>
      </c>
      <c r="E2215">
        <v>3</v>
      </c>
      <c r="F2215">
        <v>4</v>
      </c>
      <c r="O2215" t="s">
        <v>3</v>
      </c>
      <c r="P2215">
        <v>0</v>
      </c>
      <c r="Q2215">
        <v>24</v>
      </c>
      <c r="R2215">
        <v>2</v>
      </c>
    </row>
    <row r="2216" spans="1:18" x14ac:dyDescent="0.25">
      <c r="A2216" t="s">
        <v>2</v>
      </c>
      <c r="B2216">
        <v>0</v>
      </c>
      <c r="C2216">
        <v>20</v>
      </c>
      <c r="D2216">
        <v>-2</v>
      </c>
      <c r="E2216">
        <v>3</v>
      </c>
      <c r="F2216">
        <v>4</v>
      </c>
      <c r="O2216" t="s">
        <v>2</v>
      </c>
      <c r="P2216">
        <v>0</v>
      </c>
      <c r="Q2216">
        <v>23</v>
      </c>
      <c r="R2216">
        <v>2</v>
      </c>
    </row>
    <row r="2217" spans="1:18" x14ac:dyDescent="0.25">
      <c r="A2217" t="s">
        <v>1</v>
      </c>
      <c r="B2217">
        <v>1</v>
      </c>
      <c r="C2217">
        <v>20</v>
      </c>
      <c r="D2217">
        <v>-2</v>
      </c>
      <c r="E2217">
        <v>4</v>
      </c>
      <c r="F2217">
        <v>4</v>
      </c>
      <c r="O2217" t="s">
        <v>1</v>
      </c>
      <c r="P2217">
        <v>0</v>
      </c>
      <c r="Q2217">
        <v>24</v>
      </c>
      <c r="R2217">
        <v>2</v>
      </c>
    </row>
    <row r="2218" spans="1:18" x14ac:dyDescent="0.25">
      <c r="A2218" t="s">
        <v>0</v>
      </c>
      <c r="B2218">
        <v>0</v>
      </c>
      <c r="C2218">
        <v>20</v>
      </c>
      <c r="D2218">
        <v>-3</v>
      </c>
      <c r="E2218">
        <v>4</v>
      </c>
      <c r="F2218">
        <v>4</v>
      </c>
      <c r="O2218" t="s">
        <v>0</v>
      </c>
      <c r="P2218">
        <v>0</v>
      </c>
      <c r="Q2218">
        <v>24</v>
      </c>
      <c r="R2218">
        <v>1</v>
      </c>
    </row>
    <row r="2219" spans="1:18" x14ac:dyDescent="0.25">
      <c r="A2219" t="s">
        <v>2</v>
      </c>
      <c r="B2219">
        <v>1</v>
      </c>
      <c r="C2219">
        <v>20</v>
      </c>
      <c r="D2219">
        <v>-3</v>
      </c>
      <c r="E2219">
        <v>3</v>
      </c>
      <c r="F2219">
        <v>4</v>
      </c>
      <c r="O2219" t="s">
        <v>2</v>
      </c>
      <c r="P2219">
        <v>0</v>
      </c>
      <c r="Q2219">
        <v>23</v>
      </c>
      <c r="R2219">
        <v>1</v>
      </c>
    </row>
    <row r="2220" spans="1:18" x14ac:dyDescent="0.25">
      <c r="A2220" t="s">
        <v>3</v>
      </c>
      <c r="B2220">
        <v>0</v>
      </c>
      <c r="C2220">
        <v>20</v>
      </c>
      <c r="D2220">
        <v>-2</v>
      </c>
      <c r="E2220">
        <v>3</v>
      </c>
      <c r="F2220">
        <v>4</v>
      </c>
      <c r="O2220" t="s">
        <v>3</v>
      </c>
      <c r="P2220">
        <v>0</v>
      </c>
      <c r="Q2220">
        <v>23</v>
      </c>
      <c r="R2220">
        <v>2</v>
      </c>
    </row>
    <row r="2221" spans="1:18" x14ac:dyDescent="0.25">
      <c r="A2221" t="s">
        <v>0</v>
      </c>
      <c r="B2221">
        <v>1</v>
      </c>
      <c r="C2221">
        <v>20</v>
      </c>
      <c r="D2221">
        <v>-2</v>
      </c>
      <c r="E2221">
        <v>3</v>
      </c>
      <c r="F2221">
        <v>3</v>
      </c>
      <c r="O2221" t="s">
        <v>0</v>
      </c>
      <c r="P2221">
        <v>0</v>
      </c>
      <c r="Q2221">
        <v>23</v>
      </c>
      <c r="R2221">
        <v>1</v>
      </c>
    </row>
    <row r="2222" spans="1:18" x14ac:dyDescent="0.25">
      <c r="A2222" t="s">
        <v>2</v>
      </c>
      <c r="B2222">
        <v>0</v>
      </c>
      <c r="C2222">
        <v>19</v>
      </c>
      <c r="D2222">
        <v>-2</v>
      </c>
      <c r="E2222">
        <v>3</v>
      </c>
      <c r="F2222">
        <v>3</v>
      </c>
      <c r="O2222" t="s">
        <v>2</v>
      </c>
      <c r="P2222">
        <v>0</v>
      </c>
      <c r="Q2222">
        <v>22</v>
      </c>
      <c r="R2222">
        <v>1</v>
      </c>
    </row>
    <row r="2223" spans="1:18" x14ac:dyDescent="0.25">
      <c r="A2223" t="s">
        <v>3</v>
      </c>
      <c r="B2223">
        <v>1</v>
      </c>
      <c r="C2223">
        <v>19</v>
      </c>
      <c r="D2223">
        <v>-2</v>
      </c>
      <c r="E2223">
        <v>3</v>
      </c>
      <c r="F2223">
        <v>4</v>
      </c>
      <c r="O2223" t="s">
        <v>3</v>
      </c>
      <c r="P2223">
        <v>0</v>
      </c>
      <c r="Q2223">
        <v>22</v>
      </c>
      <c r="R2223">
        <v>2</v>
      </c>
    </row>
    <row r="2224" spans="1:18" x14ac:dyDescent="0.25">
      <c r="A2224" t="s">
        <v>2</v>
      </c>
      <c r="B2224">
        <v>0</v>
      </c>
      <c r="C2224">
        <v>18</v>
      </c>
      <c r="D2224">
        <v>-2</v>
      </c>
      <c r="E2224">
        <v>3</v>
      </c>
      <c r="F2224">
        <v>4</v>
      </c>
      <c r="O2224" t="s">
        <v>2</v>
      </c>
      <c r="P2224">
        <v>0</v>
      </c>
      <c r="Q2224">
        <v>21</v>
      </c>
      <c r="R2224">
        <v>2</v>
      </c>
    </row>
    <row r="2225" spans="1:18" x14ac:dyDescent="0.25">
      <c r="A2225" t="s">
        <v>1</v>
      </c>
      <c r="B2225">
        <v>1</v>
      </c>
      <c r="C2225">
        <v>18</v>
      </c>
      <c r="D2225">
        <v>-2</v>
      </c>
      <c r="E2225">
        <v>4</v>
      </c>
      <c r="F2225">
        <v>4</v>
      </c>
      <c r="O2225" t="s">
        <v>1</v>
      </c>
      <c r="P2225">
        <v>0</v>
      </c>
      <c r="Q2225">
        <v>22</v>
      </c>
      <c r="R2225">
        <v>2</v>
      </c>
    </row>
    <row r="2226" spans="1:18" x14ac:dyDescent="0.25">
      <c r="A2226" t="s">
        <v>0</v>
      </c>
      <c r="B2226">
        <v>0</v>
      </c>
      <c r="C2226">
        <v>18</v>
      </c>
      <c r="D2226">
        <v>-3</v>
      </c>
      <c r="E2226">
        <v>4</v>
      </c>
      <c r="F2226">
        <v>4</v>
      </c>
      <c r="O2226" t="s">
        <v>0</v>
      </c>
      <c r="P2226">
        <v>0</v>
      </c>
      <c r="Q2226">
        <v>22</v>
      </c>
      <c r="R2226">
        <v>1</v>
      </c>
    </row>
    <row r="2227" spans="1:18" x14ac:dyDescent="0.25">
      <c r="A2227" t="s">
        <v>3</v>
      </c>
      <c r="B2227">
        <v>1</v>
      </c>
      <c r="C2227">
        <v>18</v>
      </c>
      <c r="D2227">
        <v>-3</v>
      </c>
      <c r="E2227">
        <v>4</v>
      </c>
      <c r="F2227">
        <v>5</v>
      </c>
      <c r="O2227" t="s">
        <v>3</v>
      </c>
      <c r="P2227">
        <v>0</v>
      </c>
      <c r="Q2227">
        <v>22</v>
      </c>
      <c r="R2227">
        <v>2</v>
      </c>
    </row>
    <row r="2228" spans="1:18" x14ac:dyDescent="0.25">
      <c r="A2228" t="s">
        <v>0</v>
      </c>
      <c r="B2228">
        <v>0</v>
      </c>
      <c r="C2228">
        <v>18</v>
      </c>
      <c r="D2228">
        <v>-4</v>
      </c>
      <c r="E2228">
        <v>4</v>
      </c>
      <c r="F2228">
        <v>5</v>
      </c>
      <c r="O2228" t="s">
        <v>0</v>
      </c>
      <c r="P2228">
        <v>0</v>
      </c>
      <c r="Q2228">
        <v>22</v>
      </c>
      <c r="R2228">
        <v>1</v>
      </c>
    </row>
    <row r="2229" spans="1:18" x14ac:dyDescent="0.25">
      <c r="A2229" t="s">
        <v>1</v>
      </c>
      <c r="B2229">
        <v>1</v>
      </c>
      <c r="C2229">
        <v>18</v>
      </c>
      <c r="D2229">
        <v>-4</v>
      </c>
      <c r="E2229">
        <v>5</v>
      </c>
      <c r="F2229">
        <v>5</v>
      </c>
      <c r="O2229" t="s">
        <v>1</v>
      </c>
      <c r="P2229">
        <v>0</v>
      </c>
      <c r="Q2229">
        <v>23</v>
      </c>
      <c r="R2229">
        <v>1</v>
      </c>
    </row>
    <row r="2230" spans="1:18" x14ac:dyDescent="0.25">
      <c r="A2230" t="s">
        <v>3</v>
      </c>
      <c r="B2230">
        <v>0</v>
      </c>
      <c r="C2230">
        <v>18</v>
      </c>
      <c r="D2230">
        <v>-3</v>
      </c>
      <c r="E2230">
        <v>5</v>
      </c>
      <c r="F2230">
        <v>5</v>
      </c>
      <c r="O2230" t="s">
        <v>3</v>
      </c>
      <c r="P2230">
        <v>0</v>
      </c>
      <c r="Q2230">
        <v>23</v>
      </c>
      <c r="R2230">
        <v>2</v>
      </c>
    </row>
    <row r="2231" spans="1:18" x14ac:dyDescent="0.25">
      <c r="A2231" t="s">
        <v>3</v>
      </c>
      <c r="B2231">
        <v>1</v>
      </c>
      <c r="C2231">
        <v>18</v>
      </c>
      <c r="D2231">
        <v>-3</v>
      </c>
      <c r="E2231">
        <v>5</v>
      </c>
      <c r="F2231">
        <v>6</v>
      </c>
      <c r="O2231" t="s">
        <v>3</v>
      </c>
      <c r="P2231">
        <v>0</v>
      </c>
      <c r="Q2231">
        <v>23</v>
      </c>
      <c r="R2231">
        <v>3</v>
      </c>
    </row>
    <row r="2232" spans="1:18" x14ac:dyDescent="0.25">
      <c r="A2232" t="s">
        <v>0</v>
      </c>
      <c r="B2232">
        <v>0</v>
      </c>
      <c r="C2232">
        <v>18</v>
      </c>
      <c r="D2232">
        <v>-4</v>
      </c>
      <c r="E2232">
        <v>5</v>
      </c>
      <c r="F2232">
        <v>6</v>
      </c>
      <c r="O2232" t="s">
        <v>0</v>
      </c>
      <c r="P2232">
        <v>0</v>
      </c>
      <c r="Q2232">
        <v>23</v>
      </c>
      <c r="R2232">
        <v>2</v>
      </c>
    </row>
    <row r="2233" spans="1:18" x14ac:dyDescent="0.25">
      <c r="A2233" t="s">
        <v>2</v>
      </c>
      <c r="B2233">
        <v>1</v>
      </c>
      <c r="C2233">
        <v>18</v>
      </c>
      <c r="D2233">
        <v>-4</v>
      </c>
      <c r="E2233">
        <v>4</v>
      </c>
      <c r="F2233">
        <v>6</v>
      </c>
      <c r="O2233" t="s">
        <v>2</v>
      </c>
      <c r="P2233">
        <v>0</v>
      </c>
      <c r="Q2233">
        <v>22</v>
      </c>
      <c r="R2233">
        <v>2</v>
      </c>
    </row>
    <row r="2234" spans="1:18" x14ac:dyDescent="0.25">
      <c r="A2234" t="s">
        <v>0</v>
      </c>
      <c r="B2234">
        <v>0</v>
      </c>
      <c r="C2234">
        <v>18</v>
      </c>
      <c r="D2234">
        <v>-5</v>
      </c>
      <c r="E2234">
        <v>4</v>
      </c>
      <c r="F2234">
        <v>6</v>
      </c>
      <c r="O2234" t="s">
        <v>0</v>
      </c>
      <c r="P2234">
        <v>0</v>
      </c>
      <c r="Q2234">
        <v>22</v>
      </c>
      <c r="R2234">
        <v>1</v>
      </c>
    </row>
    <row r="2235" spans="1:18" x14ac:dyDescent="0.25">
      <c r="A2235" t="s">
        <v>0</v>
      </c>
      <c r="B2235">
        <v>1</v>
      </c>
      <c r="C2235">
        <v>18</v>
      </c>
      <c r="D2235">
        <v>-5</v>
      </c>
      <c r="E2235">
        <v>4</v>
      </c>
      <c r="F2235">
        <v>5</v>
      </c>
      <c r="O2235" t="s">
        <v>0</v>
      </c>
      <c r="P2235">
        <v>0</v>
      </c>
      <c r="Q2235">
        <v>22</v>
      </c>
      <c r="R2235">
        <v>0</v>
      </c>
    </row>
    <row r="2236" spans="1:18" x14ac:dyDescent="0.25">
      <c r="A2236" t="s">
        <v>0</v>
      </c>
      <c r="B2236">
        <v>0</v>
      </c>
      <c r="C2236">
        <v>18</v>
      </c>
      <c r="D2236">
        <v>-6</v>
      </c>
      <c r="E2236">
        <v>4</v>
      </c>
      <c r="F2236">
        <v>5</v>
      </c>
      <c r="O2236" t="s">
        <v>0</v>
      </c>
      <c r="P2236">
        <v>0</v>
      </c>
      <c r="Q2236">
        <v>22</v>
      </c>
      <c r="R2236">
        <v>-1</v>
      </c>
    </row>
    <row r="2237" spans="1:18" x14ac:dyDescent="0.25">
      <c r="A2237" t="s">
        <v>0</v>
      </c>
      <c r="B2237">
        <v>1</v>
      </c>
      <c r="C2237">
        <v>18</v>
      </c>
      <c r="D2237">
        <v>-6</v>
      </c>
      <c r="E2237">
        <v>4</v>
      </c>
      <c r="F2237">
        <v>4</v>
      </c>
      <c r="O2237" t="s">
        <v>0</v>
      </c>
      <c r="P2237">
        <v>0</v>
      </c>
      <c r="Q2237">
        <v>22</v>
      </c>
      <c r="R2237">
        <v>-2</v>
      </c>
    </row>
    <row r="2238" spans="1:18" x14ac:dyDescent="0.25">
      <c r="A2238" t="s">
        <v>1</v>
      </c>
      <c r="B2238">
        <v>0</v>
      </c>
      <c r="C2238">
        <v>19</v>
      </c>
      <c r="D2238">
        <v>-6</v>
      </c>
      <c r="E2238">
        <v>4</v>
      </c>
      <c r="F2238">
        <v>4</v>
      </c>
      <c r="O2238" t="s">
        <v>1</v>
      </c>
      <c r="P2238">
        <v>0</v>
      </c>
      <c r="Q2238">
        <v>23</v>
      </c>
      <c r="R2238">
        <v>-2</v>
      </c>
    </row>
    <row r="2239" spans="1:18" x14ac:dyDescent="0.25">
      <c r="A2239" t="s">
        <v>3</v>
      </c>
      <c r="B2239">
        <v>1</v>
      </c>
      <c r="C2239">
        <v>19</v>
      </c>
      <c r="D2239">
        <v>-6</v>
      </c>
      <c r="E2239">
        <v>4</v>
      </c>
      <c r="F2239">
        <v>5</v>
      </c>
      <c r="O2239" t="s">
        <v>3</v>
      </c>
      <c r="P2239">
        <v>0</v>
      </c>
      <c r="Q2239">
        <v>23</v>
      </c>
      <c r="R2239">
        <v>-1</v>
      </c>
    </row>
    <row r="2240" spans="1:18" x14ac:dyDescent="0.25">
      <c r="A2240" t="s">
        <v>0</v>
      </c>
      <c r="B2240">
        <v>0</v>
      </c>
      <c r="C2240">
        <v>19</v>
      </c>
      <c r="D2240">
        <v>-7</v>
      </c>
      <c r="E2240">
        <v>4</v>
      </c>
      <c r="F2240">
        <v>5</v>
      </c>
      <c r="O2240" t="s">
        <v>0</v>
      </c>
      <c r="P2240">
        <v>0</v>
      </c>
      <c r="Q2240">
        <v>23</v>
      </c>
      <c r="R2240">
        <v>-2</v>
      </c>
    </row>
    <row r="2241" spans="1:18" x14ac:dyDescent="0.25">
      <c r="A2241" t="s">
        <v>0</v>
      </c>
      <c r="B2241">
        <v>1</v>
      </c>
      <c r="C2241">
        <v>19</v>
      </c>
      <c r="D2241">
        <v>-7</v>
      </c>
      <c r="E2241">
        <v>4</v>
      </c>
      <c r="F2241">
        <v>4</v>
      </c>
      <c r="O2241" t="s">
        <v>0</v>
      </c>
      <c r="P2241">
        <v>0</v>
      </c>
      <c r="Q2241">
        <v>23</v>
      </c>
      <c r="R2241">
        <v>-3</v>
      </c>
    </row>
    <row r="2242" spans="1:18" x14ac:dyDescent="0.25">
      <c r="A2242" t="s">
        <v>1</v>
      </c>
      <c r="B2242">
        <v>0</v>
      </c>
      <c r="C2242">
        <v>20</v>
      </c>
      <c r="D2242">
        <v>-7</v>
      </c>
      <c r="E2242">
        <v>4</v>
      </c>
      <c r="F2242">
        <v>4</v>
      </c>
      <c r="O2242" t="s">
        <v>1</v>
      </c>
      <c r="P2242">
        <v>0</v>
      </c>
      <c r="Q2242">
        <v>24</v>
      </c>
      <c r="R2242">
        <v>-3</v>
      </c>
    </row>
    <row r="2243" spans="1:18" x14ac:dyDescent="0.25">
      <c r="A2243" t="s">
        <v>0</v>
      </c>
      <c r="B2243">
        <v>1</v>
      </c>
      <c r="C2243">
        <v>20</v>
      </c>
      <c r="D2243">
        <v>-7</v>
      </c>
      <c r="E2243">
        <v>4</v>
      </c>
      <c r="F2243">
        <v>3</v>
      </c>
      <c r="O2243" t="s">
        <v>0</v>
      </c>
      <c r="P2243">
        <v>0</v>
      </c>
      <c r="Q2243">
        <v>24</v>
      </c>
      <c r="R2243">
        <v>-4</v>
      </c>
    </row>
    <row r="2244" spans="1:18" x14ac:dyDescent="0.25">
      <c r="A2244" t="s">
        <v>0</v>
      </c>
      <c r="B2244">
        <v>0</v>
      </c>
      <c r="C2244">
        <v>20</v>
      </c>
      <c r="D2244">
        <v>-8</v>
      </c>
      <c r="E2244">
        <v>4</v>
      </c>
      <c r="F2244">
        <v>3</v>
      </c>
      <c r="O2244" t="s">
        <v>0</v>
      </c>
      <c r="P2244">
        <v>0</v>
      </c>
      <c r="Q2244">
        <v>24</v>
      </c>
      <c r="R2244">
        <v>-5</v>
      </c>
    </row>
    <row r="2245" spans="1:18" x14ac:dyDescent="0.25">
      <c r="A2245" t="s">
        <v>0</v>
      </c>
      <c r="B2245">
        <v>1</v>
      </c>
      <c r="C2245">
        <v>20</v>
      </c>
      <c r="D2245">
        <v>-8</v>
      </c>
      <c r="E2245">
        <v>4</v>
      </c>
      <c r="F2245">
        <v>2</v>
      </c>
      <c r="O2245" t="s">
        <v>0</v>
      </c>
      <c r="P2245">
        <v>0</v>
      </c>
      <c r="Q2245">
        <v>24</v>
      </c>
      <c r="R2245">
        <v>-6</v>
      </c>
    </row>
    <row r="2246" spans="1:18" x14ac:dyDescent="0.25">
      <c r="A2246" t="s">
        <v>1</v>
      </c>
      <c r="B2246">
        <v>0</v>
      </c>
      <c r="C2246">
        <v>21</v>
      </c>
      <c r="D2246">
        <v>-8</v>
      </c>
      <c r="E2246">
        <v>4</v>
      </c>
      <c r="F2246">
        <v>2</v>
      </c>
      <c r="O2246" t="s">
        <v>1</v>
      </c>
      <c r="P2246">
        <v>0</v>
      </c>
      <c r="Q2246">
        <v>25</v>
      </c>
      <c r="R2246">
        <v>-6</v>
      </c>
    </row>
    <row r="2247" spans="1:18" x14ac:dyDescent="0.25">
      <c r="A2247" t="s">
        <v>0</v>
      </c>
      <c r="B2247">
        <v>1</v>
      </c>
      <c r="C2247">
        <v>21</v>
      </c>
      <c r="D2247">
        <v>-8</v>
      </c>
      <c r="E2247">
        <v>4</v>
      </c>
      <c r="F2247">
        <v>1</v>
      </c>
      <c r="O2247" t="s">
        <v>0</v>
      </c>
      <c r="P2247">
        <v>0</v>
      </c>
      <c r="Q2247">
        <v>25</v>
      </c>
      <c r="R2247">
        <v>-7</v>
      </c>
    </row>
    <row r="2248" spans="1:18" x14ac:dyDescent="0.25">
      <c r="A2248" t="s">
        <v>3</v>
      </c>
      <c r="B2248">
        <v>0</v>
      </c>
      <c r="C2248">
        <v>21</v>
      </c>
      <c r="D2248">
        <v>-7</v>
      </c>
      <c r="E2248">
        <v>4</v>
      </c>
      <c r="F2248">
        <v>1</v>
      </c>
      <c r="O2248" t="s">
        <v>3</v>
      </c>
      <c r="P2248">
        <v>0</v>
      </c>
      <c r="Q2248">
        <v>25</v>
      </c>
      <c r="R2248">
        <v>-6</v>
      </c>
    </row>
    <row r="2249" spans="1:18" x14ac:dyDescent="0.25">
      <c r="A2249" t="s">
        <v>2</v>
      </c>
      <c r="B2249">
        <v>1</v>
      </c>
      <c r="C2249">
        <v>21</v>
      </c>
      <c r="D2249">
        <v>-7</v>
      </c>
      <c r="E2249">
        <v>3</v>
      </c>
      <c r="F2249">
        <v>1</v>
      </c>
      <c r="O2249" t="s">
        <v>2</v>
      </c>
      <c r="P2249">
        <v>0</v>
      </c>
      <c r="Q2249">
        <v>24</v>
      </c>
      <c r="R2249">
        <v>-6</v>
      </c>
    </row>
    <row r="2250" spans="1:18" x14ac:dyDescent="0.25">
      <c r="A2250" t="s">
        <v>3</v>
      </c>
      <c r="B2250">
        <v>0</v>
      </c>
      <c r="C2250">
        <v>21</v>
      </c>
      <c r="D2250">
        <v>-6</v>
      </c>
      <c r="E2250">
        <v>3</v>
      </c>
      <c r="F2250">
        <v>1</v>
      </c>
      <c r="O2250" t="s">
        <v>3</v>
      </c>
      <c r="P2250">
        <v>0</v>
      </c>
      <c r="Q2250">
        <v>24</v>
      </c>
      <c r="R2250">
        <v>-5</v>
      </c>
    </row>
    <row r="2251" spans="1:18" x14ac:dyDescent="0.25">
      <c r="A2251" t="s">
        <v>1</v>
      </c>
      <c r="B2251">
        <v>1</v>
      </c>
      <c r="C2251">
        <v>21</v>
      </c>
      <c r="D2251">
        <v>-6</v>
      </c>
      <c r="E2251">
        <v>4</v>
      </c>
      <c r="F2251">
        <v>1</v>
      </c>
      <c r="O2251" t="s">
        <v>1</v>
      </c>
      <c r="P2251">
        <v>0</v>
      </c>
      <c r="Q2251">
        <v>25</v>
      </c>
      <c r="R2251">
        <v>-5</v>
      </c>
    </row>
    <row r="2252" spans="1:18" x14ac:dyDescent="0.25">
      <c r="A2252" t="s">
        <v>1</v>
      </c>
      <c r="B2252">
        <v>0</v>
      </c>
      <c r="C2252">
        <v>22</v>
      </c>
      <c r="D2252">
        <v>-6</v>
      </c>
      <c r="E2252">
        <v>4</v>
      </c>
      <c r="F2252">
        <v>1</v>
      </c>
      <c r="O2252" t="s">
        <v>1</v>
      </c>
      <c r="P2252">
        <v>0</v>
      </c>
      <c r="Q2252">
        <v>26</v>
      </c>
      <c r="R2252">
        <v>-5</v>
      </c>
    </row>
    <row r="2253" spans="1:18" x14ac:dyDescent="0.25">
      <c r="A2253" t="s">
        <v>2</v>
      </c>
      <c r="B2253">
        <v>1</v>
      </c>
      <c r="C2253">
        <v>22</v>
      </c>
      <c r="D2253">
        <v>-6</v>
      </c>
      <c r="E2253">
        <v>3</v>
      </c>
      <c r="F2253">
        <v>1</v>
      </c>
      <c r="O2253" t="s">
        <v>2</v>
      </c>
      <c r="P2253">
        <v>0</v>
      </c>
      <c r="Q2253">
        <v>25</v>
      </c>
      <c r="R2253">
        <v>-5</v>
      </c>
    </row>
    <row r="2254" spans="1:18" x14ac:dyDescent="0.25">
      <c r="A2254" t="s">
        <v>0</v>
      </c>
      <c r="B2254">
        <v>0</v>
      </c>
      <c r="C2254">
        <v>22</v>
      </c>
      <c r="D2254">
        <v>-7</v>
      </c>
      <c r="E2254">
        <v>3</v>
      </c>
      <c r="F2254">
        <v>1</v>
      </c>
      <c r="O2254" t="s">
        <v>0</v>
      </c>
      <c r="P2254">
        <v>0</v>
      </c>
      <c r="Q2254">
        <v>25</v>
      </c>
      <c r="R2254">
        <v>-6</v>
      </c>
    </row>
    <row r="2255" spans="1:18" x14ac:dyDescent="0.25">
      <c r="A2255" t="s">
        <v>3</v>
      </c>
      <c r="B2255">
        <v>1</v>
      </c>
      <c r="C2255">
        <v>22</v>
      </c>
      <c r="D2255">
        <v>-7</v>
      </c>
      <c r="E2255">
        <v>3</v>
      </c>
      <c r="F2255">
        <v>2</v>
      </c>
      <c r="O2255" t="s">
        <v>3</v>
      </c>
      <c r="P2255">
        <v>0</v>
      </c>
      <c r="Q2255">
        <v>25</v>
      </c>
      <c r="R2255">
        <v>-5</v>
      </c>
    </row>
    <row r="2256" spans="1:18" x14ac:dyDescent="0.25">
      <c r="A2256" t="s">
        <v>3</v>
      </c>
      <c r="B2256">
        <v>0</v>
      </c>
      <c r="C2256">
        <v>22</v>
      </c>
      <c r="D2256">
        <v>-6</v>
      </c>
      <c r="E2256">
        <v>3</v>
      </c>
      <c r="F2256">
        <v>2</v>
      </c>
      <c r="O2256" t="s">
        <v>3</v>
      </c>
      <c r="P2256">
        <v>0</v>
      </c>
      <c r="Q2256">
        <v>25</v>
      </c>
      <c r="R2256">
        <v>-4</v>
      </c>
    </row>
    <row r="2257" spans="1:18" x14ac:dyDescent="0.25">
      <c r="A2257" t="s">
        <v>0</v>
      </c>
      <c r="B2257">
        <v>1</v>
      </c>
      <c r="C2257">
        <v>22</v>
      </c>
      <c r="D2257">
        <v>-6</v>
      </c>
      <c r="E2257">
        <v>3</v>
      </c>
      <c r="F2257">
        <v>1</v>
      </c>
      <c r="O2257" t="s">
        <v>0</v>
      </c>
      <c r="P2257">
        <v>0</v>
      </c>
      <c r="Q2257">
        <v>25</v>
      </c>
      <c r="R2257">
        <v>-5</v>
      </c>
    </row>
    <row r="2258" spans="1:18" x14ac:dyDescent="0.25">
      <c r="A2258" t="s">
        <v>0</v>
      </c>
      <c r="B2258">
        <v>0</v>
      </c>
      <c r="C2258">
        <v>22</v>
      </c>
      <c r="D2258">
        <v>-7</v>
      </c>
      <c r="E2258">
        <v>3</v>
      </c>
      <c r="F2258">
        <v>1</v>
      </c>
      <c r="O2258" t="s">
        <v>0</v>
      </c>
      <c r="P2258">
        <v>0</v>
      </c>
      <c r="Q2258">
        <v>25</v>
      </c>
      <c r="R2258">
        <v>-6</v>
      </c>
    </row>
    <row r="2259" spans="1:18" x14ac:dyDescent="0.25">
      <c r="A2259" t="s">
        <v>2</v>
      </c>
      <c r="B2259">
        <v>1</v>
      </c>
      <c r="C2259">
        <v>22</v>
      </c>
      <c r="D2259">
        <v>-7</v>
      </c>
      <c r="E2259">
        <v>2</v>
      </c>
      <c r="F2259">
        <v>1</v>
      </c>
      <c r="O2259" t="s">
        <v>2</v>
      </c>
      <c r="P2259">
        <v>0</v>
      </c>
      <c r="Q2259">
        <v>24</v>
      </c>
      <c r="R2259">
        <v>-6</v>
      </c>
    </row>
    <row r="2260" spans="1:18" x14ac:dyDescent="0.25">
      <c r="A2260" t="s">
        <v>2</v>
      </c>
      <c r="B2260">
        <v>0</v>
      </c>
      <c r="C2260">
        <v>21</v>
      </c>
      <c r="D2260">
        <v>-7</v>
      </c>
      <c r="E2260">
        <v>2</v>
      </c>
      <c r="F2260">
        <v>1</v>
      </c>
      <c r="O2260" t="s">
        <v>2</v>
      </c>
      <c r="P2260">
        <v>0</v>
      </c>
      <c r="Q2260">
        <v>23</v>
      </c>
      <c r="R2260">
        <v>-6</v>
      </c>
    </row>
    <row r="2261" spans="1:18" x14ac:dyDescent="0.25">
      <c r="A2261" t="s">
        <v>2</v>
      </c>
      <c r="B2261">
        <v>1</v>
      </c>
      <c r="C2261">
        <v>21</v>
      </c>
      <c r="D2261">
        <v>-7</v>
      </c>
      <c r="E2261">
        <v>1</v>
      </c>
      <c r="F2261">
        <v>1</v>
      </c>
      <c r="O2261" t="s">
        <v>2</v>
      </c>
      <c r="P2261">
        <v>0</v>
      </c>
      <c r="Q2261">
        <v>22</v>
      </c>
      <c r="R2261">
        <v>-6</v>
      </c>
    </row>
    <row r="2262" spans="1:18" x14ac:dyDescent="0.25">
      <c r="A2262" t="s">
        <v>3</v>
      </c>
      <c r="B2262">
        <v>0</v>
      </c>
      <c r="C2262">
        <v>21</v>
      </c>
      <c r="D2262">
        <v>-6</v>
      </c>
      <c r="E2262">
        <v>1</v>
      </c>
      <c r="F2262">
        <v>1</v>
      </c>
      <c r="O2262" t="s">
        <v>3</v>
      </c>
      <c r="P2262">
        <v>0</v>
      </c>
      <c r="Q2262">
        <v>22</v>
      </c>
      <c r="R2262">
        <v>-5</v>
      </c>
    </row>
    <row r="2263" spans="1:18" x14ac:dyDescent="0.25">
      <c r="A2263" t="s">
        <v>1</v>
      </c>
      <c r="B2263">
        <v>1</v>
      </c>
      <c r="C2263">
        <v>21</v>
      </c>
      <c r="D2263">
        <v>-6</v>
      </c>
      <c r="E2263">
        <v>2</v>
      </c>
      <c r="F2263">
        <v>1</v>
      </c>
      <c r="O2263" t="s">
        <v>1</v>
      </c>
      <c r="P2263">
        <v>0</v>
      </c>
      <c r="Q2263">
        <v>23</v>
      </c>
      <c r="R2263">
        <v>-5</v>
      </c>
    </row>
    <row r="2264" spans="1:18" x14ac:dyDescent="0.25">
      <c r="A2264" t="s">
        <v>0</v>
      </c>
      <c r="B2264">
        <v>0</v>
      </c>
      <c r="C2264">
        <v>21</v>
      </c>
      <c r="D2264">
        <v>-7</v>
      </c>
      <c r="E2264">
        <v>2</v>
      </c>
      <c r="F2264">
        <v>1</v>
      </c>
      <c r="O2264" t="s">
        <v>0</v>
      </c>
      <c r="P2264">
        <v>0</v>
      </c>
      <c r="Q2264">
        <v>23</v>
      </c>
      <c r="R2264">
        <v>-6</v>
      </c>
    </row>
    <row r="2265" spans="1:18" x14ac:dyDescent="0.25">
      <c r="A2265" t="s">
        <v>0</v>
      </c>
      <c r="B2265">
        <v>1</v>
      </c>
      <c r="C2265">
        <v>21</v>
      </c>
      <c r="D2265">
        <v>-7</v>
      </c>
      <c r="E2265">
        <v>2</v>
      </c>
      <c r="F2265">
        <v>0</v>
      </c>
      <c r="O2265" t="s">
        <v>0</v>
      </c>
      <c r="P2265">
        <v>0</v>
      </c>
      <c r="Q2265">
        <v>23</v>
      </c>
      <c r="R2265">
        <v>-7</v>
      </c>
    </row>
    <row r="2266" spans="1:18" x14ac:dyDescent="0.25">
      <c r="A2266" t="s">
        <v>0</v>
      </c>
      <c r="B2266">
        <v>0</v>
      </c>
      <c r="C2266">
        <v>21</v>
      </c>
      <c r="D2266">
        <v>-8</v>
      </c>
      <c r="E2266">
        <v>2</v>
      </c>
      <c r="F2266">
        <v>0</v>
      </c>
      <c r="O2266" t="s">
        <v>0</v>
      </c>
      <c r="P2266">
        <v>0</v>
      </c>
      <c r="Q2266">
        <v>23</v>
      </c>
      <c r="R2266">
        <v>-8</v>
      </c>
    </row>
    <row r="2267" spans="1:18" x14ac:dyDescent="0.25">
      <c r="A2267" t="s">
        <v>0</v>
      </c>
      <c r="B2267">
        <v>1</v>
      </c>
      <c r="C2267">
        <v>21</v>
      </c>
      <c r="D2267">
        <v>-8</v>
      </c>
      <c r="E2267">
        <v>2</v>
      </c>
      <c r="F2267">
        <v>-1</v>
      </c>
      <c r="O2267" t="s">
        <v>0</v>
      </c>
      <c r="P2267">
        <v>0</v>
      </c>
      <c r="Q2267">
        <v>23</v>
      </c>
      <c r="R2267">
        <v>-9</v>
      </c>
    </row>
    <row r="2268" spans="1:18" x14ac:dyDescent="0.25">
      <c r="A2268" t="s">
        <v>2</v>
      </c>
      <c r="B2268">
        <v>0</v>
      </c>
      <c r="C2268">
        <v>20</v>
      </c>
      <c r="D2268">
        <v>-8</v>
      </c>
      <c r="E2268">
        <v>2</v>
      </c>
      <c r="F2268">
        <v>-1</v>
      </c>
      <c r="O2268" t="s">
        <v>2</v>
      </c>
      <c r="P2268">
        <v>0</v>
      </c>
      <c r="Q2268">
        <v>22</v>
      </c>
      <c r="R2268">
        <v>-9</v>
      </c>
    </row>
    <row r="2269" spans="1:18" x14ac:dyDescent="0.25">
      <c r="A2269" t="s">
        <v>1</v>
      </c>
      <c r="B2269">
        <v>1</v>
      </c>
      <c r="C2269">
        <v>20</v>
      </c>
      <c r="D2269">
        <v>-8</v>
      </c>
      <c r="E2269">
        <v>3</v>
      </c>
      <c r="F2269">
        <v>-1</v>
      </c>
      <c r="O2269" t="s">
        <v>1</v>
      </c>
      <c r="P2269">
        <v>0</v>
      </c>
      <c r="Q2269">
        <v>23</v>
      </c>
      <c r="R2269">
        <v>-9</v>
      </c>
    </row>
    <row r="2270" spans="1:18" x14ac:dyDescent="0.25">
      <c r="A2270" t="s">
        <v>1</v>
      </c>
      <c r="B2270">
        <v>0</v>
      </c>
      <c r="C2270">
        <v>21</v>
      </c>
      <c r="D2270">
        <v>-8</v>
      </c>
      <c r="E2270">
        <v>3</v>
      </c>
      <c r="F2270">
        <v>-1</v>
      </c>
      <c r="O2270" t="s">
        <v>1</v>
      </c>
      <c r="P2270">
        <v>0</v>
      </c>
      <c r="Q2270">
        <v>24</v>
      </c>
      <c r="R2270">
        <v>-9</v>
      </c>
    </row>
    <row r="2271" spans="1:18" x14ac:dyDescent="0.25">
      <c r="A2271" t="s">
        <v>3</v>
      </c>
      <c r="B2271">
        <v>1</v>
      </c>
      <c r="C2271">
        <v>21</v>
      </c>
      <c r="D2271">
        <v>-8</v>
      </c>
      <c r="E2271">
        <v>3</v>
      </c>
      <c r="F2271">
        <v>0</v>
      </c>
      <c r="O2271" t="s">
        <v>3</v>
      </c>
      <c r="P2271">
        <v>0</v>
      </c>
      <c r="Q2271">
        <v>24</v>
      </c>
      <c r="R2271">
        <v>-8</v>
      </c>
    </row>
    <row r="2272" spans="1:18" x14ac:dyDescent="0.25">
      <c r="A2272" t="s">
        <v>3</v>
      </c>
      <c r="B2272">
        <v>0</v>
      </c>
      <c r="C2272">
        <v>21</v>
      </c>
      <c r="D2272">
        <v>-7</v>
      </c>
      <c r="E2272">
        <v>3</v>
      </c>
      <c r="F2272">
        <v>0</v>
      </c>
      <c r="O2272" t="s">
        <v>3</v>
      </c>
      <c r="P2272">
        <v>0</v>
      </c>
      <c r="Q2272">
        <v>24</v>
      </c>
      <c r="R2272">
        <v>-7</v>
      </c>
    </row>
    <row r="2273" spans="1:18" x14ac:dyDescent="0.25">
      <c r="A2273" t="s">
        <v>2</v>
      </c>
      <c r="B2273">
        <v>1</v>
      </c>
      <c r="C2273">
        <v>21</v>
      </c>
      <c r="D2273">
        <v>-7</v>
      </c>
      <c r="E2273">
        <v>2</v>
      </c>
      <c r="F2273">
        <v>0</v>
      </c>
      <c r="O2273" t="s">
        <v>2</v>
      </c>
      <c r="P2273">
        <v>0</v>
      </c>
      <c r="Q2273">
        <v>23</v>
      </c>
      <c r="R2273">
        <v>-7</v>
      </c>
    </row>
    <row r="2274" spans="1:18" x14ac:dyDescent="0.25">
      <c r="A2274" t="s">
        <v>1</v>
      </c>
      <c r="B2274">
        <v>0</v>
      </c>
      <c r="C2274">
        <v>22</v>
      </c>
      <c r="D2274">
        <v>-7</v>
      </c>
      <c r="E2274">
        <v>2</v>
      </c>
      <c r="F2274">
        <v>0</v>
      </c>
      <c r="O2274" t="s">
        <v>1</v>
      </c>
      <c r="P2274">
        <v>0</v>
      </c>
      <c r="Q2274">
        <v>24</v>
      </c>
      <c r="R2274">
        <v>-7</v>
      </c>
    </row>
    <row r="2275" spans="1:18" x14ac:dyDescent="0.25">
      <c r="A2275" t="s">
        <v>0</v>
      </c>
      <c r="B2275">
        <v>1</v>
      </c>
      <c r="C2275">
        <v>22</v>
      </c>
      <c r="D2275">
        <v>-7</v>
      </c>
      <c r="E2275">
        <v>2</v>
      </c>
      <c r="F2275">
        <v>-1</v>
      </c>
      <c r="O2275" t="s">
        <v>0</v>
      </c>
      <c r="P2275">
        <v>0</v>
      </c>
      <c r="Q2275">
        <v>24</v>
      </c>
      <c r="R2275">
        <v>-8</v>
      </c>
    </row>
    <row r="2276" spans="1:18" x14ac:dyDescent="0.25">
      <c r="A2276" t="s">
        <v>3</v>
      </c>
      <c r="B2276">
        <v>0</v>
      </c>
      <c r="C2276">
        <v>22</v>
      </c>
      <c r="D2276">
        <v>-6</v>
      </c>
      <c r="E2276">
        <v>2</v>
      </c>
      <c r="F2276">
        <v>-1</v>
      </c>
      <c r="O2276" t="s">
        <v>3</v>
      </c>
      <c r="P2276">
        <v>0</v>
      </c>
      <c r="Q2276">
        <v>24</v>
      </c>
      <c r="R2276">
        <v>-7</v>
      </c>
    </row>
    <row r="2277" spans="1:18" x14ac:dyDescent="0.25">
      <c r="A2277" t="s">
        <v>2</v>
      </c>
      <c r="B2277">
        <v>1</v>
      </c>
      <c r="C2277">
        <v>22</v>
      </c>
      <c r="D2277">
        <v>-6</v>
      </c>
      <c r="E2277">
        <v>1</v>
      </c>
      <c r="F2277">
        <v>-1</v>
      </c>
      <c r="O2277" t="s">
        <v>2</v>
      </c>
      <c r="P2277">
        <v>0</v>
      </c>
      <c r="Q2277">
        <v>23</v>
      </c>
      <c r="R2277">
        <v>-7</v>
      </c>
    </row>
    <row r="2278" spans="1:18" x14ac:dyDescent="0.25">
      <c r="A2278" t="s">
        <v>1</v>
      </c>
      <c r="B2278">
        <v>0</v>
      </c>
      <c r="C2278">
        <v>23</v>
      </c>
      <c r="D2278">
        <v>-6</v>
      </c>
      <c r="E2278">
        <v>1</v>
      </c>
      <c r="F2278">
        <v>-1</v>
      </c>
      <c r="O2278" t="s">
        <v>1</v>
      </c>
      <c r="P2278">
        <v>0</v>
      </c>
      <c r="Q2278">
        <v>24</v>
      </c>
      <c r="R2278">
        <v>-7</v>
      </c>
    </row>
    <row r="2279" spans="1:18" x14ac:dyDescent="0.25">
      <c r="A2279" t="s">
        <v>2</v>
      </c>
      <c r="B2279">
        <v>1</v>
      </c>
      <c r="C2279">
        <v>23</v>
      </c>
      <c r="D2279">
        <v>-6</v>
      </c>
      <c r="E2279">
        <v>0</v>
      </c>
      <c r="F2279">
        <v>-1</v>
      </c>
      <c r="O2279" t="s">
        <v>2</v>
      </c>
      <c r="P2279">
        <v>0</v>
      </c>
      <c r="Q2279">
        <v>23</v>
      </c>
      <c r="R2279">
        <v>-7</v>
      </c>
    </row>
    <row r="2280" spans="1:18" x14ac:dyDescent="0.25">
      <c r="A2280" t="s">
        <v>1</v>
      </c>
      <c r="B2280">
        <v>0</v>
      </c>
      <c r="C2280">
        <v>24</v>
      </c>
      <c r="D2280">
        <v>-6</v>
      </c>
      <c r="E2280">
        <v>0</v>
      </c>
      <c r="F2280">
        <v>-1</v>
      </c>
      <c r="O2280" t="s">
        <v>1</v>
      </c>
      <c r="P2280">
        <v>0</v>
      </c>
      <c r="Q2280">
        <v>24</v>
      </c>
      <c r="R2280">
        <v>-7</v>
      </c>
    </row>
    <row r="2281" spans="1:18" x14ac:dyDescent="0.25">
      <c r="A2281" t="s">
        <v>0</v>
      </c>
      <c r="B2281">
        <v>1</v>
      </c>
      <c r="C2281">
        <v>24</v>
      </c>
      <c r="D2281">
        <v>-6</v>
      </c>
      <c r="E2281">
        <v>0</v>
      </c>
      <c r="F2281">
        <v>-2</v>
      </c>
      <c r="O2281" t="s">
        <v>0</v>
      </c>
      <c r="P2281">
        <v>0</v>
      </c>
      <c r="Q2281">
        <v>24</v>
      </c>
      <c r="R2281">
        <v>-8</v>
      </c>
    </row>
    <row r="2282" spans="1:18" x14ac:dyDescent="0.25">
      <c r="A2282" t="s">
        <v>2</v>
      </c>
      <c r="B2282">
        <v>0</v>
      </c>
      <c r="C2282">
        <v>23</v>
      </c>
      <c r="D2282">
        <v>-6</v>
      </c>
      <c r="E2282">
        <v>0</v>
      </c>
      <c r="F2282">
        <v>-2</v>
      </c>
      <c r="O2282" t="s">
        <v>2</v>
      </c>
      <c r="P2282">
        <v>0</v>
      </c>
      <c r="Q2282">
        <v>23</v>
      </c>
      <c r="R2282">
        <v>-8</v>
      </c>
    </row>
    <row r="2283" spans="1:18" x14ac:dyDescent="0.25">
      <c r="A2283" t="s">
        <v>3</v>
      </c>
      <c r="B2283">
        <v>1</v>
      </c>
      <c r="C2283">
        <v>23</v>
      </c>
      <c r="D2283">
        <v>-6</v>
      </c>
      <c r="E2283">
        <v>0</v>
      </c>
      <c r="F2283">
        <v>-1</v>
      </c>
      <c r="O2283" t="s">
        <v>3</v>
      </c>
      <c r="P2283">
        <v>0</v>
      </c>
      <c r="Q2283">
        <v>23</v>
      </c>
      <c r="R2283">
        <v>-7</v>
      </c>
    </row>
    <row r="2284" spans="1:18" x14ac:dyDescent="0.25">
      <c r="A2284" t="s">
        <v>2</v>
      </c>
      <c r="B2284">
        <v>0</v>
      </c>
      <c r="C2284">
        <v>22</v>
      </c>
      <c r="D2284">
        <v>-6</v>
      </c>
      <c r="E2284">
        <v>0</v>
      </c>
      <c r="F2284">
        <v>-1</v>
      </c>
      <c r="O2284" t="s">
        <v>2</v>
      </c>
      <c r="P2284">
        <v>0</v>
      </c>
      <c r="Q2284">
        <v>22</v>
      </c>
      <c r="R2284">
        <v>-7</v>
      </c>
    </row>
    <row r="2285" spans="1:18" x14ac:dyDescent="0.25">
      <c r="A2285" t="s">
        <v>1</v>
      </c>
      <c r="B2285">
        <v>1</v>
      </c>
      <c r="C2285">
        <v>22</v>
      </c>
      <c r="D2285">
        <v>-6</v>
      </c>
      <c r="E2285">
        <v>1</v>
      </c>
      <c r="F2285">
        <v>-1</v>
      </c>
      <c r="O2285" t="s">
        <v>1</v>
      </c>
      <c r="P2285">
        <v>0</v>
      </c>
      <c r="Q2285">
        <v>23</v>
      </c>
      <c r="R2285">
        <v>-7</v>
      </c>
    </row>
    <row r="2286" spans="1:18" x14ac:dyDescent="0.25">
      <c r="A2286" t="s">
        <v>0</v>
      </c>
      <c r="B2286">
        <v>0</v>
      </c>
      <c r="C2286">
        <v>22</v>
      </c>
      <c r="D2286">
        <v>-7</v>
      </c>
      <c r="E2286">
        <v>1</v>
      </c>
      <c r="F2286">
        <v>-1</v>
      </c>
      <c r="O2286" t="s">
        <v>0</v>
      </c>
      <c r="P2286">
        <v>0</v>
      </c>
      <c r="Q2286">
        <v>23</v>
      </c>
      <c r="R2286">
        <v>-8</v>
      </c>
    </row>
    <row r="2287" spans="1:18" x14ac:dyDescent="0.25">
      <c r="A2287" t="s">
        <v>2</v>
      </c>
      <c r="B2287">
        <v>1</v>
      </c>
      <c r="C2287">
        <v>22</v>
      </c>
      <c r="D2287">
        <v>-7</v>
      </c>
      <c r="E2287">
        <v>0</v>
      </c>
      <c r="F2287">
        <v>-1</v>
      </c>
      <c r="O2287" t="s">
        <v>2</v>
      </c>
      <c r="P2287">
        <v>0</v>
      </c>
      <c r="Q2287">
        <v>22</v>
      </c>
      <c r="R2287">
        <v>-8</v>
      </c>
    </row>
    <row r="2288" spans="1:18" x14ac:dyDescent="0.25">
      <c r="A2288" t="s">
        <v>1</v>
      </c>
      <c r="B2288">
        <v>0</v>
      </c>
      <c r="C2288">
        <v>23</v>
      </c>
      <c r="D2288">
        <v>-7</v>
      </c>
      <c r="E2288">
        <v>0</v>
      </c>
      <c r="F2288">
        <v>-1</v>
      </c>
      <c r="O2288" t="s">
        <v>1</v>
      </c>
      <c r="P2288">
        <v>0</v>
      </c>
      <c r="Q2288">
        <v>23</v>
      </c>
      <c r="R2288">
        <v>-8</v>
      </c>
    </row>
    <row r="2289" spans="1:18" x14ac:dyDescent="0.25">
      <c r="A2289" t="s">
        <v>3</v>
      </c>
      <c r="B2289">
        <v>1</v>
      </c>
      <c r="C2289">
        <v>23</v>
      </c>
      <c r="D2289">
        <v>-7</v>
      </c>
      <c r="E2289">
        <v>0</v>
      </c>
      <c r="F2289">
        <v>0</v>
      </c>
      <c r="O2289" t="s">
        <v>3</v>
      </c>
      <c r="P2289">
        <v>0</v>
      </c>
      <c r="Q2289">
        <v>23</v>
      </c>
      <c r="R2289">
        <v>-7</v>
      </c>
    </row>
    <row r="2290" spans="1:18" x14ac:dyDescent="0.25">
      <c r="A2290" t="s">
        <v>1</v>
      </c>
      <c r="B2290">
        <v>0</v>
      </c>
      <c r="C2290">
        <v>24</v>
      </c>
      <c r="D2290">
        <v>-7</v>
      </c>
      <c r="E2290">
        <v>0</v>
      </c>
      <c r="F2290">
        <v>0</v>
      </c>
      <c r="O2290" t="s">
        <v>1</v>
      </c>
      <c r="P2290">
        <v>0</v>
      </c>
      <c r="Q2290">
        <v>24</v>
      </c>
      <c r="R2290">
        <v>-7</v>
      </c>
    </row>
    <row r="2291" spans="1:18" x14ac:dyDescent="0.25">
      <c r="A2291" t="s">
        <v>0</v>
      </c>
      <c r="B2291">
        <v>1</v>
      </c>
      <c r="C2291">
        <v>24</v>
      </c>
      <c r="D2291">
        <v>-7</v>
      </c>
      <c r="E2291">
        <v>0</v>
      </c>
      <c r="F2291">
        <v>-1</v>
      </c>
      <c r="O2291" t="s">
        <v>0</v>
      </c>
      <c r="P2291">
        <v>0</v>
      </c>
      <c r="Q2291">
        <v>24</v>
      </c>
      <c r="R2291">
        <v>-8</v>
      </c>
    </row>
    <row r="2292" spans="1:18" x14ac:dyDescent="0.25">
      <c r="A2292" t="s">
        <v>2</v>
      </c>
      <c r="B2292">
        <v>0</v>
      </c>
      <c r="C2292">
        <v>23</v>
      </c>
      <c r="D2292">
        <v>-7</v>
      </c>
      <c r="E2292">
        <v>0</v>
      </c>
      <c r="F2292">
        <v>-1</v>
      </c>
      <c r="O2292" t="s">
        <v>2</v>
      </c>
      <c r="P2292">
        <v>0</v>
      </c>
      <c r="Q2292">
        <v>23</v>
      </c>
      <c r="R2292">
        <v>-8</v>
      </c>
    </row>
    <row r="2293" spans="1:18" x14ac:dyDescent="0.25">
      <c r="A2293" t="s">
        <v>1</v>
      </c>
      <c r="B2293">
        <v>1</v>
      </c>
      <c r="C2293">
        <v>23</v>
      </c>
      <c r="D2293">
        <v>-7</v>
      </c>
      <c r="E2293">
        <v>1</v>
      </c>
      <c r="F2293">
        <v>-1</v>
      </c>
      <c r="O2293" t="s">
        <v>1</v>
      </c>
      <c r="P2293">
        <v>0</v>
      </c>
      <c r="Q2293">
        <v>24</v>
      </c>
      <c r="R2293">
        <v>-8</v>
      </c>
    </row>
    <row r="2294" spans="1:18" x14ac:dyDescent="0.25">
      <c r="A2294" t="s">
        <v>0</v>
      </c>
      <c r="B2294">
        <v>0</v>
      </c>
      <c r="C2294">
        <v>23</v>
      </c>
      <c r="D2294">
        <v>-8</v>
      </c>
      <c r="E2294">
        <v>1</v>
      </c>
      <c r="F2294">
        <v>-1</v>
      </c>
      <c r="O2294" t="s">
        <v>0</v>
      </c>
      <c r="P2294">
        <v>0</v>
      </c>
      <c r="Q2294">
        <v>24</v>
      </c>
      <c r="R2294">
        <v>-9</v>
      </c>
    </row>
    <row r="2295" spans="1:18" x14ac:dyDescent="0.25">
      <c r="A2295" t="s">
        <v>0</v>
      </c>
      <c r="B2295">
        <v>1</v>
      </c>
      <c r="C2295">
        <v>23</v>
      </c>
      <c r="D2295">
        <v>-8</v>
      </c>
      <c r="E2295">
        <v>1</v>
      </c>
      <c r="F2295">
        <v>-2</v>
      </c>
      <c r="O2295" t="s">
        <v>0</v>
      </c>
      <c r="P2295">
        <v>0</v>
      </c>
      <c r="Q2295">
        <v>24</v>
      </c>
      <c r="R2295">
        <v>-10</v>
      </c>
    </row>
    <row r="2296" spans="1:18" x14ac:dyDescent="0.25">
      <c r="A2296" t="s">
        <v>2</v>
      </c>
      <c r="B2296">
        <v>0</v>
      </c>
      <c r="C2296">
        <v>22</v>
      </c>
      <c r="D2296">
        <v>-8</v>
      </c>
      <c r="E2296">
        <v>1</v>
      </c>
      <c r="F2296">
        <v>-2</v>
      </c>
      <c r="O2296" t="s">
        <v>2</v>
      </c>
      <c r="P2296">
        <v>0</v>
      </c>
      <c r="Q2296">
        <v>23</v>
      </c>
      <c r="R2296">
        <v>-10</v>
      </c>
    </row>
    <row r="2297" spans="1:18" x14ac:dyDescent="0.25">
      <c r="A2297" t="s">
        <v>0</v>
      </c>
      <c r="B2297">
        <v>1</v>
      </c>
      <c r="C2297">
        <v>22</v>
      </c>
      <c r="D2297">
        <v>-8</v>
      </c>
      <c r="E2297">
        <v>1</v>
      </c>
      <c r="F2297">
        <v>-3</v>
      </c>
      <c r="O2297" t="s">
        <v>0</v>
      </c>
      <c r="P2297">
        <v>0</v>
      </c>
      <c r="Q2297">
        <v>23</v>
      </c>
      <c r="R2297">
        <v>-11</v>
      </c>
    </row>
    <row r="2298" spans="1:18" x14ac:dyDescent="0.25">
      <c r="A2298" t="s">
        <v>3</v>
      </c>
      <c r="B2298">
        <v>0</v>
      </c>
      <c r="C2298">
        <v>22</v>
      </c>
      <c r="D2298">
        <v>-7</v>
      </c>
      <c r="E2298">
        <v>1</v>
      </c>
      <c r="F2298">
        <v>-3</v>
      </c>
      <c r="O2298" t="s">
        <v>3</v>
      </c>
      <c r="P2298">
        <v>0</v>
      </c>
      <c r="Q2298">
        <v>23</v>
      </c>
      <c r="R2298">
        <v>-10</v>
      </c>
    </row>
    <row r="2299" spans="1:18" x14ac:dyDescent="0.25">
      <c r="A2299" t="s">
        <v>0</v>
      </c>
      <c r="B2299">
        <v>1</v>
      </c>
      <c r="C2299">
        <v>22</v>
      </c>
      <c r="D2299">
        <v>-7</v>
      </c>
      <c r="E2299">
        <v>1</v>
      </c>
      <c r="F2299">
        <v>-4</v>
      </c>
      <c r="O2299" t="s">
        <v>0</v>
      </c>
      <c r="P2299">
        <v>0</v>
      </c>
      <c r="Q2299">
        <v>23</v>
      </c>
      <c r="R2299">
        <v>-11</v>
      </c>
    </row>
    <row r="2300" spans="1:18" x14ac:dyDescent="0.25">
      <c r="A2300" t="s">
        <v>1</v>
      </c>
      <c r="B2300">
        <v>0</v>
      </c>
      <c r="C2300">
        <v>23</v>
      </c>
      <c r="D2300">
        <v>-7</v>
      </c>
      <c r="E2300">
        <v>1</v>
      </c>
      <c r="F2300">
        <v>-4</v>
      </c>
      <c r="O2300" t="s">
        <v>1</v>
      </c>
      <c r="P2300">
        <v>0</v>
      </c>
      <c r="Q2300">
        <v>24</v>
      </c>
      <c r="R2300">
        <v>-11</v>
      </c>
    </row>
    <row r="2301" spans="1:18" x14ac:dyDescent="0.25">
      <c r="A2301" t="s">
        <v>1</v>
      </c>
      <c r="B2301">
        <v>1</v>
      </c>
      <c r="C2301">
        <v>23</v>
      </c>
      <c r="D2301">
        <v>-7</v>
      </c>
      <c r="E2301">
        <v>2</v>
      </c>
      <c r="F2301">
        <v>-4</v>
      </c>
      <c r="O2301" t="s">
        <v>1</v>
      </c>
      <c r="P2301">
        <v>0</v>
      </c>
      <c r="Q2301">
        <v>25</v>
      </c>
      <c r="R2301">
        <v>-11</v>
      </c>
    </row>
    <row r="2302" spans="1:18" x14ac:dyDescent="0.25">
      <c r="A2302" t="s">
        <v>0</v>
      </c>
      <c r="B2302">
        <v>0</v>
      </c>
      <c r="C2302">
        <v>23</v>
      </c>
      <c r="D2302">
        <v>-8</v>
      </c>
      <c r="E2302">
        <v>2</v>
      </c>
      <c r="F2302">
        <v>-4</v>
      </c>
      <c r="O2302" t="s">
        <v>0</v>
      </c>
      <c r="P2302">
        <v>0</v>
      </c>
      <c r="Q2302">
        <v>25</v>
      </c>
      <c r="R2302">
        <v>-12</v>
      </c>
    </row>
    <row r="2303" spans="1:18" x14ac:dyDescent="0.25">
      <c r="A2303" t="s">
        <v>2</v>
      </c>
      <c r="B2303">
        <v>1</v>
      </c>
      <c r="C2303">
        <v>23</v>
      </c>
      <c r="D2303">
        <v>-8</v>
      </c>
      <c r="E2303">
        <v>1</v>
      </c>
      <c r="F2303">
        <v>-4</v>
      </c>
      <c r="O2303" t="s">
        <v>2</v>
      </c>
      <c r="P2303">
        <v>0</v>
      </c>
      <c r="Q2303">
        <v>24</v>
      </c>
      <c r="R2303">
        <v>-12</v>
      </c>
    </row>
    <row r="2304" spans="1:18" x14ac:dyDescent="0.25">
      <c r="A2304" t="s">
        <v>0</v>
      </c>
      <c r="B2304">
        <v>0</v>
      </c>
      <c r="C2304">
        <v>23</v>
      </c>
      <c r="D2304">
        <v>-9</v>
      </c>
      <c r="E2304">
        <v>1</v>
      </c>
      <c r="F2304">
        <v>-4</v>
      </c>
      <c r="O2304" t="s">
        <v>0</v>
      </c>
      <c r="P2304">
        <v>0</v>
      </c>
      <c r="Q2304">
        <v>24</v>
      </c>
      <c r="R2304">
        <v>-13</v>
      </c>
    </row>
    <row r="2305" spans="1:18" x14ac:dyDescent="0.25">
      <c r="A2305" t="s">
        <v>2</v>
      </c>
      <c r="B2305">
        <v>1</v>
      </c>
      <c r="C2305">
        <v>23</v>
      </c>
      <c r="D2305">
        <v>-9</v>
      </c>
      <c r="E2305">
        <v>0</v>
      </c>
      <c r="F2305">
        <v>-4</v>
      </c>
      <c r="O2305" t="s">
        <v>2</v>
      </c>
      <c r="P2305">
        <v>0</v>
      </c>
      <c r="Q2305">
        <v>23</v>
      </c>
      <c r="R2305">
        <v>-13</v>
      </c>
    </row>
    <row r="2306" spans="1:18" x14ac:dyDescent="0.25">
      <c r="A2306" t="s">
        <v>3</v>
      </c>
      <c r="B2306">
        <v>0</v>
      </c>
      <c r="C2306">
        <v>23</v>
      </c>
      <c r="D2306">
        <v>-8</v>
      </c>
      <c r="E2306">
        <v>0</v>
      </c>
      <c r="F2306">
        <v>-4</v>
      </c>
      <c r="O2306" t="s">
        <v>3</v>
      </c>
      <c r="P2306">
        <v>0</v>
      </c>
      <c r="Q2306">
        <v>23</v>
      </c>
      <c r="R2306">
        <v>-12</v>
      </c>
    </row>
    <row r="2307" spans="1:18" x14ac:dyDescent="0.25">
      <c r="A2307" t="s">
        <v>2</v>
      </c>
      <c r="B2307">
        <v>1</v>
      </c>
      <c r="C2307">
        <v>23</v>
      </c>
      <c r="D2307">
        <v>-8</v>
      </c>
      <c r="E2307">
        <v>-1</v>
      </c>
      <c r="F2307">
        <v>-4</v>
      </c>
      <c r="O2307" t="s">
        <v>2</v>
      </c>
      <c r="P2307">
        <v>0</v>
      </c>
      <c r="Q2307">
        <v>22</v>
      </c>
      <c r="R2307">
        <v>-12</v>
      </c>
    </row>
    <row r="2308" spans="1:18" x14ac:dyDescent="0.25">
      <c r="A2308" t="s">
        <v>0</v>
      </c>
      <c r="B2308">
        <v>0</v>
      </c>
      <c r="C2308">
        <v>23</v>
      </c>
      <c r="D2308">
        <v>-9</v>
      </c>
      <c r="E2308">
        <v>-1</v>
      </c>
      <c r="F2308">
        <v>-4</v>
      </c>
      <c r="O2308" t="s">
        <v>0</v>
      </c>
      <c r="P2308">
        <v>0</v>
      </c>
      <c r="Q2308">
        <v>22</v>
      </c>
      <c r="R2308">
        <v>-13</v>
      </c>
    </row>
    <row r="2309" spans="1:18" x14ac:dyDescent="0.25">
      <c r="A2309" t="s">
        <v>3</v>
      </c>
      <c r="B2309">
        <v>1</v>
      </c>
      <c r="C2309">
        <v>23</v>
      </c>
      <c r="D2309">
        <v>-9</v>
      </c>
      <c r="E2309">
        <v>-1</v>
      </c>
      <c r="F2309">
        <v>-3</v>
      </c>
      <c r="O2309" t="s">
        <v>3</v>
      </c>
      <c r="P2309">
        <v>0</v>
      </c>
      <c r="Q2309">
        <v>22</v>
      </c>
      <c r="R2309">
        <v>-12</v>
      </c>
    </row>
    <row r="2310" spans="1:18" x14ac:dyDescent="0.25">
      <c r="A2310" t="s">
        <v>3</v>
      </c>
      <c r="B2310">
        <v>0</v>
      </c>
      <c r="C2310">
        <v>23</v>
      </c>
      <c r="D2310">
        <v>-8</v>
      </c>
      <c r="E2310">
        <v>-1</v>
      </c>
      <c r="F2310">
        <v>-3</v>
      </c>
      <c r="O2310" t="s">
        <v>3</v>
      </c>
      <c r="P2310">
        <v>0</v>
      </c>
      <c r="Q2310">
        <v>22</v>
      </c>
      <c r="R2310">
        <v>-11</v>
      </c>
    </row>
    <row r="2311" spans="1:18" x14ac:dyDescent="0.25">
      <c r="A2311" t="s">
        <v>0</v>
      </c>
      <c r="B2311">
        <v>1</v>
      </c>
      <c r="C2311">
        <v>23</v>
      </c>
      <c r="D2311">
        <v>-8</v>
      </c>
      <c r="E2311">
        <v>-1</v>
      </c>
      <c r="F2311">
        <v>-4</v>
      </c>
      <c r="O2311" t="s">
        <v>0</v>
      </c>
      <c r="P2311">
        <v>0</v>
      </c>
      <c r="Q2311">
        <v>22</v>
      </c>
      <c r="R2311">
        <v>-12</v>
      </c>
    </row>
    <row r="2312" spans="1:18" x14ac:dyDescent="0.25">
      <c r="A2312" t="s">
        <v>3</v>
      </c>
      <c r="B2312">
        <v>0</v>
      </c>
      <c r="C2312">
        <v>23</v>
      </c>
      <c r="D2312">
        <v>-7</v>
      </c>
      <c r="E2312">
        <v>-1</v>
      </c>
      <c r="F2312">
        <v>-4</v>
      </c>
      <c r="O2312" t="s">
        <v>3</v>
      </c>
      <c r="P2312">
        <v>0</v>
      </c>
      <c r="Q2312">
        <v>22</v>
      </c>
      <c r="R2312">
        <v>-11</v>
      </c>
    </row>
    <row r="2313" spans="1:18" x14ac:dyDescent="0.25">
      <c r="A2313" t="s">
        <v>0</v>
      </c>
      <c r="B2313">
        <v>1</v>
      </c>
      <c r="C2313">
        <v>23</v>
      </c>
      <c r="D2313">
        <v>-7</v>
      </c>
      <c r="E2313">
        <v>-1</v>
      </c>
      <c r="F2313">
        <v>-5</v>
      </c>
      <c r="O2313" t="s">
        <v>0</v>
      </c>
      <c r="P2313">
        <v>0</v>
      </c>
      <c r="Q2313">
        <v>22</v>
      </c>
      <c r="R2313">
        <v>-12</v>
      </c>
    </row>
    <row r="2314" spans="1:18" x14ac:dyDescent="0.25">
      <c r="A2314" t="s">
        <v>0</v>
      </c>
      <c r="B2314">
        <v>0</v>
      </c>
      <c r="C2314">
        <v>23</v>
      </c>
      <c r="D2314">
        <v>-8</v>
      </c>
      <c r="E2314">
        <v>-1</v>
      </c>
      <c r="F2314">
        <v>-5</v>
      </c>
      <c r="O2314" t="s">
        <v>0</v>
      </c>
      <c r="P2314">
        <v>0</v>
      </c>
      <c r="Q2314">
        <v>22</v>
      </c>
      <c r="R2314">
        <v>-13</v>
      </c>
    </row>
    <row r="2315" spans="1:18" x14ac:dyDescent="0.25">
      <c r="A2315" t="s">
        <v>3</v>
      </c>
      <c r="B2315">
        <v>1</v>
      </c>
      <c r="C2315">
        <v>23</v>
      </c>
      <c r="D2315">
        <v>-8</v>
      </c>
      <c r="E2315">
        <v>-1</v>
      </c>
      <c r="F2315">
        <v>-4</v>
      </c>
      <c r="O2315" t="s">
        <v>3</v>
      </c>
      <c r="P2315">
        <v>0</v>
      </c>
      <c r="Q2315">
        <v>22</v>
      </c>
      <c r="R2315">
        <v>-12</v>
      </c>
    </row>
    <row r="2316" spans="1:18" x14ac:dyDescent="0.25">
      <c r="A2316" t="s">
        <v>0</v>
      </c>
      <c r="B2316">
        <v>0</v>
      </c>
      <c r="C2316">
        <v>23</v>
      </c>
      <c r="D2316">
        <v>-9</v>
      </c>
      <c r="E2316">
        <v>-1</v>
      </c>
      <c r="F2316">
        <v>-4</v>
      </c>
      <c r="O2316" t="s">
        <v>0</v>
      </c>
      <c r="P2316">
        <v>0</v>
      </c>
      <c r="Q2316">
        <v>22</v>
      </c>
      <c r="R2316">
        <v>-13</v>
      </c>
    </row>
    <row r="2317" spans="1:18" x14ac:dyDescent="0.25">
      <c r="A2317" t="s">
        <v>0</v>
      </c>
      <c r="B2317">
        <v>1</v>
      </c>
      <c r="C2317">
        <v>23</v>
      </c>
      <c r="D2317">
        <v>-9</v>
      </c>
      <c r="E2317">
        <v>-1</v>
      </c>
      <c r="F2317">
        <v>-5</v>
      </c>
      <c r="O2317" t="s">
        <v>0</v>
      </c>
      <c r="P2317">
        <v>0</v>
      </c>
      <c r="Q2317">
        <v>22</v>
      </c>
      <c r="R2317">
        <v>-14</v>
      </c>
    </row>
    <row r="2318" spans="1:18" x14ac:dyDescent="0.25">
      <c r="A2318" t="s">
        <v>0</v>
      </c>
      <c r="B2318">
        <v>0</v>
      </c>
      <c r="C2318">
        <v>23</v>
      </c>
      <c r="D2318">
        <v>-10</v>
      </c>
      <c r="E2318">
        <v>-1</v>
      </c>
      <c r="F2318">
        <v>-5</v>
      </c>
      <c r="O2318" t="s">
        <v>0</v>
      </c>
      <c r="P2318">
        <v>0</v>
      </c>
      <c r="Q2318">
        <v>22</v>
      </c>
      <c r="R2318">
        <v>-15</v>
      </c>
    </row>
    <row r="2319" spans="1:18" x14ac:dyDescent="0.25">
      <c r="A2319" t="s">
        <v>1</v>
      </c>
      <c r="B2319">
        <v>1</v>
      </c>
      <c r="C2319">
        <v>23</v>
      </c>
      <c r="D2319">
        <v>-10</v>
      </c>
      <c r="E2319">
        <v>0</v>
      </c>
      <c r="F2319">
        <v>-5</v>
      </c>
      <c r="O2319" t="s">
        <v>1</v>
      </c>
      <c r="P2319">
        <v>0</v>
      </c>
      <c r="Q2319">
        <v>23</v>
      </c>
      <c r="R2319">
        <v>-15</v>
      </c>
    </row>
    <row r="2320" spans="1:18" x14ac:dyDescent="0.25">
      <c r="A2320" t="s">
        <v>2</v>
      </c>
      <c r="B2320">
        <v>0</v>
      </c>
      <c r="C2320">
        <v>22</v>
      </c>
      <c r="D2320">
        <v>-10</v>
      </c>
      <c r="E2320">
        <v>0</v>
      </c>
      <c r="F2320">
        <v>-5</v>
      </c>
      <c r="O2320" t="s">
        <v>2</v>
      </c>
      <c r="P2320">
        <v>0</v>
      </c>
      <c r="Q2320">
        <v>22</v>
      </c>
      <c r="R2320">
        <v>-15</v>
      </c>
    </row>
    <row r="2321" spans="1:18" x14ac:dyDescent="0.25">
      <c r="A2321" t="s">
        <v>3</v>
      </c>
      <c r="B2321">
        <v>1</v>
      </c>
      <c r="C2321">
        <v>22</v>
      </c>
      <c r="D2321">
        <v>-10</v>
      </c>
      <c r="E2321">
        <v>0</v>
      </c>
      <c r="F2321">
        <v>-4</v>
      </c>
      <c r="O2321" t="s">
        <v>3</v>
      </c>
      <c r="P2321">
        <v>0</v>
      </c>
      <c r="Q2321">
        <v>22</v>
      </c>
      <c r="R2321">
        <v>-14</v>
      </c>
    </row>
    <row r="2322" spans="1:18" x14ac:dyDescent="0.25">
      <c r="A2322" t="s">
        <v>3</v>
      </c>
      <c r="B2322">
        <v>0</v>
      </c>
      <c r="C2322">
        <v>22</v>
      </c>
      <c r="D2322">
        <v>-9</v>
      </c>
      <c r="E2322">
        <v>0</v>
      </c>
      <c r="F2322">
        <v>-4</v>
      </c>
      <c r="O2322" t="s">
        <v>3</v>
      </c>
      <c r="P2322">
        <v>0</v>
      </c>
      <c r="Q2322">
        <v>22</v>
      </c>
      <c r="R2322">
        <v>-13</v>
      </c>
    </row>
    <row r="2323" spans="1:18" x14ac:dyDescent="0.25">
      <c r="A2323" t="s">
        <v>1</v>
      </c>
      <c r="B2323">
        <v>1</v>
      </c>
      <c r="C2323">
        <v>22</v>
      </c>
      <c r="D2323">
        <v>-9</v>
      </c>
      <c r="E2323">
        <v>1</v>
      </c>
      <c r="F2323">
        <v>-4</v>
      </c>
      <c r="O2323" t="s">
        <v>1</v>
      </c>
      <c r="P2323">
        <v>0</v>
      </c>
      <c r="Q2323">
        <v>23</v>
      </c>
      <c r="R2323">
        <v>-13</v>
      </c>
    </row>
    <row r="2324" spans="1:18" x14ac:dyDescent="0.25">
      <c r="A2324" t="s">
        <v>0</v>
      </c>
      <c r="B2324">
        <v>0</v>
      </c>
      <c r="C2324">
        <v>22</v>
      </c>
      <c r="D2324">
        <v>-10</v>
      </c>
      <c r="E2324">
        <v>1</v>
      </c>
      <c r="F2324">
        <v>-4</v>
      </c>
      <c r="O2324" t="s">
        <v>0</v>
      </c>
      <c r="P2324">
        <v>0</v>
      </c>
      <c r="Q2324">
        <v>23</v>
      </c>
      <c r="R2324">
        <v>-14</v>
      </c>
    </row>
    <row r="2325" spans="1:18" x14ac:dyDescent="0.25">
      <c r="A2325" t="s">
        <v>1</v>
      </c>
      <c r="B2325">
        <v>1</v>
      </c>
      <c r="C2325">
        <v>22</v>
      </c>
      <c r="D2325">
        <v>-10</v>
      </c>
      <c r="E2325">
        <v>2</v>
      </c>
      <c r="F2325">
        <v>-4</v>
      </c>
      <c r="O2325" t="s">
        <v>1</v>
      </c>
      <c r="P2325">
        <v>0</v>
      </c>
      <c r="Q2325">
        <v>24</v>
      </c>
      <c r="R2325">
        <v>-14</v>
      </c>
    </row>
    <row r="2326" spans="1:18" x14ac:dyDescent="0.25">
      <c r="A2326" t="s">
        <v>1</v>
      </c>
      <c r="B2326">
        <v>0</v>
      </c>
      <c r="C2326">
        <v>23</v>
      </c>
      <c r="D2326">
        <v>-10</v>
      </c>
      <c r="E2326">
        <v>2</v>
      </c>
      <c r="F2326">
        <v>-4</v>
      </c>
      <c r="O2326" t="s">
        <v>1</v>
      </c>
      <c r="P2326">
        <v>0</v>
      </c>
      <c r="Q2326">
        <v>25</v>
      </c>
      <c r="R2326">
        <v>-14</v>
      </c>
    </row>
    <row r="2327" spans="1:18" x14ac:dyDescent="0.25">
      <c r="A2327" t="s">
        <v>2</v>
      </c>
      <c r="B2327">
        <v>1</v>
      </c>
      <c r="C2327">
        <v>23</v>
      </c>
      <c r="D2327">
        <v>-10</v>
      </c>
      <c r="E2327">
        <v>1</v>
      </c>
      <c r="F2327">
        <v>-4</v>
      </c>
      <c r="O2327" t="s">
        <v>2</v>
      </c>
      <c r="P2327">
        <v>0</v>
      </c>
      <c r="Q2327">
        <v>24</v>
      </c>
      <c r="R2327">
        <v>-14</v>
      </c>
    </row>
    <row r="2328" spans="1:18" x14ac:dyDescent="0.25">
      <c r="A2328" t="s">
        <v>1</v>
      </c>
      <c r="B2328">
        <v>0</v>
      </c>
      <c r="C2328">
        <v>24</v>
      </c>
      <c r="D2328">
        <v>-10</v>
      </c>
      <c r="E2328">
        <v>1</v>
      </c>
      <c r="F2328">
        <v>-4</v>
      </c>
      <c r="O2328" t="s">
        <v>1</v>
      </c>
      <c r="P2328">
        <v>0</v>
      </c>
      <c r="Q2328">
        <v>25</v>
      </c>
      <c r="R2328">
        <v>-14</v>
      </c>
    </row>
    <row r="2329" spans="1:18" x14ac:dyDescent="0.25">
      <c r="A2329" t="s">
        <v>1</v>
      </c>
      <c r="B2329">
        <v>1</v>
      </c>
      <c r="C2329">
        <v>24</v>
      </c>
      <c r="D2329">
        <v>-10</v>
      </c>
      <c r="E2329">
        <v>2</v>
      </c>
      <c r="F2329">
        <v>-4</v>
      </c>
      <c r="O2329" t="s">
        <v>1</v>
      </c>
      <c r="P2329">
        <v>0</v>
      </c>
      <c r="Q2329">
        <v>26</v>
      </c>
      <c r="R2329">
        <v>-14</v>
      </c>
    </row>
    <row r="2330" spans="1:18" x14ac:dyDescent="0.25">
      <c r="A2330" t="s">
        <v>3</v>
      </c>
      <c r="B2330">
        <v>0</v>
      </c>
      <c r="C2330">
        <v>24</v>
      </c>
      <c r="D2330">
        <v>-9</v>
      </c>
      <c r="E2330">
        <v>2</v>
      </c>
      <c r="F2330">
        <v>-4</v>
      </c>
      <c r="O2330" t="s">
        <v>3</v>
      </c>
      <c r="P2330">
        <v>0</v>
      </c>
      <c r="Q2330">
        <v>26</v>
      </c>
      <c r="R2330">
        <v>-13</v>
      </c>
    </row>
    <row r="2331" spans="1:18" x14ac:dyDescent="0.25">
      <c r="A2331" t="s">
        <v>2</v>
      </c>
      <c r="B2331">
        <v>1</v>
      </c>
      <c r="C2331">
        <v>24</v>
      </c>
      <c r="D2331">
        <v>-9</v>
      </c>
      <c r="E2331">
        <v>1</v>
      </c>
      <c r="F2331">
        <v>-4</v>
      </c>
      <c r="O2331" t="s">
        <v>2</v>
      </c>
      <c r="P2331">
        <v>0</v>
      </c>
      <c r="Q2331">
        <v>25</v>
      </c>
      <c r="R2331">
        <v>-13</v>
      </c>
    </row>
    <row r="2332" spans="1:18" x14ac:dyDescent="0.25">
      <c r="A2332" t="s">
        <v>3</v>
      </c>
      <c r="B2332">
        <v>0</v>
      </c>
      <c r="C2332">
        <v>24</v>
      </c>
      <c r="D2332">
        <v>-8</v>
      </c>
      <c r="E2332">
        <v>1</v>
      </c>
      <c r="F2332">
        <v>-4</v>
      </c>
      <c r="O2332" t="s">
        <v>3</v>
      </c>
      <c r="P2332">
        <v>0</v>
      </c>
      <c r="Q2332">
        <v>25</v>
      </c>
      <c r="R2332">
        <v>-12</v>
      </c>
    </row>
    <row r="2333" spans="1:18" x14ac:dyDescent="0.25">
      <c r="A2333" t="s">
        <v>3</v>
      </c>
      <c r="B2333">
        <v>1</v>
      </c>
      <c r="C2333">
        <v>24</v>
      </c>
      <c r="D2333">
        <v>-8</v>
      </c>
      <c r="E2333">
        <v>1</v>
      </c>
      <c r="F2333">
        <v>-3</v>
      </c>
      <c r="O2333" t="s">
        <v>3</v>
      </c>
      <c r="P2333">
        <v>0</v>
      </c>
      <c r="Q2333">
        <v>25</v>
      </c>
      <c r="R2333">
        <v>-11</v>
      </c>
    </row>
    <row r="2334" spans="1:18" x14ac:dyDescent="0.25">
      <c r="A2334" t="s">
        <v>2</v>
      </c>
      <c r="B2334">
        <v>0</v>
      </c>
      <c r="C2334">
        <v>23</v>
      </c>
      <c r="D2334">
        <v>-8</v>
      </c>
      <c r="E2334">
        <v>1</v>
      </c>
      <c r="F2334">
        <v>-3</v>
      </c>
      <c r="O2334" t="s">
        <v>2</v>
      </c>
      <c r="P2334">
        <v>0</v>
      </c>
      <c r="Q2334">
        <v>24</v>
      </c>
      <c r="R2334">
        <v>-11</v>
      </c>
    </row>
    <row r="2335" spans="1:18" x14ac:dyDescent="0.25">
      <c r="A2335" t="s">
        <v>1</v>
      </c>
      <c r="B2335">
        <v>1</v>
      </c>
      <c r="C2335">
        <v>23</v>
      </c>
      <c r="D2335">
        <v>-8</v>
      </c>
      <c r="E2335">
        <v>2</v>
      </c>
      <c r="F2335">
        <v>-3</v>
      </c>
      <c r="O2335" t="s">
        <v>1</v>
      </c>
      <c r="P2335">
        <v>0</v>
      </c>
      <c r="Q2335">
        <v>25</v>
      </c>
      <c r="R2335">
        <v>-11</v>
      </c>
    </row>
    <row r="2336" spans="1:18" x14ac:dyDescent="0.25">
      <c r="A2336" t="s">
        <v>1</v>
      </c>
      <c r="B2336">
        <v>0</v>
      </c>
      <c r="C2336">
        <v>24</v>
      </c>
      <c r="D2336">
        <v>-8</v>
      </c>
      <c r="E2336">
        <v>2</v>
      </c>
      <c r="F2336">
        <v>-3</v>
      </c>
      <c r="O2336" t="s">
        <v>1</v>
      </c>
      <c r="P2336">
        <v>0</v>
      </c>
      <c r="Q2336">
        <v>26</v>
      </c>
      <c r="R2336">
        <v>-11</v>
      </c>
    </row>
    <row r="2337" spans="1:18" x14ac:dyDescent="0.25">
      <c r="A2337" t="s">
        <v>3</v>
      </c>
      <c r="B2337">
        <v>1</v>
      </c>
      <c r="C2337">
        <v>24</v>
      </c>
      <c r="D2337">
        <v>-8</v>
      </c>
      <c r="E2337">
        <v>2</v>
      </c>
      <c r="F2337">
        <v>-2</v>
      </c>
      <c r="O2337" t="s">
        <v>3</v>
      </c>
      <c r="P2337">
        <v>0</v>
      </c>
      <c r="Q2337">
        <v>26</v>
      </c>
      <c r="R2337">
        <v>-10</v>
      </c>
    </row>
    <row r="2338" spans="1:18" x14ac:dyDescent="0.25">
      <c r="A2338" t="s">
        <v>1</v>
      </c>
      <c r="B2338">
        <v>0</v>
      </c>
      <c r="C2338">
        <v>25</v>
      </c>
      <c r="D2338">
        <v>-8</v>
      </c>
      <c r="E2338">
        <v>2</v>
      </c>
      <c r="F2338">
        <v>-2</v>
      </c>
      <c r="O2338" t="s">
        <v>1</v>
      </c>
      <c r="P2338">
        <v>0</v>
      </c>
      <c r="Q2338">
        <v>27</v>
      </c>
      <c r="R2338">
        <v>-10</v>
      </c>
    </row>
    <row r="2339" spans="1:18" x14ac:dyDescent="0.25">
      <c r="A2339" t="s">
        <v>3</v>
      </c>
      <c r="B2339">
        <v>1</v>
      </c>
      <c r="C2339">
        <v>25</v>
      </c>
      <c r="D2339">
        <v>-8</v>
      </c>
      <c r="E2339">
        <v>2</v>
      </c>
      <c r="F2339">
        <v>-1</v>
      </c>
      <c r="O2339" t="s">
        <v>3</v>
      </c>
      <c r="P2339">
        <v>0</v>
      </c>
      <c r="Q2339">
        <v>27</v>
      </c>
      <c r="R2339">
        <v>-9</v>
      </c>
    </row>
    <row r="2340" spans="1:18" x14ac:dyDescent="0.25">
      <c r="A2340" t="s">
        <v>2</v>
      </c>
      <c r="B2340">
        <v>0</v>
      </c>
      <c r="C2340">
        <v>24</v>
      </c>
      <c r="D2340">
        <v>-8</v>
      </c>
      <c r="E2340">
        <v>2</v>
      </c>
      <c r="F2340">
        <v>-1</v>
      </c>
      <c r="O2340" t="s">
        <v>2</v>
      </c>
      <c r="P2340">
        <v>0</v>
      </c>
      <c r="Q2340">
        <v>26</v>
      </c>
      <c r="R2340">
        <v>-9</v>
      </c>
    </row>
    <row r="2341" spans="1:18" x14ac:dyDescent="0.25">
      <c r="A2341" t="s">
        <v>0</v>
      </c>
      <c r="B2341">
        <v>1</v>
      </c>
      <c r="C2341">
        <v>24</v>
      </c>
      <c r="D2341">
        <v>-8</v>
      </c>
      <c r="E2341">
        <v>2</v>
      </c>
      <c r="F2341">
        <v>-2</v>
      </c>
      <c r="O2341" t="s">
        <v>0</v>
      </c>
      <c r="P2341">
        <v>0</v>
      </c>
      <c r="Q2341">
        <v>26</v>
      </c>
      <c r="R2341">
        <v>-10</v>
      </c>
    </row>
    <row r="2342" spans="1:18" x14ac:dyDescent="0.25">
      <c r="A2342" t="s">
        <v>3</v>
      </c>
      <c r="B2342">
        <v>0</v>
      </c>
      <c r="C2342">
        <v>24</v>
      </c>
      <c r="D2342">
        <v>-7</v>
      </c>
      <c r="E2342">
        <v>2</v>
      </c>
      <c r="F2342">
        <v>-2</v>
      </c>
      <c r="O2342" t="s">
        <v>3</v>
      </c>
      <c r="P2342">
        <v>0</v>
      </c>
      <c r="Q2342">
        <v>26</v>
      </c>
      <c r="R2342">
        <v>-9</v>
      </c>
    </row>
    <row r="2343" spans="1:18" x14ac:dyDescent="0.25">
      <c r="A2343" t="s">
        <v>1</v>
      </c>
      <c r="B2343">
        <v>1</v>
      </c>
      <c r="C2343">
        <v>24</v>
      </c>
      <c r="D2343">
        <v>-7</v>
      </c>
      <c r="E2343">
        <v>3</v>
      </c>
      <c r="F2343">
        <v>-2</v>
      </c>
      <c r="O2343" t="s">
        <v>1</v>
      </c>
      <c r="P2343">
        <v>0</v>
      </c>
      <c r="Q2343">
        <v>27</v>
      </c>
      <c r="R2343">
        <v>-9</v>
      </c>
    </row>
    <row r="2344" spans="1:18" x14ac:dyDescent="0.25">
      <c r="A2344" t="s">
        <v>1</v>
      </c>
      <c r="B2344">
        <v>0</v>
      </c>
      <c r="C2344">
        <v>25</v>
      </c>
      <c r="D2344">
        <v>-7</v>
      </c>
      <c r="E2344">
        <v>3</v>
      </c>
      <c r="F2344">
        <v>-2</v>
      </c>
      <c r="O2344" t="s">
        <v>1</v>
      </c>
      <c r="P2344">
        <v>0</v>
      </c>
      <c r="Q2344">
        <v>28</v>
      </c>
      <c r="R2344">
        <v>-9</v>
      </c>
    </row>
    <row r="2345" spans="1:18" x14ac:dyDescent="0.25">
      <c r="A2345" t="s">
        <v>0</v>
      </c>
      <c r="B2345">
        <v>1</v>
      </c>
      <c r="C2345">
        <v>25</v>
      </c>
      <c r="D2345">
        <v>-7</v>
      </c>
      <c r="E2345">
        <v>3</v>
      </c>
      <c r="F2345">
        <v>-3</v>
      </c>
      <c r="O2345" t="s">
        <v>0</v>
      </c>
      <c r="P2345">
        <v>0</v>
      </c>
      <c r="Q2345">
        <v>28</v>
      </c>
      <c r="R2345">
        <v>-10</v>
      </c>
    </row>
    <row r="2346" spans="1:18" x14ac:dyDescent="0.25">
      <c r="A2346" t="s">
        <v>0</v>
      </c>
      <c r="B2346">
        <v>0</v>
      </c>
      <c r="C2346">
        <v>25</v>
      </c>
      <c r="D2346">
        <v>-8</v>
      </c>
      <c r="E2346">
        <v>3</v>
      </c>
      <c r="F2346">
        <v>-3</v>
      </c>
      <c r="O2346" t="s">
        <v>0</v>
      </c>
      <c r="P2346">
        <v>0</v>
      </c>
      <c r="Q2346">
        <v>28</v>
      </c>
      <c r="R2346">
        <v>-11</v>
      </c>
    </row>
    <row r="2347" spans="1:18" x14ac:dyDescent="0.25">
      <c r="A2347" t="s">
        <v>0</v>
      </c>
      <c r="B2347">
        <v>1</v>
      </c>
      <c r="C2347">
        <v>25</v>
      </c>
      <c r="D2347">
        <v>-8</v>
      </c>
      <c r="E2347">
        <v>3</v>
      </c>
      <c r="F2347">
        <v>-4</v>
      </c>
      <c r="O2347" t="s">
        <v>0</v>
      </c>
      <c r="P2347">
        <v>0</v>
      </c>
      <c r="Q2347">
        <v>28</v>
      </c>
      <c r="R2347">
        <v>-12</v>
      </c>
    </row>
    <row r="2348" spans="1:18" x14ac:dyDescent="0.25">
      <c r="A2348" t="s">
        <v>3</v>
      </c>
      <c r="B2348">
        <v>0</v>
      </c>
      <c r="C2348">
        <v>25</v>
      </c>
      <c r="D2348">
        <v>-7</v>
      </c>
      <c r="E2348">
        <v>3</v>
      </c>
      <c r="F2348">
        <v>-4</v>
      </c>
      <c r="O2348" t="s">
        <v>3</v>
      </c>
      <c r="P2348">
        <v>0</v>
      </c>
      <c r="Q2348">
        <v>28</v>
      </c>
      <c r="R2348">
        <v>-11</v>
      </c>
    </row>
    <row r="2349" spans="1:18" x14ac:dyDescent="0.25">
      <c r="A2349" t="s">
        <v>0</v>
      </c>
      <c r="B2349">
        <v>1</v>
      </c>
      <c r="C2349">
        <v>25</v>
      </c>
      <c r="D2349">
        <v>-7</v>
      </c>
      <c r="E2349">
        <v>3</v>
      </c>
      <c r="F2349">
        <v>-5</v>
      </c>
      <c r="O2349" t="s">
        <v>0</v>
      </c>
      <c r="P2349">
        <v>0</v>
      </c>
      <c r="Q2349">
        <v>28</v>
      </c>
      <c r="R2349">
        <v>-12</v>
      </c>
    </row>
    <row r="2350" spans="1:18" x14ac:dyDescent="0.25">
      <c r="A2350" t="s">
        <v>1</v>
      </c>
      <c r="B2350">
        <v>0</v>
      </c>
      <c r="C2350">
        <v>26</v>
      </c>
      <c r="D2350">
        <v>-7</v>
      </c>
      <c r="E2350">
        <v>3</v>
      </c>
      <c r="F2350">
        <v>-5</v>
      </c>
      <c r="O2350" t="s">
        <v>1</v>
      </c>
      <c r="P2350">
        <v>0</v>
      </c>
      <c r="Q2350">
        <v>29</v>
      </c>
      <c r="R2350">
        <v>-12</v>
      </c>
    </row>
    <row r="2351" spans="1:18" x14ac:dyDescent="0.25">
      <c r="A2351" t="s">
        <v>2</v>
      </c>
      <c r="B2351">
        <v>1</v>
      </c>
      <c r="C2351">
        <v>26</v>
      </c>
      <c r="D2351">
        <v>-7</v>
      </c>
      <c r="E2351">
        <v>2</v>
      </c>
      <c r="F2351">
        <v>-5</v>
      </c>
      <c r="O2351" t="s">
        <v>2</v>
      </c>
      <c r="P2351">
        <v>0</v>
      </c>
      <c r="Q2351">
        <v>28</v>
      </c>
      <c r="R2351">
        <v>-12</v>
      </c>
    </row>
    <row r="2352" spans="1:18" x14ac:dyDescent="0.25">
      <c r="A2352" t="s">
        <v>0</v>
      </c>
      <c r="B2352">
        <v>0</v>
      </c>
      <c r="C2352">
        <v>26</v>
      </c>
      <c r="D2352">
        <v>-8</v>
      </c>
      <c r="E2352">
        <v>2</v>
      </c>
      <c r="F2352">
        <v>-5</v>
      </c>
      <c r="O2352" t="s">
        <v>0</v>
      </c>
      <c r="P2352">
        <v>0</v>
      </c>
      <c r="Q2352">
        <v>28</v>
      </c>
      <c r="R2352">
        <v>-13</v>
      </c>
    </row>
    <row r="2353" spans="1:18" x14ac:dyDescent="0.25">
      <c r="A2353" t="s">
        <v>1</v>
      </c>
      <c r="B2353">
        <v>1</v>
      </c>
      <c r="C2353">
        <v>26</v>
      </c>
      <c r="D2353">
        <v>-8</v>
      </c>
      <c r="E2353">
        <v>3</v>
      </c>
      <c r="F2353">
        <v>-5</v>
      </c>
      <c r="O2353" t="s">
        <v>1</v>
      </c>
      <c r="P2353">
        <v>0</v>
      </c>
      <c r="Q2353">
        <v>29</v>
      </c>
      <c r="R2353">
        <v>-13</v>
      </c>
    </row>
    <row r="2354" spans="1:18" x14ac:dyDescent="0.25">
      <c r="A2354" t="s">
        <v>1</v>
      </c>
      <c r="B2354">
        <v>0</v>
      </c>
      <c r="C2354">
        <v>27</v>
      </c>
      <c r="D2354">
        <v>-8</v>
      </c>
      <c r="E2354">
        <v>3</v>
      </c>
      <c r="F2354">
        <v>-5</v>
      </c>
      <c r="O2354" t="s">
        <v>1</v>
      </c>
      <c r="P2354">
        <v>0</v>
      </c>
      <c r="Q2354">
        <v>30</v>
      </c>
      <c r="R2354">
        <v>-13</v>
      </c>
    </row>
    <row r="2355" spans="1:18" x14ac:dyDescent="0.25">
      <c r="A2355" t="s">
        <v>3</v>
      </c>
      <c r="B2355">
        <v>1</v>
      </c>
      <c r="C2355">
        <v>27</v>
      </c>
      <c r="D2355">
        <v>-8</v>
      </c>
      <c r="E2355">
        <v>3</v>
      </c>
      <c r="F2355">
        <v>-4</v>
      </c>
      <c r="O2355" t="s">
        <v>3</v>
      </c>
      <c r="P2355">
        <v>0</v>
      </c>
      <c r="Q2355">
        <v>30</v>
      </c>
      <c r="R2355">
        <v>-12</v>
      </c>
    </row>
    <row r="2356" spans="1:18" x14ac:dyDescent="0.25">
      <c r="A2356" t="s">
        <v>1</v>
      </c>
      <c r="B2356">
        <v>0</v>
      </c>
      <c r="C2356">
        <v>28</v>
      </c>
      <c r="D2356">
        <v>-8</v>
      </c>
      <c r="E2356">
        <v>3</v>
      </c>
      <c r="F2356">
        <v>-4</v>
      </c>
      <c r="O2356" t="s">
        <v>1</v>
      </c>
      <c r="P2356">
        <v>0</v>
      </c>
      <c r="Q2356">
        <v>31</v>
      </c>
      <c r="R2356">
        <v>-12</v>
      </c>
    </row>
    <row r="2357" spans="1:18" x14ac:dyDescent="0.25">
      <c r="A2357" t="s">
        <v>3</v>
      </c>
      <c r="B2357">
        <v>1</v>
      </c>
      <c r="C2357">
        <v>28</v>
      </c>
      <c r="D2357">
        <v>-8</v>
      </c>
      <c r="E2357">
        <v>3</v>
      </c>
      <c r="F2357">
        <v>-3</v>
      </c>
      <c r="O2357" t="s">
        <v>3</v>
      </c>
      <c r="P2357">
        <v>0</v>
      </c>
      <c r="Q2357">
        <v>31</v>
      </c>
      <c r="R2357">
        <v>-11</v>
      </c>
    </row>
    <row r="2358" spans="1:18" x14ac:dyDescent="0.25">
      <c r="A2358" t="s">
        <v>1</v>
      </c>
      <c r="B2358">
        <v>0</v>
      </c>
      <c r="C2358">
        <v>29</v>
      </c>
      <c r="D2358">
        <v>-8</v>
      </c>
      <c r="E2358">
        <v>3</v>
      </c>
      <c r="F2358">
        <v>-3</v>
      </c>
      <c r="O2358" t="s">
        <v>1</v>
      </c>
      <c r="P2358">
        <v>0</v>
      </c>
      <c r="Q2358">
        <v>32</v>
      </c>
      <c r="R2358">
        <v>-11</v>
      </c>
    </row>
    <row r="2359" spans="1:18" x14ac:dyDescent="0.25">
      <c r="A2359" t="s">
        <v>0</v>
      </c>
      <c r="B2359">
        <v>1</v>
      </c>
      <c r="C2359">
        <v>29</v>
      </c>
      <c r="D2359">
        <v>-8</v>
      </c>
      <c r="E2359">
        <v>3</v>
      </c>
      <c r="F2359">
        <v>-4</v>
      </c>
      <c r="O2359" t="s">
        <v>0</v>
      </c>
      <c r="P2359">
        <v>0</v>
      </c>
      <c r="Q2359">
        <v>32</v>
      </c>
      <c r="R2359">
        <v>-12</v>
      </c>
    </row>
    <row r="2360" spans="1:18" x14ac:dyDescent="0.25">
      <c r="A2360" t="s">
        <v>1</v>
      </c>
      <c r="B2360">
        <v>0</v>
      </c>
      <c r="C2360">
        <v>30</v>
      </c>
      <c r="D2360">
        <v>-8</v>
      </c>
      <c r="E2360">
        <v>3</v>
      </c>
      <c r="F2360">
        <v>-4</v>
      </c>
      <c r="O2360" t="s">
        <v>1</v>
      </c>
      <c r="P2360">
        <v>0</v>
      </c>
      <c r="Q2360">
        <v>33</v>
      </c>
      <c r="R2360">
        <v>-12</v>
      </c>
    </row>
    <row r="2361" spans="1:18" x14ac:dyDescent="0.25">
      <c r="A2361" t="s">
        <v>2</v>
      </c>
      <c r="B2361">
        <v>1</v>
      </c>
      <c r="C2361">
        <v>30</v>
      </c>
      <c r="D2361">
        <v>-8</v>
      </c>
      <c r="E2361">
        <v>2</v>
      </c>
      <c r="F2361">
        <v>-4</v>
      </c>
      <c r="O2361" t="s">
        <v>2</v>
      </c>
      <c r="P2361">
        <v>0</v>
      </c>
      <c r="Q2361">
        <v>32</v>
      </c>
      <c r="R2361">
        <v>-12</v>
      </c>
    </row>
    <row r="2362" spans="1:18" x14ac:dyDescent="0.25">
      <c r="A2362" t="s">
        <v>1</v>
      </c>
      <c r="B2362">
        <v>0</v>
      </c>
      <c r="C2362">
        <v>31</v>
      </c>
      <c r="D2362">
        <v>-8</v>
      </c>
      <c r="E2362">
        <v>2</v>
      </c>
      <c r="F2362">
        <v>-4</v>
      </c>
      <c r="O2362" t="s">
        <v>1</v>
      </c>
      <c r="P2362">
        <v>0</v>
      </c>
      <c r="Q2362">
        <v>33</v>
      </c>
      <c r="R2362">
        <v>-12</v>
      </c>
    </row>
    <row r="2363" spans="1:18" x14ac:dyDescent="0.25">
      <c r="A2363" t="s">
        <v>2</v>
      </c>
      <c r="B2363">
        <v>1</v>
      </c>
      <c r="C2363">
        <v>31</v>
      </c>
      <c r="D2363">
        <v>-8</v>
      </c>
      <c r="E2363">
        <v>1</v>
      </c>
      <c r="F2363">
        <v>-4</v>
      </c>
      <c r="O2363" t="s">
        <v>2</v>
      </c>
      <c r="P2363">
        <v>0</v>
      </c>
      <c r="Q2363">
        <v>32</v>
      </c>
      <c r="R2363">
        <v>-12</v>
      </c>
    </row>
    <row r="2364" spans="1:18" x14ac:dyDescent="0.25">
      <c r="A2364" t="s">
        <v>2</v>
      </c>
      <c r="B2364">
        <v>0</v>
      </c>
      <c r="C2364">
        <v>30</v>
      </c>
      <c r="D2364">
        <v>-8</v>
      </c>
      <c r="E2364">
        <v>1</v>
      </c>
      <c r="F2364">
        <v>-4</v>
      </c>
      <c r="O2364" t="s">
        <v>2</v>
      </c>
      <c r="P2364">
        <v>0</v>
      </c>
      <c r="Q2364">
        <v>31</v>
      </c>
      <c r="R2364">
        <v>-12</v>
      </c>
    </row>
    <row r="2365" spans="1:18" x14ac:dyDescent="0.25">
      <c r="A2365" t="s">
        <v>1</v>
      </c>
      <c r="B2365">
        <v>1</v>
      </c>
      <c r="C2365">
        <v>30</v>
      </c>
      <c r="D2365">
        <v>-8</v>
      </c>
      <c r="E2365">
        <v>2</v>
      </c>
      <c r="F2365">
        <v>-4</v>
      </c>
      <c r="O2365" t="s">
        <v>1</v>
      </c>
      <c r="P2365">
        <v>0</v>
      </c>
      <c r="Q2365">
        <v>32</v>
      </c>
      <c r="R2365">
        <v>-12</v>
      </c>
    </row>
    <row r="2366" spans="1:18" x14ac:dyDescent="0.25">
      <c r="A2366" t="s">
        <v>2</v>
      </c>
      <c r="B2366">
        <v>0</v>
      </c>
      <c r="C2366">
        <v>29</v>
      </c>
      <c r="D2366">
        <v>-8</v>
      </c>
      <c r="E2366">
        <v>2</v>
      </c>
      <c r="F2366">
        <v>-4</v>
      </c>
      <c r="O2366" t="s">
        <v>2</v>
      </c>
      <c r="P2366">
        <v>0</v>
      </c>
      <c r="Q2366">
        <v>31</v>
      </c>
      <c r="R2366">
        <v>-12</v>
      </c>
    </row>
    <row r="2367" spans="1:18" x14ac:dyDescent="0.25">
      <c r="A2367" t="s">
        <v>0</v>
      </c>
      <c r="B2367">
        <v>1</v>
      </c>
      <c r="C2367">
        <v>29</v>
      </c>
      <c r="D2367">
        <v>-8</v>
      </c>
      <c r="E2367">
        <v>2</v>
      </c>
      <c r="F2367">
        <v>-5</v>
      </c>
      <c r="O2367" t="s">
        <v>0</v>
      </c>
      <c r="P2367">
        <v>0</v>
      </c>
      <c r="Q2367">
        <v>31</v>
      </c>
      <c r="R2367">
        <v>-13</v>
      </c>
    </row>
    <row r="2368" spans="1:18" x14ac:dyDescent="0.25">
      <c r="A2368" t="s">
        <v>0</v>
      </c>
      <c r="B2368">
        <v>0</v>
      </c>
      <c r="C2368">
        <v>29</v>
      </c>
      <c r="D2368">
        <v>-9</v>
      </c>
      <c r="E2368">
        <v>2</v>
      </c>
      <c r="F2368">
        <v>-5</v>
      </c>
      <c r="O2368" t="s">
        <v>0</v>
      </c>
      <c r="P2368">
        <v>0</v>
      </c>
      <c r="Q2368">
        <v>31</v>
      </c>
      <c r="R2368">
        <v>-14</v>
      </c>
    </row>
    <row r="2369" spans="1:18" x14ac:dyDescent="0.25">
      <c r="A2369" t="s">
        <v>3</v>
      </c>
      <c r="B2369">
        <v>1</v>
      </c>
      <c r="C2369">
        <v>29</v>
      </c>
      <c r="D2369">
        <v>-9</v>
      </c>
      <c r="E2369">
        <v>2</v>
      </c>
      <c r="F2369">
        <v>-4</v>
      </c>
      <c r="O2369" t="s">
        <v>3</v>
      </c>
      <c r="P2369">
        <v>0</v>
      </c>
      <c r="Q2369">
        <v>31</v>
      </c>
      <c r="R2369">
        <v>-13</v>
      </c>
    </row>
    <row r="2370" spans="1:18" x14ac:dyDescent="0.25">
      <c r="A2370" t="s">
        <v>0</v>
      </c>
      <c r="B2370">
        <v>0</v>
      </c>
      <c r="C2370">
        <v>29</v>
      </c>
      <c r="D2370">
        <v>-10</v>
      </c>
      <c r="E2370">
        <v>2</v>
      </c>
      <c r="F2370">
        <v>-4</v>
      </c>
      <c r="O2370" t="s">
        <v>0</v>
      </c>
      <c r="P2370">
        <v>0</v>
      </c>
      <c r="Q2370">
        <v>31</v>
      </c>
      <c r="R2370">
        <v>-14</v>
      </c>
    </row>
    <row r="2371" spans="1:18" x14ac:dyDescent="0.25">
      <c r="A2371" t="s">
        <v>1</v>
      </c>
      <c r="B2371">
        <v>1</v>
      </c>
      <c r="C2371">
        <v>29</v>
      </c>
      <c r="D2371">
        <v>-10</v>
      </c>
      <c r="E2371">
        <v>3</v>
      </c>
      <c r="F2371">
        <v>-4</v>
      </c>
      <c r="O2371" t="s">
        <v>1</v>
      </c>
      <c r="P2371">
        <v>0</v>
      </c>
      <c r="Q2371">
        <v>32</v>
      </c>
      <c r="R2371">
        <v>-14</v>
      </c>
    </row>
    <row r="2372" spans="1:18" x14ac:dyDescent="0.25">
      <c r="A2372" t="s">
        <v>0</v>
      </c>
      <c r="B2372">
        <v>0</v>
      </c>
      <c r="C2372">
        <v>29</v>
      </c>
      <c r="D2372">
        <v>-11</v>
      </c>
      <c r="E2372">
        <v>3</v>
      </c>
      <c r="F2372">
        <v>-4</v>
      </c>
      <c r="O2372" t="s">
        <v>0</v>
      </c>
      <c r="P2372">
        <v>0</v>
      </c>
      <c r="Q2372">
        <v>32</v>
      </c>
      <c r="R2372">
        <v>-15</v>
      </c>
    </row>
    <row r="2373" spans="1:18" x14ac:dyDescent="0.25">
      <c r="A2373" t="s">
        <v>2</v>
      </c>
      <c r="B2373">
        <v>1</v>
      </c>
      <c r="C2373">
        <v>29</v>
      </c>
      <c r="D2373">
        <v>-11</v>
      </c>
      <c r="E2373">
        <v>2</v>
      </c>
      <c r="F2373">
        <v>-4</v>
      </c>
      <c r="O2373" t="s">
        <v>2</v>
      </c>
      <c r="P2373">
        <v>0</v>
      </c>
      <c r="Q2373">
        <v>31</v>
      </c>
      <c r="R2373">
        <v>-15</v>
      </c>
    </row>
    <row r="2374" spans="1:18" x14ac:dyDescent="0.25">
      <c r="A2374" t="s">
        <v>1</v>
      </c>
      <c r="B2374">
        <v>0</v>
      </c>
      <c r="C2374">
        <v>30</v>
      </c>
      <c r="D2374">
        <v>-11</v>
      </c>
      <c r="E2374">
        <v>2</v>
      </c>
      <c r="F2374">
        <v>-4</v>
      </c>
      <c r="O2374" t="s">
        <v>1</v>
      </c>
      <c r="P2374">
        <v>0</v>
      </c>
      <c r="Q2374">
        <v>32</v>
      </c>
      <c r="R2374">
        <v>-15</v>
      </c>
    </row>
    <row r="2375" spans="1:18" x14ac:dyDescent="0.25">
      <c r="A2375" t="s">
        <v>3</v>
      </c>
      <c r="B2375">
        <v>1</v>
      </c>
      <c r="C2375">
        <v>30</v>
      </c>
      <c r="D2375">
        <v>-11</v>
      </c>
      <c r="E2375">
        <v>2</v>
      </c>
      <c r="F2375">
        <v>-3</v>
      </c>
      <c r="O2375" t="s">
        <v>3</v>
      </c>
      <c r="P2375">
        <v>0</v>
      </c>
      <c r="Q2375">
        <v>32</v>
      </c>
      <c r="R2375">
        <v>-14</v>
      </c>
    </row>
    <row r="2376" spans="1:18" x14ac:dyDescent="0.25">
      <c r="A2376" t="s">
        <v>0</v>
      </c>
      <c r="B2376">
        <v>0</v>
      </c>
      <c r="C2376">
        <v>30</v>
      </c>
      <c r="D2376">
        <v>-12</v>
      </c>
      <c r="E2376">
        <v>2</v>
      </c>
      <c r="F2376">
        <v>-3</v>
      </c>
      <c r="O2376" t="s">
        <v>0</v>
      </c>
      <c r="P2376">
        <v>0</v>
      </c>
      <c r="Q2376">
        <v>32</v>
      </c>
      <c r="R2376">
        <v>-15</v>
      </c>
    </row>
    <row r="2377" spans="1:18" x14ac:dyDescent="0.25">
      <c r="A2377" t="s">
        <v>2</v>
      </c>
      <c r="B2377">
        <v>1</v>
      </c>
      <c r="C2377">
        <v>30</v>
      </c>
      <c r="D2377">
        <v>-12</v>
      </c>
      <c r="E2377">
        <v>1</v>
      </c>
      <c r="F2377">
        <v>-3</v>
      </c>
      <c r="O2377" t="s">
        <v>2</v>
      </c>
      <c r="P2377">
        <v>0</v>
      </c>
      <c r="Q2377">
        <v>31</v>
      </c>
      <c r="R2377">
        <v>-15</v>
      </c>
    </row>
    <row r="2378" spans="1:18" x14ac:dyDescent="0.25">
      <c r="A2378" t="s">
        <v>3</v>
      </c>
      <c r="B2378">
        <v>0</v>
      </c>
      <c r="C2378">
        <v>30</v>
      </c>
      <c r="D2378">
        <v>-11</v>
      </c>
      <c r="E2378">
        <v>1</v>
      </c>
      <c r="F2378">
        <v>-3</v>
      </c>
      <c r="O2378" t="s">
        <v>3</v>
      </c>
      <c r="P2378">
        <v>0</v>
      </c>
      <c r="Q2378">
        <v>31</v>
      </c>
      <c r="R2378">
        <v>-14</v>
      </c>
    </row>
    <row r="2379" spans="1:18" x14ac:dyDescent="0.25">
      <c r="A2379" t="s">
        <v>0</v>
      </c>
      <c r="B2379">
        <v>1</v>
      </c>
      <c r="C2379">
        <v>30</v>
      </c>
      <c r="D2379">
        <v>-11</v>
      </c>
      <c r="E2379">
        <v>1</v>
      </c>
      <c r="F2379">
        <v>-4</v>
      </c>
      <c r="O2379" t="s">
        <v>0</v>
      </c>
      <c r="P2379">
        <v>0</v>
      </c>
      <c r="Q2379">
        <v>31</v>
      </c>
      <c r="R2379">
        <v>-15</v>
      </c>
    </row>
    <row r="2380" spans="1:18" x14ac:dyDescent="0.25">
      <c r="A2380" t="s">
        <v>0</v>
      </c>
      <c r="B2380">
        <v>0</v>
      </c>
      <c r="C2380">
        <v>30</v>
      </c>
      <c r="D2380">
        <v>-12</v>
      </c>
      <c r="E2380">
        <v>1</v>
      </c>
      <c r="F2380">
        <v>-4</v>
      </c>
      <c r="O2380" t="s">
        <v>0</v>
      </c>
      <c r="P2380">
        <v>0</v>
      </c>
      <c r="Q2380">
        <v>31</v>
      </c>
      <c r="R2380">
        <v>-16</v>
      </c>
    </row>
    <row r="2381" spans="1:18" x14ac:dyDescent="0.25">
      <c r="A2381" t="s">
        <v>3</v>
      </c>
      <c r="B2381">
        <v>1</v>
      </c>
      <c r="C2381">
        <v>30</v>
      </c>
      <c r="D2381">
        <v>-12</v>
      </c>
      <c r="E2381">
        <v>1</v>
      </c>
      <c r="F2381">
        <v>-3</v>
      </c>
      <c r="O2381" t="s">
        <v>3</v>
      </c>
      <c r="P2381">
        <v>0</v>
      </c>
      <c r="Q2381">
        <v>31</v>
      </c>
      <c r="R2381">
        <v>-15</v>
      </c>
    </row>
    <row r="2382" spans="1:18" x14ac:dyDescent="0.25">
      <c r="A2382" t="s">
        <v>3</v>
      </c>
      <c r="B2382">
        <v>0</v>
      </c>
      <c r="C2382">
        <v>30</v>
      </c>
      <c r="D2382">
        <v>-11</v>
      </c>
      <c r="E2382">
        <v>1</v>
      </c>
      <c r="F2382">
        <v>-3</v>
      </c>
      <c r="O2382" t="s">
        <v>3</v>
      </c>
      <c r="P2382">
        <v>0</v>
      </c>
      <c r="Q2382">
        <v>31</v>
      </c>
      <c r="R2382">
        <v>-14</v>
      </c>
    </row>
    <row r="2383" spans="1:18" x14ac:dyDescent="0.25">
      <c r="A2383" t="s">
        <v>3</v>
      </c>
      <c r="B2383">
        <v>1</v>
      </c>
      <c r="C2383">
        <v>30</v>
      </c>
      <c r="D2383">
        <v>-11</v>
      </c>
      <c r="E2383">
        <v>1</v>
      </c>
      <c r="F2383">
        <v>-2</v>
      </c>
      <c r="O2383" t="s">
        <v>3</v>
      </c>
      <c r="P2383">
        <v>0</v>
      </c>
      <c r="Q2383">
        <v>31</v>
      </c>
      <c r="R2383">
        <v>-13</v>
      </c>
    </row>
    <row r="2384" spans="1:18" x14ac:dyDescent="0.25">
      <c r="A2384" t="s">
        <v>2</v>
      </c>
      <c r="B2384">
        <v>0</v>
      </c>
      <c r="C2384">
        <v>29</v>
      </c>
      <c r="D2384">
        <v>-11</v>
      </c>
      <c r="E2384">
        <v>1</v>
      </c>
      <c r="F2384">
        <v>-2</v>
      </c>
      <c r="O2384" t="s">
        <v>2</v>
      </c>
      <c r="P2384">
        <v>0</v>
      </c>
      <c r="Q2384">
        <v>30</v>
      </c>
      <c r="R2384">
        <v>-13</v>
      </c>
    </row>
    <row r="2385" spans="1:18" x14ac:dyDescent="0.25">
      <c r="A2385" t="s">
        <v>1</v>
      </c>
      <c r="B2385">
        <v>1</v>
      </c>
      <c r="C2385">
        <v>29</v>
      </c>
      <c r="D2385">
        <v>-11</v>
      </c>
      <c r="E2385">
        <v>2</v>
      </c>
      <c r="F2385">
        <v>-2</v>
      </c>
      <c r="O2385" t="s">
        <v>1</v>
      </c>
      <c r="P2385">
        <v>0</v>
      </c>
      <c r="Q2385">
        <v>31</v>
      </c>
      <c r="R2385">
        <v>-13</v>
      </c>
    </row>
    <row r="2386" spans="1:18" x14ac:dyDescent="0.25">
      <c r="A2386" t="s">
        <v>3</v>
      </c>
      <c r="B2386">
        <v>0</v>
      </c>
      <c r="C2386">
        <v>29</v>
      </c>
      <c r="D2386">
        <v>-10</v>
      </c>
      <c r="E2386">
        <v>2</v>
      </c>
      <c r="F2386">
        <v>-2</v>
      </c>
      <c r="O2386" t="s">
        <v>3</v>
      </c>
      <c r="P2386">
        <v>0</v>
      </c>
      <c r="Q2386">
        <v>31</v>
      </c>
      <c r="R2386">
        <v>-12</v>
      </c>
    </row>
    <row r="2387" spans="1:18" x14ac:dyDescent="0.25">
      <c r="A2387" t="s">
        <v>3</v>
      </c>
      <c r="B2387">
        <v>1</v>
      </c>
      <c r="C2387">
        <v>29</v>
      </c>
      <c r="D2387">
        <v>-10</v>
      </c>
      <c r="E2387">
        <v>2</v>
      </c>
      <c r="F2387">
        <v>-1</v>
      </c>
      <c r="O2387" t="s">
        <v>3</v>
      </c>
      <c r="P2387">
        <v>0</v>
      </c>
      <c r="Q2387">
        <v>31</v>
      </c>
      <c r="R2387">
        <v>-11</v>
      </c>
    </row>
    <row r="2388" spans="1:18" x14ac:dyDescent="0.25">
      <c r="A2388" t="s">
        <v>2</v>
      </c>
      <c r="B2388">
        <v>0</v>
      </c>
      <c r="C2388">
        <v>28</v>
      </c>
      <c r="D2388">
        <v>-10</v>
      </c>
      <c r="E2388">
        <v>2</v>
      </c>
      <c r="F2388">
        <v>-1</v>
      </c>
      <c r="O2388" t="s">
        <v>2</v>
      </c>
      <c r="P2388">
        <v>0</v>
      </c>
      <c r="Q2388">
        <v>30</v>
      </c>
      <c r="R2388">
        <v>-11</v>
      </c>
    </row>
    <row r="2389" spans="1:18" x14ac:dyDescent="0.25">
      <c r="A2389" t="s">
        <v>2</v>
      </c>
      <c r="B2389">
        <v>1</v>
      </c>
      <c r="C2389">
        <v>28</v>
      </c>
      <c r="D2389">
        <v>-10</v>
      </c>
      <c r="E2389">
        <v>1</v>
      </c>
      <c r="F2389">
        <v>-1</v>
      </c>
      <c r="O2389" t="s">
        <v>2</v>
      </c>
      <c r="P2389">
        <v>0</v>
      </c>
      <c r="Q2389">
        <v>29</v>
      </c>
      <c r="R2389">
        <v>-11</v>
      </c>
    </row>
    <row r="2390" spans="1:18" x14ac:dyDescent="0.25">
      <c r="A2390" t="s">
        <v>3</v>
      </c>
      <c r="B2390">
        <v>0</v>
      </c>
      <c r="C2390">
        <v>28</v>
      </c>
      <c r="D2390">
        <v>-9</v>
      </c>
      <c r="E2390">
        <v>1</v>
      </c>
      <c r="F2390">
        <v>-1</v>
      </c>
      <c r="O2390" t="s">
        <v>3</v>
      </c>
      <c r="P2390">
        <v>0</v>
      </c>
      <c r="Q2390">
        <v>29</v>
      </c>
      <c r="R2390">
        <v>-10</v>
      </c>
    </row>
    <row r="2391" spans="1:18" x14ac:dyDescent="0.25">
      <c r="A2391" t="s">
        <v>3</v>
      </c>
      <c r="B2391">
        <v>1</v>
      </c>
      <c r="C2391">
        <v>28</v>
      </c>
      <c r="D2391">
        <v>-9</v>
      </c>
      <c r="E2391">
        <v>1</v>
      </c>
      <c r="F2391">
        <v>0</v>
      </c>
      <c r="O2391" t="s">
        <v>3</v>
      </c>
      <c r="P2391">
        <v>0</v>
      </c>
      <c r="Q2391">
        <v>29</v>
      </c>
      <c r="R2391">
        <v>-9</v>
      </c>
    </row>
    <row r="2392" spans="1:18" x14ac:dyDescent="0.25">
      <c r="A2392" t="s">
        <v>3</v>
      </c>
      <c r="B2392">
        <v>0</v>
      </c>
      <c r="C2392">
        <v>28</v>
      </c>
      <c r="D2392">
        <v>-8</v>
      </c>
      <c r="E2392">
        <v>1</v>
      </c>
      <c r="F2392">
        <v>0</v>
      </c>
      <c r="O2392" t="s">
        <v>3</v>
      </c>
      <c r="P2392">
        <v>0</v>
      </c>
      <c r="Q2392">
        <v>29</v>
      </c>
      <c r="R2392">
        <v>-8</v>
      </c>
    </row>
    <row r="2393" spans="1:18" x14ac:dyDescent="0.25">
      <c r="A2393" t="s">
        <v>0</v>
      </c>
      <c r="B2393">
        <v>1</v>
      </c>
      <c r="C2393">
        <v>28</v>
      </c>
      <c r="D2393">
        <v>-8</v>
      </c>
      <c r="E2393">
        <v>1</v>
      </c>
      <c r="F2393">
        <v>-1</v>
      </c>
      <c r="O2393" t="s">
        <v>0</v>
      </c>
      <c r="P2393">
        <v>0</v>
      </c>
      <c r="Q2393">
        <v>29</v>
      </c>
      <c r="R2393">
        <v>-9</v>
      </c>
    </row>
    <row r="2394" spans="1:18" x14ac:dyDescent="0.25">
      <c r="A2394" t="s">
        <v>2</v>
      </c>
      <c r="B2394">
        <v>0</v>
      </c>
      <c r="C2394">
        <v>27</v>
      </c>
      <c r="D2394">
        <v>-8</v>
      </c>
      <c r="E2394">
        <v>1</v>
      </c>
      <c r="F2394">
        <v>-1</v>
      </c>
      <c r="O2394" t="s">
        <v>2</v>
      </c>
      <c r="P2394">
        <v>0</v>
      </c>
      <c r="Q2394">
        <v>28</v>
      </c>
      <c r="R2394">
        <v>-9</v>
      </c>
    </row>
    <row r="2395" spans="1:18" x14ac:dyDescent="0.25">
      <c r="A2395" t="s">
        <v>1</v>
      </c>
      <c r="B2395">
        <v>1</v>
      </c>
      <c r="C2395">
        <v>27</v>
      </c>
      <c r="D2395">
        <v>-8</v>
      </c>
      <c r="E2395">
        <v>2</v>
      </c>
      <c r="F2395">
        <v>-1</v>
      </c>
      <c r="O2395" t="s">
        <v>1</v>
      </c>
      <c r="P2395">
        <v>0</v>
      </c>
      <c r="Q2395">
        <v>29</v>
      </c>
      <c r="R2395">
        <v>-9</v>
      </c>
    </row>
    <row r="2396" spans="1:18" x14ac:dyDescent="0.25">
      <c r="A2396" t="s">
        <v>1</v>
      </c>
      <c r="B2396">
        <v>0</v>
      </c>
      <c r="C2396">
        <v>28</v>
      </c>
      <c r="D2396">
        <v>-8</v>
      </c>
      <c r="E2396">
        <v>2</v>
      </c>
      <c r="F2396">
        <v>-1</v>
      </c>
      <c r="O2396" t="s">
        <v>1</v>
      </c>
      <c r="P2396">
        <v>0</v>
      </c>
      <c r="Q2396">
        <v>30</v>
      </c>
      <c r="R2396">
        <v>-9</v>
      </c>
    </row>
    <row r="2397" spans="1:18" x14ac:dyDescent="0.25">
      <c r="A2397" t="s">
        <v>2</v>
      </c>
      <c r="B2397">
        <v>1</v>
      </c>
      <c r="C2397">
        <v>28</v>
      </c>
      <c r="D2397">
        <v>-8</v>
      </c>
      <c r="E2397">
        <v>1</v>
      </c>
      <c r="F2397">
        <v>-1</v>
      </c>
      <c r="O2397" t="s">
        <v>2</v>
      </c>
      <c r="P2397">
        <v>0</v>
      </c>
      <c r="Q2397">
        <v>29</v>
      </c>
      <c r="R2397">
        <v>-9</v>
      </c>
    </row>
    <row r="2398" spans="1:18" x14ac:dyDescent="0.25">
      <c r="A2398" t="s">
        <v>0</v>
      </c>
      <c r="B2398">
        <v>0</v>
      </c>
      <c r="C2398">
        <v>28</v>
      </c>
      <c r="D2398">
        <v>-9</v>
      </c>
      <c r="E2398">
        <v>1</v>
      </c>
      <c r="F2398">
        <v>-1</v>
      </c>
      <c r="O2398" t="s">
        <v>0</v>
      </c>
      <c r="P2398">
        <v>0</v>
      </c>
      <c r="Q2398">
        <v>29</v>
      </c>
      <c r="R2398">
        <v>-10</v>
      </c>
    </row>
    <row r="2399" spans="1:18" x14ac:dyDescent="0.25">
      <c r="A2399" t="s">
        <v>2</v>
      </c>
      <c r="B2399">
        <v>1</v>
      </c>
      <c r="C2399">
        <v>28</v>
      </c>
      <c r="D2399">
        <v>-9</v>
      </c>
      <c r="E2399">
        <v>0</v>
      </c>
      <c r="F2399">
        <v>-1</v>
      </c>
      <c r="O2399" t="s">
        <v>2</v>
      </c>
      <c r="P2399">
        <v>0</v>
      </c>
      <c r="Q2399">
        <v>28</v>
      </c>
      <c r="R2399">
        <v>-10</v>
      </c>
    </row>
    <row r="2400" spans="1:18" x14ac:dyDescent="0.25">
      <c r="A2400" t="s">
        <v>3</v>
      </c>
      <c r="B2400">
        <v>0</v>
      </c>
      <c r="C2400">
        <v>28</v>
      </c>
      <c r="D2400">
        <v>-8</v>
      </c>
      <c r="E2400">
        <v>0</v>
      </c>
      <c r="F2400">
        <v>-1</v>
      </c>
      <c r="O2400" t="s">
        <v>3</v>
      </c>
      <c r="P2400">
        <v>0</v>
      </c>
      <c r="Q2400">
        <v>28</v>
      </c>
      <c r="R2400">
        <v>-9</v>
      </c>
    </row>
    <row r="2401" spans="1:18" x14ac:dyDescent="0.25">
      <c r="A2401" t="s">
        <v>2</v>
      </c>
      <c r="B2401">
        <v>1</v>
      </c>
      <c r="C2401">
        <v>28</v>
      </c>
      <c r="D2401">
        <v>-8</v>
      </c>
      <c r="E2401">
        <v>-1</v>
      </c>
      <c r="F2401">
        <v>-1</v>
      </c>
      <c r="O2401" t="s">
        <v>2</v>
      </c>
      <c r="P2401">
        <v>0</v>
      </c>
      <c r="Q2401">
        <v>27</v>
      </c>
      <c r="R2401">
        <v>-9</v>
      </c>
    </row>
    <row r="2402" spans="1:18" x14ac:dyDescent="0.25">
      <c r="A2402" t="s">
        <v>3</v>
      </c>
      <c r="B2402">
        <v>0</v>
      </c>
      <c r="C2402">
        <v>28</v>
      </c>
      <c r="D2402">
        <v>-7</v>
      </c>
      <c r="E2402">
        <v>-1</v>
      </c>
      <c r="F2402">
        <v>-1</v>
      </c>
      <c r="O2402" t="s">
        <v>3</v>
      </c>
      <c r="P2402">
        <v>0</v>
      </c>
      <c r="Q2402">
        <v>27</v>
      </c>
      <c r="R2402">
        <v>-8</v>
      </c>
    </row>
    <row r="2403" spans="1:18" x14ac:dyDescent="0.25">
      <c r="A2403" t="s">
        <v>2</v>
      </c>
      <c r="B2403">
        <v>1</v>
      </c>
      <c r="C2403">
        <v>28</v>
      </c>
      <c r="D2403">
        <v>-7</v>
      </c>
      <c r="E2403">
        <v>-2</v>
      </c>
      <c r="F2403">
        <v>-1</v>
      </c>
      <c r="O2403" t="s">
        <v>2</v>
      </c>
      <c r="P2403">
        <v>0</v>
      </c>
      <c r="Q2403">
        <v>26</v>
      </c>
      <c r="R2403">
        <v>-8</v>
      </c>
    </row>
    <row r="2404" spans="1:18" x14ac:dyDescent="0.25">
      <c r="A2404" t="s">
        <v>3</v>
      </c>
      <c r="B2404">
        <v>0</v>
      </c>
      <c r="C2404">
        <v>28</v>
      </c>
      <c r="D2404">
        <v>-6</v>
      </c>
      <c r="E2404">
        <v>-2</v>
      </c>
      <c r="F2404">
        <v>-1</v>
      </c>
      <c r="O2404" t="s">
        <v>3</v>
      </c>
      <c r="P2404">
        <v>0</v>
      </c>
      <c r="Q2404">
        <v>26</v>
      </c>
      <c r="R2404">
        <v>-7</v>
      </c>
    </row>
    <row r="2405" spans="1:18" x14ac:dyDescent="0.25">
      <c r="A2405" t="s">
        <v>2</v>
      </c>
      <c r="B2405">
        <v>1</v>
      </c>
      <c r="C2405">
        <v>28</v>
      </c>
      <c r="D2405">
        <v>-6</v>
      </c>
      <c r="E2405">
        <v>-3</v>
      </c>
      <c r="F2405">
        <v>-1</v>
      </c>
      <c r="O2405" t="s">
        <v>2</v>
      </c>
      <c r="P2405">
        <v>0</v>
      </c>
      <c r="Q2405">
        <v>25</v>
      </c>
      <c r="R2405">
        <v>-7</v>
      </c>
    </row>
    <row r="2406" spans="1:18" x14ac:dyDescent="0.25">
      <c r="A2406" t="s">
        <v>3</v>
      </c>
      <c r="B2406">
        <v>0</v>
      </c>
      <c r="C2406">
        <v>28</v>
      </c>
      <c r="D2406">
        <v>-5</v>
      </c>
      <c r="E2406">
        <v>-3</v>
      </c>
      <c r="F2406">
        <v>-1</v>
      </c>
      <c r="O2406" t="s">
        <v>3</v>
      </c>
      <c r="P2406">
        <v>0</v>
      </c>
      <c r="Q2406">
        <v>25</v>
      </c>
      <c r="R2406">
        <v>-6</v>
      </c>
    </row>
    <row r="2407" spans="1:18" x14ac:dyDescent="0.25">
      <c r="A2407" t="s">
        <v>3</v>
      </c>
      <c r="B2407">
        <v>1</v>
      </c>
      <c r="C2407">
        <v>28</v>
      </c>
      <c r="D2407">
        <v>-5</v>
      </c>
      <c r="E2407">
        <v>-3</v>
      </c>
      <c r="F2407">
        <v>0</v>
      </c>
      <c r="O2407" t="s">
        <v>3</v>
      </c>
      <c r="P2407">
        <v>0</v>
      </c>
      <c r="Q2407">
        <v>25</v>
      </c>
      <c r="R2407">
        <v>-5</v>
      </c>
    </row>
    <row r="2408" spans="1:18" x14ac:dyDescent="0.25">
      <c r="A2408" t="s">
        <v>1</v>
      </c>
      <c r="B2408">
        <v>0</v>
      </c>
      <c r="C2408">
        <v>29</v>
      </c>
      <c r="D2408">
        <v>-5</v>
      </c>
      <c r="E2408">
        <v>-3</v>
      </c>
      <c r="F2408">
        <v>0</v>
      </c>
      <c r="O2408" t="s">
        <v>1</v>
      </c>
      <c r="P2408">
        <v>0</v>
      </c>
      <c r="Q2408">
        <v>26</v>
      </c>
      <c r="R2408">
        <v>-5</v>
      </c>
    </row>
    <row r="2409" spans="1:18" x14ac:dyDescent="0.25">
      <c r="A2409" t="s">
        <v>2</v>
      </c>
      <c r="B2409">
        <v>1</v>
      </c>
      <c r="C2409">
        <v>29</v>
      </c>
      <c r="D2409">
        <v>-5</v>
      </c>
      <c r="E2409">
        <v>-4</v>
      </c>
      <c r="F2409">
        <v>0</v>
      </c>
      <c r="O2409" t="s">
        <v>2</v>
      </c>
      <c r="P2409">
        <v>0</v>
      </c>
      <c r="Q2409">
        <v>25</v>
      </c>
      <c r="R2409">
        <v>-5</v>
      </c>
    </row>
    <row r="2410" spans="1:18" x14ac:dyDescent="0.25">
      <c r="A2410" t="s">
        <v>0</v>
      </c>
      <c r="B2410">
        <v>0</v>
      </c>
      <c r="C2410">
        <v>29</v>
      </c>
      <c r="D2410">
        <v>-6</v>
      </c>
      <c r="E2410">
        <v>-4</v>
      </c>
      <c r="F2410">
        <v>0</v>
      </c>
      <c r="O2410" t="s">
        <v>0</v>
      </c>
      <c r="P2410">
        <v>0</v>
      </c>
      <c r="Q2410">
        <v>25</v>
      </c>
      <c r="R2410">
        <v>-6</v>
      </c>
    </row>
    <row r="2411" spans="1:18" x14ac:dyDescent="0.25">
      <c r="A2411" t="s">
        <v>3</v>
      </c>
      <c r="B2411">
        <v>1</v>
      </c>
      <c r="C2411">
        <v>29</v>
      </c>
      <c r="D2411">
        <v>-6</v>
      </c>
      <c r="E2411">
        <v>-4</v>
      </c>
      <c r="F2411">
        <v>1</v>
      </c>
      <c r="O2411" t="s">
        <v>3</v>
      </c>
      <c r="P2411">
        <v>0</v>
      </c>
      <c r="Q2411">
        <v>25</v>
      </c>
      <c r="R2411">
        <v>-5</v>
      </c>
    </row>
    <row r="2412" spans="1:18" x14ac:dyDescent="0.25">
      <c r="A2412" t="s">
        <v>0</v>
      </c>
      <c r="B2412">
        <v>0</v>
      </c>
      <c r="C2412">
        <v>29</v>
      </c>
      <c r="D2412">
        <v>-7</v>
      </c>
      <c r="E2412">
        <v>-4</v>
      </c>
      <c r="F2412">
        <v>1</v>
      </c>
      <c r="O2412" t="s">
        <v>0</v>
      </c>
      <c r="P2412">
        <v>0</v>
      </c>
      <c r="Q2412">
        <v>25</v>
      </c>
      <c r="R2412">
        <v>-6</v>
      </c>
    </row>
    <row r="2413" spans="1:18" x14ac:dyDescent="0.25">
      <c r="A2413" t="s">
        <v>2</v>
      </c>
      <c r="B2413">
        <v>1</v>
      </c>
      <c r="C2413">
        <v>29</v>
      </c>
      <c r="D2413">
        <v>-7</v>
      </c>
      <c r="E2413">
        <v>-5</v>
      </c>
      <c r="F2413">
        <v>1</v>
      </c>
      <c r="O2413" t="s">
        <v>2</v>
      </c>
      <c r="P2413">
        <v>0</v>
      </c>
      <c r="Q2413">
        <v>24</v>
      </c>
      <c r="R2413">
        <v>-6</v>
      </c>
    </row>
    <row r="2414" spans="1:18" x14ac:dyDescent="0.25">
      <c r="A2414" t="s">
        <v>3</v>
      </c>
      <c r="B2414">
        <v>0</v>
      </c>
      <c r="C2414">
        <v>29</v>
      </c>
      <c r="D2414">
        <v>-6</v>
      </c>
      <c r="E2414">
        <v>-5</v>
      </c>
      <c r="F2414">
        <v>1</v>
      </c>
      <c r="O2414" t="s">
        <v>3</v>
      </c>
      <c r="P2414">
        <v>0</v>
      </c>
      <c r="Q2414">
        <v>24</v>
      </c>
      <c r="R2414">
        <v>-5</v>
      </c>
    </row>
    <row r="2415" spans="1:18" x14ac:dyDescent="0.25">
      <c r="A2415" t="s">
        <v>1</v>
      </c>
      <c r="B2415">
        <v>1</v>
      </c>
      <c r="C2415">
        <v>29</v>
      </c>
      <c r="D2415">
        <v>-6</v>
      </c>
      <c r="E2415">
        <v>-4</v>
      </c>
      <c r="F2415">
        <v>1</v>
      </c>
      <c r="O2415" t="s">
        <v>1</v>
      </c>
      <c r="P2415">
        <v>0</v>
      </c>
      <c r="Q2415">
        <v>25</v>
      </c>
      <c r="R2415">
        <v>-5</v>
      </c>
    </row>
    <row r="2416" spans="1:18" x14ac:dyDescent="0.25">
      <c r="A2416" t="s">
        <v>0</v>
      </c>
      <c r="B2416">
        <v>0</v>
      </c>
      <c r="C2416">
        <v>29</v>
      </c>
      <c r="D2416">
        <v>-7</v>
      </c>
      <c r="E2416">
        <v>-4</v>
      </c>
      <c r="F2416">
        <v>1</v>
      </c>
      <c r="O2416" t="s">
        <v>0</v>
      </c>
      <c r="P2416">
        <v>0</v>
      </c>
      <c r="Q2416">
        <v>25</v>
      </c>
      <c r="R2416">
        <v>-6</v>
      </c>
    </row>
    <row r="2417" spans="1:18" x14ac:dyDescent="0.25">
      <c r="A2417" t="s">
        <v>3</v>
      </c>
      <c r="B2417">
        <v>1</v>
      </c>
      <c r="C2417">
        <v>29</v>
      </c>
      <c r="D2417">
        <v>-7</v>
      </c>
      <c r="E2417">
        <v>-4</v>
      </c>
      <c r="F2417">
        <v>2</v>
      </c>
      <c r="O2417" t="s">
        <v>3</v>
      </c>
      <c r="P2417">
        <v>0</v>
      </c>
      <c r="Q2417">
        <v>25</v>
      </c>
      <c r="R2417">
        <v>-5</v>
      </c>
    </row>
    <row r="2418" spans="1:18" x14ac:dyDescent="0.25">
      <c r="A2418" t="s">
        <v>1</v>
      </c>
      <c r="B2418">
        <v>0</v>
      </c>
      <c r="C2418">
        <v>30</v>
      </c>
      <c r="D2418">
        <v>-7</v>
      </c>
      <c r="E2418">
        <v>-4</v>
      </c>
      <c r="F2418">
        <v>2</v>
      </c>
      <c r="O2418" t="s">
        <v>1</v>
      </c>
      <c r="P2418">
        <v>0</v>
      </c>
      <c r="Q2418">
        <v>26</v>
      </c>
      <c r="R2418">
        <v>-5</v>
      </c>
    </row>
    <row r="2419" spans="1:18" x14ac:dyDescent="0.25">
      <c r="A2419" t="s">
        <v>0</v>
      </c>
      <c r="B2419">
        <v>1</v>
      </c>
      <c r="C2419">
        <v>30</v>
      </c>
      <c r="D2419">
        <v>-7</v>
      </c>
      <c r="E2419">
        <v>-4</v>
      </c>
      <c r="F2419">
        <v>1</v>
      </c>
      <c r="O2419" t="s">
        <v>0</v>
      </c>
      <c r="P2419">
        <v>0</v>
      </c>
      <c r="Q2419">
        <v>26</v>
      </c>
      <c r="R2419">
        <v>-6</v>
      </c>
    </row>
    <row r="2420" spans="1:18" x14ac:dyDescent="0.25">
      <c r="A2420" t="s">
        <v>0</v>
      </c>
      <c r="B2420">
        <v>0</v>
      </c>
      <c r="C2420">
        <v>30</v>
      </c>
      <c r="D2420">
        <v>-8</v>
      </c>
      <c r="E2420">
        <v>-4</v>
      </c>
      <c r="F2420">
        <v>1</v>
      </c>
      <c r="O2420" t="s">
        <v>0</v>
      </c>
      <c r="P2420">
        <v>0</v>
      </c>
      <c r="Q2420">
        <v>26</v>
      </c>
      <c r="R2420">
        <v>-7</v>
      </c>
    </row>
    <row r="2421" spans="1:18" x14ac:dyDescent="0.25">
      <c r="A2421" t="s">
        <v>0</v>
      </c>
      <c r="B2421">
        <v>1</v>
      </c>
      <c r="C2421">
        <v>30</v>
      </c>
      <c r="D2421">
        <v>-8</v>
      </c>
      <c r="E2421">
        <v>-4</v>
      </c>
      <c r="F2421">
        <v>0</v>
      </c>
      <c r="O2421" t="s">
        <v>0</v>
      </c>
      <c r="P2421">
        <v>0</v>
      </c>
      <c r="Q2421">
        <v>26</v>
      </c>
      <c r="R2421">
        <v>-8</v>
      </c>
    </row>
    <row r="2422" spans="1:18" x14ac:dyDescent="0.25">
      <c r="A2422" t="s">
        <v>0</v>
      </c>
      <c r="B2422">
        <v>0</v>
      </c>
      <c r="C2422">
        <v>30</v>
      </c>
      <c r="D2422">
        <v>-9</v>
      </c>
      <c r="E2422">
        <v>-4</v>
      </c>
      <c r="F2422">
        <v>0</v>
      </c>
      <c r="O2422" t="s">
        <v>0</v>
      </c>
      <c r="P2422">
        <v>0</v>
      </c>
      <c r="Q2422">
        <v>26</v>
      </c>
      <c r="R2422">
        <v>-9</v>
      </c>
    </row>
    <row r="2423" spans="1:18" x14ac:dyDescent="0.25">
      <c r="A2423" t="s">
        <v>1</v>
      </c>
      <c r="B2423">
        <v>1</v>
      </c>
      <c r="C2423">
        <v>30</v>
      </c>
      <c r="D2423">
        <v>-9</v>
      </c>
      <c r="E2423">
        <v>-3</v>
      </c>
      <c r="F2423">
        <v>0</v>
      </c>
      <c r="O2423" t="s">
        <v>1</v>
      </c>
      <c r="P2423">
        <v>0</v>
      </c>
      <c r="Q2423">
        <v>27</v>
      </c>
      <c r="R2423">
        <v>-9</v>
      </c>
    </row>
    <row r="2424" spans="1:18" x14ac:dyDescent="0.25">
      <c r="A2424" t="s">
        <v>3</v>
      </c>
      <c r="B2424">
        <v>0</v>
      </c>
      <c r="C2424">
        <v>30</v>
      </c>
      <c r="D2424">
        <v>-8</v>
      </c>
      <c r="E2424">
        <v>-3</v>
      </c>
      <c r="F2424">
        <v>0</v>
      </c>
      <c r="O2424" t="s">
        <v>3</v>
      </c>
      <c r="P2424">
        <v>0</v>
      </c>
      <c r="Q2424">
        <v>27</v>
      </c>
      <c r="R2424">
        <v>-8</v>
      </c>
    </row>
    <row r="2425" spans="1:18" x14ac:dyDescent="0.25">
      <c r="A2425" t="s">
        <v>3</v>
      </c>
      <c r="B2425">
        <v>1</v>
      </c>
      <c r="C2425">
        <v>30</v>
      </c>
      <c r="D2425">
        <v>-8</v>
      </c>
      <c r="E2425">
        <v>-3</v>
      </c>
      <c r="F2425">
        <v>1</v>
      </c>
      <c r="O2425" t="s">
        <v>3</v>
      </c>
      <c r="P2425">
        <v>0</v>
      </c>
      <c r="Q2425">
        <v>27</v>
      </c>
      <c r="R2425">
        <v>-7</v>
      </c>
    </row>
    <row r="2426" spans="1:18" x14ac:dyDescent="0.25">
      <c r="A2426" t="s">
        <v>0</v>
      </c>
      <c r="B2426">
        <v>0</v>
      </c>
      <c r="C2426">
        <v>30</v>
      </c>
      <c r="D2426">
        <v>-9</v>
      </c>
      <c r="E2426">
        <v>-3</v>
      </c>
      <c r="F2426">
        <v>1</v>
      </c>
      <c r="O2426" t="s">
        <v>0</v>
      </c>
      <c r="P2426">
        <v>0</v>
      </c>
      <c r="Q2426">
        <v>27</v>
      </c>
      <c r="R2426">
        <v>-8</v>
      </c>
    </row>
    <row r="2427" spans="1:18" x14ac:dyDescent="0.25">
      <c r="A2427" t="s">
        <v>3</v>
      </c>
      <c r="B2427">
        <v>1</v>
      </c>
      <c r="C2427">
        <v>30</v>
      </c>
      <c r="D2427">
        <v>-9</v>
      </c>
      <c r="E2427">
        <v>-3</v>
      </c>
      <c r="F2427">
        <v>2</v>
      </c>
      <c r="O2427" t="s">
        <v>3</v>
      </c>
      <c r="P2427">
        <v>0</v>
      </c>
      <c r="Q2427">
        <v>27</v>
      </c>
      <c r="R2427">
        <v>-7</v>
      </c>
    </row>
    <row r="2428" spans="1:18" x14ac:dyDescent="0.25">
      <c r="A2428" t="s">
        <v>1</v>
      </c>
      <c r="B2428">
        <v>0</v>
      </c>
      <c r="C2428">
        <v>31</v>
      </c>
      <c r="D2428">
        <v>-9</v>
      </c>
      <c r="E2428">
        <v>-3</v>
      </c>
      <c r="F2428">
        <v>2</v>
      </c>
      <c r="O2428" t="s">
        <v>1</v>
      </c>
      <c r="P2428">
        <v>0</v>
      </c>
      <c r="Q2428">
        <v>28</v>
      </c>
      <c r="R2428">
        <v>-7</v>
      </c>
    </row>
    <row r="2429" spans="1:18" x14ac:dyDescent="0.25">
      <c r="A2429" t="s">
        <v>3</v>
      </c>
      <c r="B2429">
        <v>1</v>
      </c>
      <c r="C2429">
        <v>31</v>
      </c>
      <c r="D2429">
        <v>-9</v>
      </c>
      <c r="E2429">
        <v>-3</v>
      </c>
      <c r="F2429">
        <v>3</v>
      </c>
      <c r="O2429" t="s">
        <v>3</v>
      </c>
      <c r="P2429">
        <v>0</v>
      </c>
      <c r="Q2429">
        <v>28</v>
      </c>
      <c r="R2429">
        <v>-6</v>
      </c>
    </row>
    <row r="2430" spans="1:18" x14ac:dyDescent="0.25">
      <c r="A2430" t="s">
        <v>2</v>
      </c>
      <c r="B2430">
        <v>0</v>
      </c>
      <c r="C2430">
        <v>30</v>
      </c>
      <c r="D2430">
        <v>-9</v>
      </c>
      <c r="E2430">
        <v>-3</v>
      </c>
      <c r="F2430">
        <v>3</v>
      </c>
      <c r="O2430" t="s">
        <v>2</v>
      </c>
      <c r="P2430">
        <v>0</v>
      </c>
      <c r="Q2430">
        <v>27</v>
      </c>
      <c r="R2430">
        <v>-6</v>
      </c>
    </row>
    <row r="2431" spans="1:18" x14ac:dyDescent="0.25">
      <c r="A2431" t="s">
        <v>0</v>
      </c>
      <c r="B2431">
        <v>1</v>
      </c>
      <c r="C2431">
        <v>30</v>
      </c>
      <c r="D2431">
        <v>-9</v>
      </c>
      <c r="E2431">
        <v>-3</v>
      </c>
      <c r="F2431">
        <v>2</v>
      </c>
      <c r="O2431" t="s">
        <v>0</v>
      </c>
      <c r="P2431">
        <v>0</v>
      </c>
      <c r="Q2431">
        <v>27</v>
      </c>
      <c r="R2431">
        <v>-7</v>
      </c>
    </row>
    <row r="2432" spans="1:18" x14ac:dyDescent="0.25">
      <c r="A2432" t="s">
        <v>2</v>
      </c>
      <c r="B2432">
        <v>0</v>
      </c>
      <c r="C2432">
        <v>29</v>
      </c>
      <c r="D2432">
        <v>-9</v>
      </c>
      <c r="E2432">
        <v>-3</v>
      </c>
      <c r="F2432">
        <v>2</v>
      </c>
      <c r="O2432" t="s">
        <v>2</v>
      </c>
      <c r="P2432">
        <v>0</v>
      </c>
      <c r="Q2432">
        <v>26</v>
      </c>
      <c r="R2432">
        <v>-7</v>
      </c>
    </row>
    <row r="2433" spans="1:18" x14ac:dyDescent="0.25">
      <c r="A2433" t="s">
        <v>3</v>
      </c>
      <c r="B2433">
        <v>1</v>
      </c>
      <c r="C2433">
        <v>29</v>
      </c>
      <c r="D2433">
        <v>-9</v>
      </c>
      <c r="E2433">
        <v>-3</v>
      </c>
      <c r="F2433">
        <v>3</v>
      </c>
      <c r="O2433" t="s">
        <v>3</v>
      </c>
      <c r="P2433">
        <v>0</v>
      </c>
      <c r="Q2433">
        <v>26</v>
      </c>
      <c r="R2433">
        <v>-6</v>
      </c>
    </row>
    <row r="2434" spans="1:18" x14ac:dyDescent="0.25">
      <c r="A2434" t="s">
        <v>3</v>
      </c>
      <c r="B2434">
        <v>0</v>
      </c>
      <c r="C2434">
        <v>29</v>
      </c>
      <c r="D2434">
        <v>-8</v>
      </c>
      <c r="E2434">
        <v>-3</v>
      </c>
      <c r="F2434">
        <v>3</v>
      </c>
      <c r="O2434" t="s">
        <v>3</v>
      </c>
      <c r="P2434">
        <v>0</v>
      </c>
      <c r="Q2434">
        <v>26</v>
      </c>
      <c r="R2434">
        <v>-5</v>
      </c>
    </row>
    <row r="2435" spans="1:18" x14ac:dyDescent="0.25">
      <c r="A2435" t="s">
        <v>3</v>
      </c>
      <c r="B2435">
        <v>1</v>
      </c>
      <c r="C2435">
        <v>29</v>
      </c>
      <c r="D2435">
        <v>-8</v>
      </c>
      <c r="E2435">
        <v>-3</v>
      </c>
      <c r="F2435">
        <v>4</v>
      </c>
      <c r="O2435" t="s">
        <v>3</v>
      </c>
      <c r="P2435">
        <v>0</v>
      </c>
      <c r="Q2435">
        <v>26</v>
      </c>
      <c r="R2435">
        <v>-4</v>
      </c>
    </row>
    <row r="2436" spans="1:18" x14ac:dyDescent="0.25">
      <c r="A2436" t="s">
        <v>1</v>
      </c>
      <c r="B2436">
        <v>0</v>
      </c>
      <c r="C2436">
        <v>30</v>
      </c>
      <c r="D2436">
        <v>-8</v>
      </c>
      <c r="E2436">
        <v>-3</v>
      </c>
      <c r="F2436">
        <v>4</v>
      </c>
      <c r="O2436" t="s">
        <v>1</v>
      </c>
      <c r="P2436">
        <v>0</v>
      </c>
      <c r="Q2436">
        <v>27</v>
      </c>
      <c r="R2436">
        <v>-4</v>
      </c>
    </row>
    <row r="2437" spans="1:18" x14ac:dyDescent="0.25">
      <c r="A2437" t="s">
        <v>1</v>
      </c>
      <c r="B2437">
        <v>1</v>
      </c>
      <c r="C2437">
        <v>30</v>
      </c>
      <c r="D2437">
        <v>-8</v>
      </c>
      <c r="E2437">
        <v>-2</v>
      </c>
      <c r="F2437">
        <v>4</v>
      </c>
      <c r="O2437" t="s">
        <v>1</v>
      </c>
      <c r="P2437">
        <v>0</v>
      </c>
      <c r="Q2437">
        <v>28</v>
      </c>
      <c r="R2437">
        <v>-4</v>
      </c>
    </row>
    <row r="2438" spans="1:18" x14ac:dyDescent="0.25">
      <c r="A2438" t="s">
        <v>3</v>
      </c>
      <c r="B2438">
        <v>0</v>
      </c>
      <c r="C2438">
        <v>30</v>
      </c>
      <c r="D2438">
        <v>-7</v>
      </c>
      <c r="E2438">
        <v>-2</v>
      </c>
      <c r="F2438">
        <v>4</v>
      </c>
      <c r="O2438" t="s">
        <v>3</v>
      </c>
      <c r="P2438">
        <v>0</v>
      </c>
      <c r="Q2438">
        <v>28</v>
      </c>
      <c r="R2438">
        <v>-3</v>
      </c>
    </row>
    <row r="2439" spans="1:18" x14ac:dyDescent="0.25">
      <c r="A2439" t="s">
        <v>2</v>
      </c>
      <c r="B2439">
        <v>1</v>
      </c>
      <c r="C2439">
        <v>30</v>
      </c>
      <c r="D2439">
        <v>-7</v>
      </c>
      <c r="E2439">
        <v>-3</v>
      </c>
      <c r="F2439">
        <v>4</v>
      </c>
      <c r="O2439" t="s">
        <v>2</v>
      </c>
      <c r="P2439">
        <v>0</v>
      </c>
      <c r="Q2439">
        <v>27</v>
      </c>
      <c r="R2439">
        <v>-3</v>
      </c>
    </row>
    <row r="2440" spans="1:18" x14ac:dyDescent="0.25">
      <c r="A2440" t="s">
        <v>2</v>
      </c>
      <c r="B2440">
        <v>0</v>
      </c>
      <c r="C2440">
        <v>29</v>
      </c>
      <c r="D2440">
        <v>-7</v>
      </c>
      <c r="E2440">
        <v>-3</v>
      </c>
      <c r="F2440">
        <v>4</v>
      </c>
      <c r="O2440" t="s">
        <v>2</v>
      </c>
      <c r="P2440">
        <v>0</v>
      </c>
      <c r="Q2440">
        <v>26</v>
      </c>
      <c r="R2440">
        <v>-3</v>
      </c>
    </row>
    <row r="2441" spans="1:18" x14ac:dyDescent="0.25">
      <c r="A2441" t="s">
        <v>0</v>
      </c>
      <c r="B2441">
        <v>1</v>
      </c>
      <c r="C2441">
        <v>29</v>
      </c>
      <c r="D2441">
        <v>-7</v>
      </c>
      <c r="E2441">
        <v>-3</v>
      </c>
      <c r="F2441">
        <v>3</v>
      </c>
      <c r="O2441" t="s">
        <v>0</v>
      </c>
      <c r="P2441">
        <v>0</v>
      </c>
      <c r="Q2441">
        <v>26</v>
      </c>
      <c r="R2441">
        <v>-4</v>
      </c>
    </row>
    <row r="2442" spans="1:18" x14ac:dyDescent="0.25">
      <c r="A2442" t="s">
        <v>0</v>
      </c>
      <c r="B2442">
        <v>0</v>
      </c>
      <c r="C2442">
        <v>29</v>
      </c>
      <c r="D2442">
        <v>-8</v>
      </c>
      <c r="E2442">
        <v>-3</v>
      </c>
      <c r="F2442">
        <v>3</v>
      </c>
      <c r="O2442" t="s">
        <v>0</v>
      </c>
      <c r="P2442">
        <v>0</v>
      </c>
      <c r="Q2442">
        <v>26</v>
      </c>
      <c r="R2442">
        <v>-5</v>
      </c>
    </row>
    <row r="2443" spans="1:18" x14ac:dyDescent="0.25">
      <c r="A2443" t="s">
        <v>3</v>
      </c>
      <c r="B2443">
        <v>1</v>
      </c>
      <c r="C2443">
        <v>29</v>
      </c>
      <c r="D2443">
        <v>-8</v>
      </c>
      <c r="E2443">
        <v>-3</v>
      </c>
      <c r="F2443">
        <v>4</v>
      </c>
      <c r="O2443" t="s">
        <v>3</v>
      </c>
      <c r="P2443">
        <v>0</v>
      </c>
      <c r="Q2443">
        <v>26</v>
      </c>
      <c r="R2443">
        <v>-4</v>
      </c>
    </row>
    <row r="2444" spans="1:18" x14ac:dyDescent="0.25">
      <c r="A2444" t="s">
        <v>2</v>
      </c>
      <c r="B2444">
        <v>0</v>
      </c>
      <c r="C2444">
        <v>28</v>
      </c>
      <c r="D2444">
        <v>-8</v>
      </c>
      <c r="E2444">
        <v>-3</v>
      </c>
      <c r="F2444">
        <v>4</v>
      </c>
      <c r="O2444" t="s">
        <v>2</v>
      </c>
      <c r="P2444">
        <v>0</v>
      </c>
      <c r="Q2444">
        <v>25</v>
      </c>
      <c r="R2444">
        <v>-4</v>
      </c>
    </row>
    <row r="2445" spans="1:18" x14ac:dyDescent="0.25">
      <c r="A2445" t="s">
        <v>1</v>
      </c>
      <c r="B2445">
        <v>1</v>
      </c>
      <c r="C2445">
        <v>28</v>
      </c>
      <c r="D2445">
        <v>-8</v>
      </c>
      <c r="E2445">
        <v>-2</v>
      </c>
      <c r="F2445">
        <v>4</v>
      </c>
      <c r="O2445" t="s">
        <v>1</v>
      </c>
      <c r="P2445">
        <v>0</v>
      </c>
      <c r="Q2445">
        <v>26</v>
      </c>
      <c r="R2445">
        <v>-4</v>
      </c>
    </row>
    <row r="2446" spans="1:18" x14ac:dyDescent="0.25">
      <c r="A2446" t="s">
        <v>2</v>
      </c>
      <c r="B2446">
        <v>0</v>
      </c>
      <c r="C2446">
        <v>27</v>
      </c>
      <c r="D2446">
        <v>-8</v>
      </c>
      <c r="E2446">
        <v>-2</v>
      </c>
      <c r="F2446">
        <v>4</v>
      </c>
      <c r="O2446" t="s">
        <v>2</v>
      </c>
      <c r="P2446">
        <v>0</v>
      </c>
      <c r="Q2446">
        <v>25</v>
      </c>
      <c r="R2446">
        <v>-4</v>
      </c>
    </row>
    <row r="2447" spans="1:18" x14ac:dyDescent="0.25">
      <c r="A2447" t="s">
        <v>1</v>
      </c>
      <c r="B2447">
        <v>1</v>
      </c>
      <c r="C2447">
        <v>27</v>
      </c>
      <c r="D2447">
        <v>-8</v>
      </c>
      <c r="E2447">
        <v>-1</v>
      </c>
      <c r="F2447">
        <v>4</v>
      </c>
      <c r="O2447" t="s">
        <v>1</v>
      </c>
      <c r="P2447">
        <v>0</v>
      </c>
      <c r="Q2447">
        <v>26</v>
      </c>
      <c r="R2447">
        <v>-4</v>
      </c>
    </row>
    <row r="2448" spans="1:18" x14ac:dyDescent="0.25">
      <c r="A2448" t="s">
        <v>2</v>
      </c>
      <c r="B2448">
        <v>0</v>
      </c>
      <c r="C2448">
        <v>26</v>
      </c>
      <c r="D2448">
        <v>-8</v>
      </c>
      <c r="E2448">
        <v>-1</v>
      </c>
      <c r="F2448">
        <v>4</v>
      </c>
      <c r="O2448" t="s">
        <v>2</v>
      </c>
      <c r="P2448">
        <v>0</v>
      </c>
      <c r="Q2448">
        <v>25</v>
      </c>
      <c r="R2448">
        <v>-4</v>
      </c>
    </row>
    <row r="2449" spans="1:18" x14ac:dyDescent="0.25">
      <c r="A2449" t="s">
        <v>3</v>
      </c>
      <c r="B2449">
        <v>1</v>
      </c>
      <c r="C2449">
        <v>26</v>
      </c>
      <c r="D2449">
        <v>-8</v>
      </c>
      <c r="E2449">
        <v>-1</v>
      </c>
      <c r="F2449">
        <v>5</v>
      </c>
      <c r="O2449" t="s">
        <v>3</v>
      </c>
      <c r="P2449">
        <v>0</v>
      </c>
      <c r="Q2449">
        <v>25</v>
      </c>
      <c r="R2449">
        <v>-3</v>
      </c>
    </row>
    <row r="2450" spans="1:18" x14ac:dyDescent="0.25">
      <c r="A2450" t="s">
        <v>3</v>
      </c>
      <c r="B2450">
        <v>0</v>
      </c>
      <c r="C2450">
        <v>26</v>
      </c>
      <c r="D2450">
        <v>-7</v>
      </c>
      <c r="E2450">
        <v>-1</v>
      </c>
      <c r="F2450">
        <v>5</v>
      </c>
      <c r="O2450" t="s">
        <v>3</v>
      </c>
      <c r="P2450">
        <v>0</v>
      </c>
      <c r="Q2450">
        <v>25</v>
      </c>
      <c r="R2450">
        <v>-2</v>
      </c>
    </row>
    <row r="2451" spans="1:18" x14ac:dyDescent="0.25">
      <c r="A2451" t="s">
        <v>3</v>
      </c>
      <c r="B2451">
        <v>1</v>
      </c>
      <c r="C2451">
        <v>26</v>
      </c>
      <c r="D2451">
        <v>-7</v>
      </c>
      <c r="E2451">
        <v>-1</v>
      </c>
      <c r="F2451">
        <v>6</v>
      </c>
      <c r="O2451" t="s">
        <v>3</v>
      </c>
      <c r="P2451">
        <v>0</v>
      </c>
      <c r="Q2451">
        <v>25</v>
      </c>
      <c r="R2451">
        <v>-1</v>
      </c>
    </row>
    <row r="2452" spans="1:18" x14ac:dyDescent="0.25">
      <c r="A2452" t="s">
        <v>3</v>
      </c>
      <c r="B2452">
        <v>0</v>
      </c>
      <c r="C2452">
        <v>26</v>
      </c>
      <c r="D2452">
        <v>-6</v>
      </c>
      <c r="E2452">
        <v>-1</v>
      </c>
      <c r="F2452">
        <v>6</v>
      </c>
      <c r="O2452" t="s">
        <v>3</v>
      </c>
      <c r="P2452">
        <v>0</v>
      </c>
      <c r="Q2452">
        <v>25</v>
      </c>
      <c r="R2452">
        <v>0</v>
      </c>
    </row>
    <row r="2453" spans="1:18" x14ac:dyDescent="0.25">
      <c r="A2453" t="s">
        <v>2</v>
      </c>
      <c r="B2453">
        <v>1</v>
      </c>
      <c r="C2453">
        <v>26</v>
      </c>
      <c r="D2453">
        <v>-6</v>
      </c>
      <c r="E2453">
        <v>-2</v>
      </c>
      <c r="F2453">
        <v>6</v>
      </c>
      <c r="O2453" t="s">
        <v>2</v>
      </c>
      <c r="P2453">
        <v>0</v>
      </c>
      <c r="Q2453">
        <v>24</v>
      </c>
      <c r="R2453">
        <v>0</v>
      </c>
    </row>
    <row r="2454" spans="1:18" x14ac:dyDescent="0.25">
      <c r="A2454" t="s">
        <v>2</v>
      </c>
      <c r="B2454">
        <v>0</v>
      </c>
      <c r="C2454">
        <v>25</v>
      </c>
      <c r="D2454">
        <v>-6</v>
      </c>
      <c r="E2454">
        <v>-2</v>
      </c>
      <c r="F2454">
        <v>6</v>
      </c>
      <c r="O2454" t="s">
        <v>2</v>
      </c>
      <c r="P2454">
        <v>0</v>
      </c>
      <c r="Q2454">
        <v>23</v>
      </c>
      <c r="R2454">
        <v>0</v>
      </c>
    </row>
    <row r="2455" spans="1:18" x14ac:dyDescent="0.25">
      <c r="A2455" t="s">
        <v>1</v>
      </c>
      <c r="B2455">
        <v>1</v>
      </c>
      <c r="C2455">
        <v>25</v>
      </c>
      <c r="D2455">
        <v>-6</v>
      </c>
      <c r="E2455">
        <v>-1</v>
      </c>
      <c r="F2455">
        <v>6</v>
      </c>
      <c r="O2455" t="s">
        <v>1</v>
      </c>
      <c r="P2455">
        <v>0</v>
      </c>
      <c r="Q2455">
        <v>24</v>
      </c>
      <c r="R2455">
        <v>0</v>
      </c>
    </row>
    <row r="2456" spans="1:18" x14ac:dyDescent="0.25">
      <c r="A2456" t="s">
        <v>3</v>
      </c>
      <c r="B2456">
        <v>0</v>
      </c>
      <c r="C2456">
        <v>25</v>
      </c>
      <c r="D2456">
        <v>-5</v>
      </c>
      <c r="E2456">
        <v>-1</v>
      </c>
      <c r="F2456">
        <v>6</v>
      </c>
      <c r="O2456" t="s">
        <v>3</v>
      </c>
      <c r="P2456">
        <v>0</v>
      </c>
      <c r="Q2456">
        <v>24</v>
      </c>
      <c r="R2456">
        <v>1</v>
      </c>
    </row>
    <row r="2457" spans="1:18" x14ac:dyDescent="0.25">
      <c r="A2457" t="s">
        <v>2</v>
      </c>
      <c r="B2457">
        <v>1</v>
      </c>
      <c r="C2457">
        <v>25</v>
      </c>
      <c r="D2457">
        <v>-5</v>
      </c>
      <c r="E2457">
        <v>-2</v>
      </c>
      <c r="F2457">
        <v>6</v>
      </c>
      <c r="O2457" t="s">
        <v>2</v>
      </c>
      <c r="P2457">
        <v>0</v>
      </c>
      <c r="Q2457">
        <v>23</v>
      </c>
      <c r="R2457">
        <v>1</v>
      </c>
    </row>
    <row r="2458" spans="1:18" x14ac:dyDescent="0.25">
      <c r="A2458" t="s">
        <v>1</v>
      </c>
      <c r="B2458">
        <v>0</v>
      </c>
      <c r="C2458">
        <v>26</v>
      </c>
      <c r="D2458">
        <v>-5</v>
      </c>
      <c r="E2458">
        <v>-2</v>
      </c>
      <c r="F2458">
        <v>6</v>
      </c>
      <c r="O2458" t="s">
        <v>1</v>
      </c>
      <c r="P2458">
        <v>0</v>
      </c>
      <c r="Q2458">
        <v>24</v>
      </c>
      <c r="R2458">
        <v>1</v>
      </c>
    </row>
    <row r="2459" spans="1:18" x14ac:dyDescent="0.25">
      <c r="A2459" t="s">
        <v>2</v>
      </c>
      <c r="B2459">
        <v>1</v>
      </c>
      <c r="C2459">
        <v>26</v>
      </c>
      <c r="D2459">
        <v>-5</v>
      </c>
      <c r="E2459">
        <v>-3</v>
      </c>
      <c r="F2459">
        <v>6</v>
      </c>
      <c r="O2459" t="s">
        <v>2</v>
      </c>
      <c r="P2459">
        <v>0</v>
      </c>
      <c r="Q2459">
        <v>23</v>
      </c>
      <c r="R2459">
        <v>1</v>
      </c>
    </row>
    <row r="2460" spans="1:18" x14ac:dyDescent="0.25">
      <c r="A2460" t="s">
        <v>0</v>
      </c>
      <c r="B2460">
        <v>0</v>
      </c>
      <c r="C2460">
        <v>26</v>
      </c>
      <c r="D2460">
        <v>-6</v>
      </c>
      <c r="E2460">
        <v>-3</v>
      </c>
      <c r="F2460">
        <v>6</v>
      </c>
      <c r="O2460" t="s">
        <v>0</v>
      </c>
      <c r="P2460">
        <v>0</v>
      </c>
      <c r="Q2460">
        <v>23</v>
      </c>
      <c r="R2460">
        <v>0</v>
      </c>
    </row>
    <row r="2461" spans="1:18" x14ac:dyDescent="0.25">
      <c r="A2461" t="s">
        <v>1</v>
      </c>
      <c r="B2461">
        <v>1</v>
      </c>
      <c r="C2461">
        <v>26</v>
      </c>
      <c r="D2461">
        <v>-6</v>
      </c>
      <c r="E2461">
        <v>-2</v>
      </c>
      <c r="F2461">
        <v>6</v>
      </c>
      <c r="O2461" t="s">
        <v>1</v>
      </c>
      <c r="P2461">
        <v>0</v>
      </c>
      <c r="Q2461">
        <v>24</v>
      </c>
      <c r="R2461">
        <v>0</v>
      </c>
    </row>
    <row r="2462" spans="1:18" x14ac:dyDescent="0.25">
      <c r="A2462" t="s">
        <v>0</v>
      </c>
      <c r="B2462">
        <v>0</v>
      </c>
      <c r="C2462">
        <v>26</v>
      </c>
      <c r="D2462">
        <v>-7</v>
      </c>
      <c r="E2462">
        <v>-2</v>
      </c>
      <c r="F2462">
        <v>6</v>
      </c>
      <c r="O2462" t="s">
        <v>0</v>
      </c>
      <c r="P2462">
        <v>0</v>
      </c>
      <c r="Q2462">
        <v>24</v>
      </c>
      <c r="R2462">
        <v>-1</v>
      </c>
    </row>
    <row r="2463" spans="1:18" x14ac:dyDescent="0.25">
      <c r="A2463" t="s">
        <v>0</v>
      </c>
      <c r="B2463">
        <v>1</v>
      </c>
      <c r="C2463">
        <v>26</v>
      </c>
      <c r="D2463">
        <v>-7</v>
      </c>
      <c r="E2463">
        <v>-2</v>
      </c>
      <c r="F2463">
        <v>5</v>
      </c>
      <c r="O2463" t="s">
        <v>0</v>
      </c>
      <c r="P2463">
        <v>0</v>
      </c>
      <c r="Q2463">
        <v>24</v>
      </c>
      <c r="R2463">
        <v>-2</v>
      </c>
    </row>
    <row r="2464" spans="1:18" x14ac:dyDescent="0.25">
      <c r="A2464" t="s">
        <v>3</v>
      </c>
      <c r="B2464">
        <v>0</v>
      </c>
      <c r="C2464">
        <v>26</v>
      </c>
      <c r="D2464">
        <v>-6</v>
      </c>
      <c r="E2464">
        <v>-2</v>
      </c>
      <c r="F2464">
        <v>5</v>
      </c>
      <c r="O2464" t="s">
        <v>3</v>
      </c>
      <c r="P2464">
        <v>0</v>
      </c>
      <c r="Q2464">
        <v>24</v>
      </c>
      <c r="R2464">
        <v>-1</v>
      </c>
    </row>
    <row r="2465" spans="1:18" x14ac:dyDescent="0.25">
      <c r="A2465" t="s">
        <v>2</v>
      </c>
      <c r="B2465">
        <v>1</v>
      </c>
      <c r="C2465">
        <v>26</v>
      </c>
      <c r="D2465">
        <v>-6</v>
      </c>
      <c r="E2465">
        <v>-3</v>
      </c>
      <c r="F2465">
        <v>5</v>
      </c>
      <c r="O2465" t="s">
        <v>2</v>
      </c>
      <c r="P2465">
        <v>0</v>
      </c>
      <c r="Q2465">
        <v>23</v>
      </c>
      <c r="R2465">
        <v>-1</v>
      </c>
    </row>
    <row r="2466" spans="1:18" x14ac:dyDescent="0.25">
      <c r="A2466" t="s">
        <v>1</v>
      </c>
      <c r="B2466">
        <v>0</v>
      </c>
      <c r="C2466">
        <v>27</v>
      </c>
      <c r="D2466">
        <v>-6</v>
      </c>
      <c r="E2466">
        <v>-3</v>
      </c>
      <c r="F2466">
        <v>5</v>
      </c>
      <c r="O2466" t="s">
        <v>1</v>
      </c>
      <c r="P2466">
        <v>0</v>
      </c>
      <c r="Q2466">
        <v>24</v>
      </c>
      <c r="R2466">
        <v>-1</v>
      </c>
    </row>
    <row r="2467" spans="1:18" x14ac:dyDescent="0.25">
      <c r="A2467" t="s">
        <v>2</v>
      </c>
      <c r="B2467">
        <v>1</v>
      </c>
      <c r="C2467">
        <v>27</v>
      </c>
      <c r="D2467">
        <v>-6</v>
      </c>
      <c r="E2467">
        <v>-4</v>
      </c>
      <c r="F2467">
        <v>5</v>
      </c>
      <c r="O2467" t="s">
        <v>2</v>
      </c>
      <c r="P2467">
        <v>0</v>
      </c>
      <c r="Q2467">
        <v>23</v>
      </c>
      <c r="R2467">
        <v>-1</v>
      </c>
    </row>
    <row r="2468" spans="1:18" x14ac:dyDescent="0.25">
      <c r="A2468" t="s">
        <v>3</v>
      </c>
      <c r="B2468">
        <v>0</v>
      </c>
      <c r="C2468">
        <v>27</v>
      </c>
      <c r="D2468">
        <v>-5</v>
      </c>
      <c r="E2468">
        <v>-4</v>
      </c>
      <c r="F2468">
        <v>5</v>
      </c>
      <c r="O2468" t="s">
        <v>3</v>
      </c>
      <c r="P2468">
        <v>0</v>
      </c>
      <c r="Q2468">
        <v>23</v>
      </c>
      <c r="R2468">
        <v>0</v>
      </c>
    </row>
    <row r="2469" spans="1:18" x14ac:dyDescent="0.25">
      <c r="A2469" t="s">
        <v>1</v>
      </c>
      <c r="B2469">
        <v>1</v>
      </c>
      <c r="C2469">
        <v>27</v>
      </c>
      <c r="D2469">
        <v>-5</v>
      </c>
      <c r="E2469">
        <v>-3</v>
      </c>
      <c r="F2469">
        <v>5</v>
      </c>
      <c r="O2469" t="s">
        <v>1</v>
      </c>
      <c r="P2469">
        <v>0</v>
      </c>
      <c r="Q2469">
        <v>24</v>
      </c>
      <c r="R2469">
        <v>0</v>
      </c>
    </row>
    <row r="2470" spans="1:18" x14ac:dyDescent="0.25">
      <c r="A2470" t="s">
        <v>3</v>
      </c>
      <c r="B2470">
        <v>0</v>
      </c>
      <c r="C2470">
        <v>27</v>
      </c>
      <c r="D2470">
        <v>-4</v>
      </c>
      <c r="E2470">
        <v>-3</v>
      </c>
      <c r="F2470">
        <v>5</v>
      </c>
      <c r="O2470" t="s">
        <v>3</v>
      </c>
      <c r="P2470">
        <v>0</v>
      </c>
      <c r="Q2470">
        <v>24</v>
      </c>
      <c r="R2470">
        <v>1</v>
      </c>
    </row>
    <row r="2471" spans="1:18" x14ac:dyDescent="0.25">
      <c r="A2471" t="s">
        <v>3</v>
      </c>
      <c r="B2471">
        <v>1</v>
      </c>
      <c r="C2471">
        <v>27</v>
      </c>
      <c r="D2471">
        <v>-4</v>
      </c>
      <c r="E2471">
        <v>-3</v>
      </c>
      <c r="F2471">
        <v>6</v>
      </c>
      <c r="O2471" t="s">
        <v>3</v>
      </c>
      <c r="P2471">
        <v>0</v>
      </c>
      <c r="Q2471">
        <v>24</v>
      </c>
      <c r="R2471">
        <v>2</v>
      </c>
    </row>
    <row r="2472" spans="1:18" x14ac:dyDescent="0.25">
      <c r="A2472" t="s">
        <v>2</v>
      </c>
      <c r="B2472">
        <v>0</v>
      </c>
      <c r="C2472">
        <v>26</v>
      </c>
      <c r="D2472">
        <v>-4</v>
      </c>
      <c r="E2472">
        <v>-3</v>
      </c>
      <c r="F2472">
        <v>6</v>
      </c>
      <c r="O2472" t="s">
        <v>2</v>
      </c>
      <c r="P2472">
        <v>0</v>
      </c>
      <c r="Q2472">
        <v>23</v>
      </c>
      <c r="R2472">
        <v>2</v>
      </c>
    </row>
    <row r="2473" spans="1:18" x14ac:dyDescent="0.25">
      <c r="A2473" t="s">
        <v>1</v>
      </c>
      <c r="B2473">
        <v>1</v>
      </c>
      <c r="C2473">
        <v>26</v>
      </c>
      <c r="D2473">
        <v>-4</v>
      </c>
      <c r="E2473">
        <v>-2</v>
      </c>
      <c r="F2473">
        <v>6</v>
      </c>
      <c r="O2473" t="s">
        <v>1</v>
      </c>
      <c r="P2473">
        <v>0</v>
      </c>
      <c r="Q2473">
        <v>24</v>
      </c>
      <c r="R2473">
        <v>2</v>
      </c>
    </row>
    <row r="2474" spans="1:18" x14ac:dyDescent="0.25">
      <c r="A2474" t="s">
        <v>0</v>
      </c>
      <c r="B2474">
        <v>0</v>
      </c>
      <c r="C2474">
        <v>26</v>
      </c>
      <c r="D2474">
        <v>-5</v>
      </c>
      <c r="E2474">
        <v>-2</v>
      </c>
      <c r="F2474">
        <v>6</v>
      </c>
      <c r="O2474" t="s">
        <v>0</v>
      </c>
      <c r="P2474">
        <v>0</v>
      </c>
      <c r="Q2474">
        <v>24</v>
      </c>
      <c r="R2474">
        <v>1</v>
      </c>
    </row>
    <row r="2475" spans="1:18" x14ac:dyDescent="0.25">
      <c r="A2475" t="s">
        <v>3</v>
      </c>
      <c r="B2475">
        <v>1</v>
      </c>
      <c r="C2475">
        <v>26</v>
      </c>
      <c r="D2475">
        <v>-5</v>
      </c>
      <c r="E2475">
        <v>-2</v>
      </c>
      <c r="F2475">
        <v>7</v>
      </c>
      <c r="O2475" t="s">
        <v>3</v>
      </c>
      <c r="P2475">
        <v>0</v>
      </c>
      <c r="Q2475">
        <v>24</v>
      </c>
      <c r="R2475">
        <v>2</v>
      </c>
    </row>
    <row r="2476" spans="1:18" x14ac:dyDescent="0.25">
      <c r="A2476" t="s">
        <v>2</v>
      </c>
      <c r="B2476">
        <v>0</v>
      </c>
      <c r="C2476">
        <v>25</v>
      </c>
      <c r="D2476">
        <v>-5</v>
      </c>
      <c r="E2476">
        <v>-2</v>
      </c>
      <c r="F2476">
        <v>7</v>
      </c>
      <c r="O2476" t="s">
        <v>2</v>
      </c>
      <c r="P2476">
        <v>0</v>
      </c>
      <c r="Q2476">
        <v>23</v>
      </c>
      <c r="R2476">
        <v>2</v>
      </c>
    </row>
    <row r="2477" spans="1:18" x14ac:dyDescent="0.25">
      <c r="A2477" t="s">
        <v>1</v>
      </c>
      <c r="B2477">
        <v>1</v>
      </c>
      <c r="C2477">
        <v>25</v>
      </c>
      <c r="D2477">
        <v>-5</v>
      </c>
      <c r="E2477">
        <v>-1</v>
      </c>
      <c r="F2477">
        <v>7</v>
      </c>
      <c r="O2477" t="s">
        <v>1</v>
      </c>
      <c r="P2477">
        <v>0</v>
      </c>
      <c r="Q2477">
        <v>24</v>
      </c>
      <c r="R2477">
        <v>2</v>
      </c>
    </row>
    <row r="2478" spans="1:18" x14ac:dyDescent="0.25">
      <c r="A2478" t="s">
        <v>1</v>
      </c>
      <c r="B2478">
        <v>0</v>
      </c>
      <c r="C2478">
        <v>26</v>
      </c>
      <c r="D2478">
        <v>-5</v>
      </c>
      <c r="E2478">
        <v>-1</v>
      </c>
      <c r="F2478">
        <v>7</v>
      </c>
      <c r="O2478" t="s">
        <v>1</v>
      </c>
      <c r="P2478">
        <v>0</v>
      </c>
      <c r="Q2478">
        <v>25</v>
      </c>
      <c r="R2478">
        <v>2</v>
      </c>
    </row>
    <row r="2479" spans="1:18" x14ac:dyDescent="0.25">
      <c r="A2479" t="s">
        <v>1</v>
      </c>
      <c r="B2479">
        <v>1</v>
      </c>
      <c r="C2479">
        <v>26</v>
      </c>
      <c r="D2479">
        <v>-5</v>
      </c>
      <c r="E2479">
        <v>0</v>
      </c>
      <c r="F2479">
        <v>7</v>
      </c>
      <c r="O2479" t="s">
        <v>1</v>
      </c>
      <c r="P2479">
        <v>0</v>
      </c>
      <c r="Q2479">
        <v>26</v>
      </c>
      <c r="R2479">
        <v>2</v>
      </c>
    </row>
    <row r="2480" spans="1:18" x14ac:dyDescent="0.25">
      <c r="A2480" t="s">
        <v>0</v>
      </c>
      <c r="B2480">
        <v>0</v>
      </c>
      <c r="C2480">
        <v>26</v>
      </c>
      <c r="D2480">
        <v>-6</v>
      </c>
      <c r="E2480">
        <v>0</v>
      </c>
      <c r="F2480">
        <v>7</v>
      </c>
      <c r="O2480" t="s">
        <v>0</v>
      </c>
      <c r="P2480">
        <v>0</v>
      </c>
      <c r="Q2480">
        <v>26</v>
      </c>
      <c r="R2480">
        <v>1</v>
      </c>
    </row>
    <row r="2481" spans="1:18" x14ac:dyDescent="0.25">
      <c r="A2481" t="s">
        <v>1</v>
      </c>
      <c r="B2481">
        <v>1</v>
      </c>
      <c r="C2481">
        <v>26</v>
      </c>
      <c r="D2481">
        <v>-6</v>
      </c>
      <c r="E2481">
        <v>1</v>
      </c>
      <c r="F2481">
        <v>7</v>
      </c>
      <c r="O2481" t="s">
        <v>1</v>
      </c>
      <c r="P2481">
        <v>0</v>
      </c>
      <c r="Q2481">
        <v>27</v>
      </c>
      <c r="R2481">
        <v>1</v>
      </c>
    </row>
    <row r="2482" spans="1:18" x14ac:dyDescent="0.25">
      <c r="A2482" t="s">
        <v>2</v>
      </c>
      <c r="B2482">
        <v>0</v>
      </c>
      <c r="C2482">
        <v>25</v>
      </c>
      <c r="D2482">
        <v>-6</v>
      </c>
      <c r="E2482">
        <v>1</v>
      </c>
      <c r="F2482">
        <v>7</v>
      </c>
      <c r="O2482" t="s">
        <v>2</v>
      </c>
      <c r="P2482">
        <v>0</v>
      </c>
      <c r="Q2482">
        <v>26</v>
      </c>
      <c r="R2482">
        <v>1</v>
      </c>
    </row>
    <row r="2483" spans="1:18" x14ac:dyDescent="0.25">
      <c r="A2483" t="s">
        <v>1</v>
      </c>
      <c r="B2483">
        <v>1</v>
      </c>
      <c r="C2483">
        <v>25</v>
      </c>
      <c r="D2483">
        <v>-6</v>
      </c>
      <c r="E2483">
        <v>2</v>
      </c>
      <c r="F2483">
        <v>7</v>
      </c>
      <c r="O2483" t="s">
        <v>1</v>
      </c>
      <c r="P2483">
        <v>0</v>
      </c>
      <c r="Q2483">
        <v>27</v>
      </c>
      <c r="R2483">
        <v>1</v>
      </c>
    </row>
    <row r="2484" spans="1:18" x14ac:dyDescent="0.25">
      <c r="A2484" t="s">
        <v>0</v>
      </c>
      <c r="B2484">
        <v>0</v>
      </c>
      <c r="C2484">
        <v>25</v>
      </c>
      <c r="D2484">
        <v>-7</v>
      </c>
      <c r="E2484">
        <v>2</v>
      </c>
      <c r="F2484">
        <v>7</v>
      </c>
      <c r="O2484" t="s">
        <v>0</v>
      </c>
      <c r="P2484">
        <v>0</v>
      </c>
      <c r="Q2484">
        <v>27</v>
      </c>
      <c r="R2484">
        <v>0</v>
      </c>
    </row>
    <row r="2485" spans="1:18" x14ac:dyDescent="0.25">
      <c r="A2485" t="s">
        <v>0</v>
      </c>
      <c r="B2485">
        <v>1</v>
      </c>
      <c r="C2485">
        <v>25</v>
      </c>
      <c r="D2485">
        <v>-7</v>
      </c>
      <c r="E2485">
        <v>2</v>
      </c>
      <c r="F2485">
        <v>6</v>
      </c>
      <c r="O2485" t="s">
        <v>0</v>
      </c>
      <c r="P2485">
        <v>0</v>
      </c>
      <c r="Q2485">
        <v>27</v>
      </c>
      <c r="R2485">
        <v>-1</v>
      </c>
    </row>
    <row r="2486" spans="1:18" x14ac:dyDescent="0.25">
      <c r="A2486" t="s">
        <v>0</v>
      </c>
      <c r="B2486">
        <v>0</v>
      </c>
      <c r="C2486">
        <v>25</v>
      </c>
      <c r="D2486">
        <v>-8</v>
      </c>
      <c r="E2486">
        <v>2</v>
      </c>
      <c r="F2486">
        <v>6</v>
      </c>
      <c r="O2486" t="s">
        <v>0</v>
      </c>
      <c r="P2486">
        <v>0</v>
      </c>
      <c r="Q2486">
        <v>27</v>
      </c>
      <c r="R2486">
        <v>-2</v>
      </c>
    </row>
    <row r="2487" spans="1:18" x14ac:dyDescent="0.25">
      <c r="A2487" t="s">
        <v>0</v>
      </c>
      <c r="B2487">
        <v>1</v>
      </c>
      <c r="C2487">
        <v>25</v>
      </c>
      <c r="D2487">
        <v>-8</v>
      </c>
      <c r="E2487">
        <v>2</v>
      </c>
      <c r="F2487">
        <v>5</v>
      </c>
      <c r="O2487" t="s">
        <v>0</v>
      </c>
      <c r="P2487">
        <v>0</v>
      </c>
      <c r="Q2487">
        <v>27</v>
      </c>
      <c r="R2487">
        <v>-3</v>
      </c>
    </row>
    <row r="2488" spans="1:18" x14ac:dyDescent="0.25">
      <c r="A2488" t="s">
        <v>0</v>
      </c>
      <c r="B2488">
        <v>0</v>
      </c>
      <c r="C2488">
        <v>25</v>
      </c>
      <c r="D2488">
        <v>-9</v>
      </c>
      <c r="E2488">
        <v>2</v>
      </c>
      <c r="F2488">
        <v>5</v>
      </c>
      <c r="O2488" t="s">
        <v>0</v>
      </c>
      <c r="P2488">
        <v>0</v>
      </c>
      <c r="Q2488">
        <v>27</v>
      </c>
      <c r="R2488">
        <v>-4</v>
      </c>
    </row>
    <row r="2489" spans="1:18" x14ac:dyDescent="0.25">
      <c r="A2489" t="s">
        <v>1</v>
      </c>
      <c r="B2489">
        <v>1</v>
      </c>
      <c r="C2489">
        <v>25</v>
      </c>
      <c r="D2489">
        <v>-9</v>
      </c>
      <c r="E2489">
        <v>3</v>
      </c>
      <c r="F2489">
        <v>5</v>
      </c>
      <c r="O2489" t="s">
        <v>1</v>
      </c>
      <c r="P2489">
        <v>0</v>
      </c>
      <c r="Q2489">
        <v>28</v>
      </c>
      <c r="R2489">
        <v>-4</v>
      </c>
    </row>
    <row r="2490" spans="1:18" x14ac:dyDescent="0.25">
      <c r="A2490" t="s">
        <v>0</v>
      </c>
      <c r="B2490">
        <v>0</v>
      </c>
      <c r="C2490">
        <v>25</v>
      </c>
      <c r="D2490">
        <v>-10</v>
      </c>
      <c r="E2490">
        <v>3</v>
      </c>
      <c r="F2490">
        <v>5</v>
      </c>
      <c r="O2490" t="s">
        <v>0</v>
      </c>
      <c r="P2490">
        <v>0</v>
      </c>
      <c r="Q2490">
        <v>28</v>
      </c>
      <c r="R2490">
        <v>-5</v>
      </c>
    </row>
    <row r="2491" spans="1:18" x14ac:dyDescent="0.25">
      <c r="A2491" t="s">
        <v>1</v>
      </c>
      <c r="B2491">
        <v>1</v>
      </c>
      <c r="C2491">
        <v>25</v>
      </c>
      <c r="D2491">
        <v>-10</v>
      </c>
      <c r="E2491">
        <v>4</v>
      </c>
      <c r="F2491">
        <v>5</v>
      </c>
      <c r="O2491" t="s">
        <v>1</v>
      </c>
      <c r="P2491">
        <v>0</v>
      </c>
      <c r="Q2491">
        <v>29</v>
      </c>
      <c r="R2491">
        <v>-5</v>
      </c>
    </row>
    <row r="2492" spans="1:18" x14ac:dyDescent="0.25">
      <c r="A2492" t="s">
        <v>0</v>
      </c>
      <c r="B2492">
        <v>0</v>
      </c>
      <c r="C2492">
        <v>25</v>
      </c>
      <c r="D2492">
        <v>-11</v>
      </c>
      <c r="E2492">
        <v>4</v>
      </c>
      <c r="F2492">
        <v>5</v>
      </c>
      <c r="O2492" t="s">
        <v>0</v>
      </c>
      <c r="P2492">
        <v>0</v>
      </c>
      <c r="Q2492">
        <v>29</v>
      </c>
      <c r="R2492">
        <v>-6</v>
      </c>
    </row>
    <row r="2493" spans="1:18" x14ac:dyDescent="0.25">
      <c r="A2493" t="s">
        <v>3</v>
      </c>
      <c r="B2493">
        <v>1</v>
      </c>
      <c r="C2493">
        <v>25</v>
      </c>
      <c r="D2493">
        <v>-11</v>
      </c>
      <c r="E2493">
        <v>4</v>
      </c>
      <c r="F2493">
        <v>6</v>
      </c>
      <c r="O2493" t="s">
        <v>3</v>
      </c>
      <c r="P2493">
        <v>0</v>
      </c>
      <c r="Q2493">
        <v>29</v>
      </c>
      <c r="R2493">
        <v>-5</v>
      </c>
    </row>
    <row r="2494" spans="1:18" x14ac:dyDescent="0.25">
      <c r="A2494" t="s">
        <v>3</v>
      </c>
      <c r="B2494">
        <v>0</v>
      </c>
      <c r="C2494">
        <v>25</v>
      </c>
      <c r="D2494">
        <v>-10</v>
      </c>
      <c r="E2494">
        <v>4</v>
      </c>
      <c r="F2494">
        <v>6</v>
      </c>
      <c r="O2494" t="s">
        <v>3</v>
      </c>
      <c r="P2494">
        <v>0</v>
      </c>
      <c r="Q2494">
        <v>29</v>
      </c>
      <c r="R2494">
        <v>-4</v>
      </c>
    </row>
    <row r="2495" spans="1:18" x14ac:dyDescent="0.25">
      <c r="A2495" t="s">
        <v>1</v>
      </c>
      <c r="B2495">
        <v>1</v>
      </c>
      <c r="C2495">
        <v>25</v>
      </c>
      <c r="D2495">
        <v>-10</v>
      </c>
      <c r="E2495">
        <v>5</v>
      </c>
      <c r="F2495">
        <v>6</v>
      </c>
      <c r="O2495" t="s">
        <v>1</v>
      </c>
      <c r="P2495">
        <v>0</v>
      </c>
      <c r="Q2495">
        <v>30</v>
      </c>
      <c r="R2495">
        <v>-4</v>
      </c>
    </row>
    <row r="2496" spans="1:18" x14ac:dyDescent="0.25">
      <c r="A2496" t="s">
        <v>3</v>
      </c>
      <c r="B2496">
        <v>0</v>
      </c>
      <c r="C2496">
        <v>25</v>
      </c>
      <c r="D2496">
        <v>-9</v>
      </c>
      <c r="E2496">
        <v>5</v>
      </c>
      <c r="F2496">
        <v>6</v>
      </c>
      <c r="O2496" t="s">
        <v>3</v>
      </c>
      <c r="P2496">
        <v>0</v>
      </c>
      <c r="Q2496">
        <v>30</v>
      </c>
      <c r="R2496">
        <v>-3</v>
      </c>
    </row>
    <row r="2497" spans="1:18" x14ac:dyDescent="0.25">
      <c r="A2497" t="s">
        <v>2</v>
      </c>
      <c r="B2497">
        <v>1</v>
      </c>
      <c r="C2497">
        <v>25</v>
      </c>
      <c r="D2497">
        <v>-9</v>
      </c>
      <c r="E2497">
        <v>4</v>
      </c>
      <c r="F2497">
        <v>6</v>
      </c>
      <c r="O2497" t="s">
        <v>2</v>
      </c>
      <c r="P2497">
        <v>0</v>
      </c>
      <c r="Q2497">
        <v>29</v>
      </c>
      <c r="R2497">
        <v>-3</v>
      </c>
    </row>
    <row r="2498" spans="1:18" x14ac:dyDescent="0.25">
      <c r="A2498" t="s">
        <v>2</v>
      </c>
      <c r="B2498">
        <v>0</v>
      </c>
      <c r="C2498">
        <v>24</v>
      </c>
      <c r="D2498">
        <v>-9</v>
      </c>
      <c r="E2498">
        <v>4</v>
      </c>
      <c r="F2498">
        <v>6</v>
      </c>
      <c r="O2498" t="s">
        <v>2</v>
      </c>
      <c r="P2498">
        <v>0</v>
      </c>
      <c r="Q2498">
        <v>28</v>
      </c>
      <c r="R2498">
        <v>-3</v>
      </c>
    </row>
    <row r="2499" spans="1:18" x14ac:dyDescent="0.25">
      <c r="A2499" t="s">
        <v>0</v>
      </c>
      <c r="B2499">
        <v>1</v>
      </c>
      <c r="C2499">
        <v>24</v>
      </c>
      <c r="D2499">
        <v>-9</v>
      </c>
      <c r="E2499">
        <v>4</v>
      </c>
      <c r="F2499">
        <v>5</v>
      </c>
      <c r="O2499" t="s">
        <v>0</v>
      </c>
      <c r="P2499">
        <v>0</v>
      </c>
      <c r="Q2499">
        <v>28</v>
      </c>
      <c r="R2499">
        <v>-4</v>
      </c>
    </row>
    <row r="2500" spans="1:18" x14ac:dyDescent="0.25">
      <c r="A2500" t="s">
        <v>0</v>
      </c>
      <c r="B2500">
        <v>0</v>
      </c>
      <c r="C2500">
        <v>24</v>
      </c>
      <c r="D2500">
        <v>-10</v>
      </c>
      <c r="E2500">
        <v>4</v>
      </c>
      <c r="F2500">
        <v>5</v>
      </c>
      <c r="O2500" t="s">
        <v>0</v>
      </c>
      <c r="P2500">
        <v>0</v>
      </c>
      <c r="Q2500">
        <v>28</v>
      </c>
      <c r="R2500">
        <v>-5</v>
      </c>
    </row>
    <row r="2501" spans="1:18" x14ac:dyDescent="0.25">
      <c r="A2501" t="s">
        <v>0</v>
      </c>
      <c r="B2501">
        <v>1</v>
      </c>
      <c r="C2501">
        <v>24</v>
      </c>
      <c r="D2501">
        <v>-10</v>
      </c>
      <c r="E2501">
        <v>4</v>
      </c>
      <c r="F2501">
        <v>4</v>
      </c>
      <c r="O2501" t="s">
        <v>0</v>
      </c>
      <c r="P2501">
        <v>0</v>
      </c>
      <c r="Q2501">
        <v>28</v>
      </c>
      <c r="R2501">
        <v>-6</v>
      </c>
    </row>
    <row r="2502" spans="1:18" x14ac:dyDescent="0.25">
      <c r="A2502" t="s">
        <v>0</v>
      </c>
      <c r="B2502">
        <v>0</v>
      </c>
      <c r="C2502">
        <v>24</v>
      </c>
      <c r="D2502">
        <v>-11</v>
      </c>
      <c r="E2502">
        <v>4</v>
      </c>
      <c r="F2502">
        <v>4</v>
      </c>
      <c r="O2502" t="s">
        <v>0</v>
      </c>
      <c r="P2502">
        <v>0</v>
      </c>
      <c r="Q2502">
        <v>28</v>
      </c>
      <c r="R2502">
        <v>-7</v>
      </c>
    </row>
    <row r="2503" spans="1:18" x14ac:dyDescent="0.25">
      <c r="A2503" t="s">
        <v>2</v>
      </c>
      <c r="B2503">
        <v>1</v>
      </c>
      <c r="C2503">
        <v>24</v>
      </c>
      <c r="D2503">
        <v>-11</v>
      </c>
      <c r="E2503">
        <v>3</v>
      </c>
      <c r="F2503">
        <v>4</v>
      </c>
      <c r="O2503" t="s">
        <v>2</v>
      </c>
      <c r="P2503">
        <v>0</v>
      </c>
      <c r="Q2503">
        <v>27</v>
      </c>
      <c r="R2503">
        <v>-7</v>
      </c>
    </row>
    <row r="2504" spans="1:18" x14ac:dyDescent="0.25">
      <c r="A2504" t="s">
        <v>1</v>
      </c>
      <c r="B2504">
        <v>0</v>
      </c>
      <c r="C2504">
        <v>25</v>
      </c>
      <c r="D2504">
        <v>-11</v>
      </c>
      <c r="E2504">
        <v>3</v>
      </c>
      <c r="F2504">
        <v>4</v>
      </c>
      <c r="O2504" t="s">
        <v>1</v>
      </c>
      <c r="P2504">
        <v>0</v>
      </c>
      <c r="Q2504">
        <v>28</v>
      </c>
      <c r="R2504">
        <v>-7</v>
      </c>
    </row>
    <row r="2505" spans="1:18" x14ac:dyDescent="0.25">
      <c r="A2505" t="s">
        <v>0</v>
      </c>
      <c r="B2505">
        <v>1</v>
      </c>
      <c r="C2505">
        <v>25</v>
      </c>
      <c r="D2505">
        <v>-11</v>
      </c>
      <c r="E2505">
        <v>3</v>
      </c>
      <c r="F2505">
        <v>3</v>
      </c>
      <c r="O2505" t="s">
        <v>0</v>
      </c>
      <c r="P2505">
        <v>0</v>
      </c>
      <c r="Q2505">
        <v>28</v>
      </c>
      <c r="R2505">
        <v>-8</v>
      </c>
    </row>
    <row r="2506" spans="1:18" x14ac:dyDescent="0.25">
      <c r="A2506" t="s">
        <v>0</v>
      </c>
      <c r="B2506">
        <v>0</v>
      </c>
      <c r="C2506">
        <v>25</v>
      </c>
      <c r="D2506">
        <v>-12</v>
      </c>
      <c r="E2506">
        <v>3</v>
      </c>
      <c r="F2506">
        <v>3</v>
      </c>
      <c r="O2506" t="s">
        <v>0</v>
      </c>
      <c r="P2506">
        <v>0</v>
      </c>
      <c r="Q2506">
        <v>28</v>
      </c>
      <c r="R2506">
        <v>-9</v>
      </c>
    </row>
    <row r="2507" spans="1:18" x14ac:dyDescent="0.25">
      <c r="A2507" t="s">
        <v>1</v>
      </c>
      <c r="B2507">
        <v>1</v>
      </c>
      <c r="C2507">
        <v>25</v>
      </c>
      <c r="D2507">
        <v>-12</v>
      </c>
      <c r="E2507">
        <v>4</v>
      </c>
      <c r="F2507">
        <v>3</v>
      </c>
      <c r="O2507" t="s">
        <v>1</v>
      </c>
      <c r="P2507">
        <v>0</v>
      </c>
      <c r="Q2507">
        <v>29</v>
      </c>
      <c r="R2507">
        <v>-9</v>
      </c>
    </row>
    <row r="2508" spans="1:18" x14ac:dyDescent="0.25">
      <c r="A2508" t="s">
        <v>1</v>
      </c>
      <c r="B2508">
        <v>0</v>
      </c>
      <c r="C2508">
        <v>26</v>
      </c>
      <c r="D2508">
        <v>-12</v>
      </c>
      <c r="E2508">
        <v>4</v>
      </c>
      <c r="F2508">
        <v>3</v>
      </c>
      <c r="O2508" t="s">
        <v>1</v>
      </c>
      <c r="P2508">
        <v>0</v>
      </c>
      <c r="Q2508">
        <v>30</v>
      </c>
      <c r="R2508">
        <v>-9</v>
      </c>
    </row>
    <row r="2509" spans="1:18" x14ac:dyDescent="0.25">
      <c r="A2509" t="s">
        <v>0</v>
      </c>
      <c r="B2509">
        <v>1</v>
      </c>
      <c r="C2509">
        <v>26</v>
      </c>
      <c r="D2509">
        <v>-12</v>
      </c>
      <c r="E2509">
        <v>4</v>
      </c>
      <c r="F2509">
        <v>2</v>
      </c>
      <c r="O2509" t="s">
        <v>0</v>
      </c>
      <c r="P2509">
        <v>0</v>
      </c>
      <c r="Q2509">
        <v>30</v>
      </c>
      <c r="R2509">
        <v>-10</v>
      </c>
    </row>
    <row r="2510" spans="1:18" x14ac:dyDescent="0.25">
      <c r="A2510" t="s">
        <v>2</v>
      </c>
      <c r="B2510">
        <v>0</v>
      </c>
      <c r="C2510">
        <v>25</v>
      </c>
      <c r="D2510">
        <v>-12</v>
      </c>
      <c r="E2510">
        <v>4</v>
      </c>
      <c r="F2510">
        <v>2</v>
      </c>
      <c r="O2510" t="s">
        <v>2</v>
      </c>
      <c r="P2510">
        <v>0</v>
      </c>
      <c r="Q2510">
        <v>29</v>
      </c>
      <c r="R2510">
        <v>-10</v>
      </c>
    </row>
    <row r="2511" spans="1:18" x14ac:dyDescent="0.25">
      <c r="A2511" t="s">
        <v>2</v>
      </c>
      <c r="B2511">
        <v>1</v>
      </c>
      <c r="C2511">
        <v>25</v>
      </c>
      <c r="D2511">
        <v>-12</v>
      </c>
      <c r="E2511">
        <v>3</v>
      </c>
      <c r="F2511">
        <v>2</v>
      </c>
      <c r="O2511" t="s">
        <v>2</v>
      </c>
      <c r="P2511">
        <v>0</v>
      </c>
      <c r="Q2511">
        <v>28</v>
      </c>
      <c r="R2511">
        <v>-10</v>
      </c>
    </row>
    <row r="2512" spans="1:18" x14ac:dyDescent="0.25">
      <c r="A2512" t="s">
        <v>3</v>
      </c>
      <c r="B2512">
        <v>0</v>
      </c>
      <c r="C2512">
        <v>25</v>
      </c>
      <c r="D2512">
        <v>-11</v>
      </c>
      <c r="E2512">
        <v>3</v>
      </c>
      <c r="F2512">
        <v>2</v>
      </c>
      <c r="O2512" t="s">
        <v>3</v>
      </c>
      <c r="P2512">
        <v>0</v>
      </c>
      <c r="Q2512">
        <v>28</v>
      </c>
      <c r="R2512">
        <v>-9</v>
      </c>
    </row>
    <row r="2513" spans="1:18" x14ac:dyDescent="0.25">
      <c r="A2513" t="s">
        <v>2</v>
      </c>
      <c r="B2513">
        <v>1</v>
      </c>
      <c r="C2513">
        <v>25</v>
      </c>
      <c r="D2513">
        <v>-11</v>
      </c>
      <c r="E2513">
        <v>2</v>
      </c>
      <c r="F2513">
        <v>2</v>
      </c>
      <c r="O2513" t="s">
        <v>2</v>
      </c>
      <c r="P2513">
        <v>0</v>
      </c>
      <c r="Q2513">
        <v>27</v>
      </c>
      <c r="R2513">
        <v>-9</v>
      </c>
    </row>
    <row r="2514" spans="1:18" x14ac:dyDescent="0.25">
      <c r="A2514" t="s">
        <v>1</v>
      </c>
      <c r="B2514">
        <v>0</v>
      </c>
      <c r="C2514">
        <v>26</v>
      </c>
      <c r="D2514">
        <v>-11</v>
      </c>
      <c r="E2514">
        <v>2</v>
      </c>
      <c r="F2514">
        <v>2</v>
      </c>
      <c r="O2514" t="s">
        <v>1</v>
      </c>
      <c r="P2514">
        <v>0</v>
      </c>
      <c r="Q2514">
        <v>28</v>
      </c>
      <c r="R2514">
        <v>-9</v>
      </c>
    </row>
    <row r="2515" spans="1:18" x14ac:dyDescent="0.25">
      <c r="A2515" t="s">
        <v>3</v>
      </c>
      <c r="B2515">
        <v>1</v>
      </c>
      <c r="C2515">
        <v>26</v>
      </c>
      <c r="D2515">
        <v>-11</v>
      </c>
      <c r="E2515">
        <v>2</v>
      </c>
      <c r="F2515">
        <v>3</v>
      </c>
      <c r="O2515" t="s">
        <v>3</v>
      </c>
      <c r="P2515">
        <v>0</v>
      </c>
      <c r="Q2515">
        <v>28</v>
      </c>
      <c r="R2515">
        <v>-8</v>
      </c>
    </row>
    <row r="2516" spans="1:18" x14ac:dyDescent="0.25">
      <c r="A2516" t="s">
        <v>3</v>
      </c>
      <c r="B2516">
        <v>0</v>
      </c>
      <c r="C2516">
        <v>26</v>
      </c>
      <c r="D2516">
        <v>-10</v>
      </c>
      <c r="E2516">
        <v>2</v>
      </c>
      <c r="F2516">
        <v>3</v>
      </c>
      <c r="O2516" t="s">
        <v>3</v>
      </c>
      <c r="P2516">
        <v>0</v>
      </c>
      <c r="Q2516">
        <v>28</v>
      </c>
      <c r="R2516">
        <v>-7</v>
      </c>
    </row>
    <row r="2517" spans="1:18" x14ac:dyDescent="0.25">
      <c r="A2517" t="s">
        <v>3</v>
      </c>
      <c r="B2517">
        <v>1</v>
      </c>
      <c r="C2517">
        <v>26</v>
      </c>
      <c r="D2517">
        <v>-10</v>
      </c>
      <c r="E2517">
        <v>2</v>
      </c>
      <c r="F2517">
        <v>4</v>
      </c>
      <c r="O2517" t="s">
        <v>3</v>
      </c>
      <c r="P2517">
        <v>0</v>
      </c>
      <c r="Q2517">
        <v>28</v>
      </c>
      <c r="R2517">
        <v>-6</v>
      </c>
    </row>
    <row r="2518" spans="1:18" x14ac:dyDescent="0.25">
      <c r="A2518" t="s">
        <v>0</v>
      </c>
      <c r="B2518">
        <v>0</v>
      </c>
      <c r="C2518">
        <v>26</v>
      </c>
      <c r="D2518">
        <v>-11</v>
      </c>
      <c r="E2518">
        <v>2</v>
      </c>
      <c r="F2518">
        <v>4</v>
      </c>
      <c r="O2518" t="s">
        <v>0</v>
      </c>
      <c r="P2518">
        <v>0</v>
      </c>
      <c r="Q2518">
        <v>28</v>
      </c>
      <c r="R2518">
        <v>-7</v>
      </c>
    </row>
    <row r="2519" spans="1:18" x14ac:dyDescent="0.25">
      <c r="A2519" t="s">
        <v>3</v>
      </c>
      <c r="B2519">
        <v>1</v>
      </c>
      <c r="C2519">
        <v>26</v>
      </c>
      <c r="D2519">
        <v>-11</v>
      </c>
      <c r="E2519">
        <v>2</v>
      </c>
      <c r="F2519">
        <v>5</v>
      </c>
      <c r="O2519" t="s">
        <v>3</v>
      </c>
      <c r="P2519">
        <v>0</v>
      </c>
      <c r="Q2519">
        <v>28</v>
      </c>
      <c r="R2519">
        <v>-6</v>
      </c>
    </row>
    <row r="2520" spans="1:18" x14ac:dyDescent="0.25">
      <c r="A2520" t="s">
        <v>2</v>
      </c>
      <c r="B2520">
        <v>0</v>
      </c>
      <c r="C2520">
        <v>25</v>
      </c>
      <c r="D2520">
        <v>-11</v>
      </c>
      <c r="E2520">
        <v>2</v>
      </c>
      <c r="F2520">
        <v>5</v>
      </c>
      <c r="O2520" t="s">
        <v>2</v>
      </c>
      <c r="P2520">
        <v>0</v>
      </c>
      <c r="Q2520">
        <v>27</v>
      </c>
      <c r="R2520">
        <v>-6</v>
      </c>
    </row>
    <row r="2521" spans="1:18" x14ac:dyDescent="0.25">
      <c r="A2521" t="s">
        <v>1</v>
      </c>
      <c r="B2521">
        <v>1</v>
      </c>
      <c r="C2521">
        <v>25</v>
      </c>
      <c r="D2521">
        <v>-11</v>
      </c>
      <c r="E2521">
        <v>3</v>
      </c>
      <c r="F2521">
        <v>5</v>
      </c>
      <c r="O2521" t="s">
        <v>1</v>
      </c>
      <c r="P2521">
        <v>0</v>
      </c>
      <c r="Q2521">
        <v>28</v>
      </c>
      <c r="R2521">
        <v>-6</v>
      </c>
    </row>
    <row r="2522" spans="1:18" x14ac:dyDescent="0.25">
      <c r="A2522" t="s">
        <v>2</v>
      </c>
      <c r="B2522">
        <v>0</v>
      </c>
      <c r="C2522">
        <v>24</v>
      </c>
      <c r="D2522">
        <v>-11</v>
      </c>
      <c r="E2522">
        <v>3</v>
      </c>
      <c r="F2522">
        <v>5</v>
      </c>
      <c r="O2522" t="s">
        <v>2</v>
      </c>
      <c r="P2522">
        <v>0</v>
      </c>
      <c r="Q2522">
        <v>27</v>
      </c>
      <c r="R2522">
        <v>-6</v>
      </c>
    </row>
    <row r="2523" spans="1:18" x14ac:dyDescent="0.25">
      <c r="A2523" t="s">
        <v>1</v>
      </c>
      <c r="B2523">
        <v>1</v>
      </c>
      <c r="C2523">
        <v>24</v>
      </c>
      <c r="D2523">
        <v>-11</v>
      </c>
      <c r="E2523">
        <v>4</v>
      </c>
      <c r="F2523">
        <v>5</v>
      </c>
      <c r="O2523" t="s">
        <v>1</v>
      </c>
      <c r="P2523">
        <v>0</v>
      </c>
      <c r="Q2523">
        <v>28</v>
      </c>
      <c r="R2523">
        <v>-6</v>
      </c>
    </row>
    <row r="2524" spans="1:18" x14ac:dyDescent="0.25">
      <c r="A2524" t="s">
        <v>1</v>
      </c>
      <c r="B2524">
        <v>0</v>
      </c>
      <c r="C2524">
        <v>25</v>
      </c>
      <c r="D2524">
        <v>-11</v>
      </c>
      <c r="E2524">
        <v>4</v>
      </c>
      <c r="F2524">
        <v>5</v>
      </c>
      <c r="O2524" t="s">
        <v>1</v>
      </c>
      <c r="P2524">
        <v>0</v>
      </c>
      <c r="Q2524">
        <v>29</v>
      </c>
      <c r="R2524">
        <v>-6</v>
      </c>
    </row>
    <row r="2525" spans="1:18" x14ac:dyDescent="0.25">
      <c r="A2525" t="s">
        <v>3</v>
      </c>
      <c r="B2525">
        <v>1</v>
      </c>
      <c r="C2525">
        <v>25</v>
      </c>
      <c r="D2525">
        <v>-11</v>
      </c>
      <c r="E2525">
        <v>4</v>
      </c>
      <c r="F2525">
        <v>6</v>
      </c>
      <c r="O2525" t="s">
        <v>3</v>
      </c>
      <c r="P2525">
        <v>0</v>
      </c>
      <c r="Q2525">
        <v>29</v>
      </c>
      <c r="R2525">
        <v>-5</v>
      </c>
    </row>
    <row r="2526" spans="1:18" x14ac:dyDescent="0.25">
      <c r="A2526" t="s">
        <v>2</v>
      </c>
      <c r="B2526">
        <v>0</v>
      </c>
      <c r="C2526">
        <v>24</v>
      </c>
      <c r="D2526">
        <v>-11</v>
      </c>
      <c r="E2526">
        <v>4</v>
      </c>
      <c r="F2526">
        <v>6</v>
      </c>
      <c r="O2526" t="s">
        <v>2</v>
      </c>
      <c r="P2526">
        <v>0</v>
      </c>
      <c r="Q2526">
        <v>28</v>
      </c>
      <c r="R2526">
        <v>-5</v>
      </c>
    </row>
    <row r="2527" spans="1:18" x14ac:dyDescent="0.25">
      <c r="A2527" t="s">
        <v>2</v>
      </c>
      <c r="B2527">
        <v>1</v>
      </c>
      <c r="C2527">
        <v>24</v>
      </c>
      <c r="D2527">
        <v>-11</v>
      </c>
      <c r="E2527">
        <v>3</v>
      </c>
      <c r="F2527">
        <v>6</v>
      </c>
      <c r="O2527" t="s">
        <v>2</v>
      </c>
      <c r="P2527">
        <v>0</v>
      </c>
      <c r="Q2527">
        <v>27</v>
      </c>
      <c r="R2527">
        <v>-5</v>
      </c>
    </row>
    <row r="2528" spans="1:18" x14ac:dyDescent="0.25">
      <c r="A2528" t="s">
        <v>2</v>
      </c>
      <c r="B2528">
        <v>0</v>
      </c>
      <c r="C2528">
        <v>23</v>
      </c>
      <c r="D2528">
        <v>-11</v>
      </c>
      <c r="E2528">
        <v>3</v>
      </c>
      <c r="F2528">
        <v>6</v>
      </c>
      <c r="O2528" t="s">
        <v>2</v>
      </c>
      <c r="P2528">
        <v>0</v>
      </c>
      <c r="Q2528">
        <v>26</v>
      </c>
      <c r="R2528">
        <v>-5</v>
      </c>
    </row>
    <row r="2529" spans="1:18" x14ac:dyDescent="0.25">
      <c r="A2529" t="s">
        <v>0</v>
      </c>
      <c r="B2529">
        <v>1</v>
      </c>
      <c r="C2529">
        <v>23</v>
      </c>
      <c r="D2529">
        <v>-11</v>
      </c>
      <c r="E2529">
        <v>3</v>
      </c>
      <c r="F2529">
        <v>5</v>
      </c>
      <c r="O2529" t="s">
        <v>0</v>
      </c>
      <c r="P2529">
        <v>0</v>
      </c>
      <c r="Q2529">
        <v>26</v>
      </c>
      <c r="R2529">
        <v>-6</v>
      </c>
    </row>
    <row r="2530" spans="1:18" x14ac:dyDescent="0.25">
      <c r="A2530" t="s">
        <v>2</v>
      </c>
      <c r="B2530">
        <v>0</v>
      </c>
      <c r="C2530">
        <v>22</v>
      </c>
      <c r="D2530">
        <v>-11</v>
      </c>
      <c r="E2530">
        <v>3</v>
      </c>
      <c r="F2530">
        <v>5</v>
      </c>
      <c r="O2530" t="s">
        <v>2</v>
      </c>
      <c r="P2530">
        <v>0</v>
      </c>
      <c r="Q2530">
        <v>25</v>
      </c>
      <c r="R2530">
        <v>-6</v>
      </c>
    </row>
    <row r="2531" spans="1:18" x14ac:dyDescent="0.25">
      <c r="A2531" t="s">
        <v>0</v>
      </c>
      <c r="B2531">
        <v>1</v>
      </c>
      <c r="C2531">
        <v>22</v>
      </c>
      <c r="D2531">
        <v>-11</v>
      </c>
      <c r="E2531">
        <v>3</v>
      </c>
      <c r="F2531">
        <v>4</v>
      </c>
      <c r="O2531" t="s">
        <v>0</v>
      </c>
      <c r="P2531">
        <v>0</v>
      </c>
      <c r="Q2531">
        <v>25</v>
      </c>
      <c r="R2531">
        <v>-7</v>
      </c>
    </row>
    <row r="2532" spans="1:18" x14ac:dyDescent="0.25">
      <c r="A2532" t="s">
        <v>2</v>
      </c>
      <c r="B2532">
        <v>0</v>
      </c>
      <c r="C2532">
        <v>21</v>
      </c>
      <c r="D2532">
        <v>-11</v>
      </c>
      <c r="E2532">
        <v>3</v>
      </c>
      <c r="F2532">
        <v>4</v>
      </c>
      <c r="O2532" t="s">
        <v>2</v>
      </c>
      <c r="P2532">
        <v>0</v>
      </c>
      <c r="Q2532">
        <v>24</v>
      </c>
      <c r="R2532">
        <v>-7</v>
      </c>
    </row>
    <row r="2533" spans="1:18" x14ac:dyDescent="0.25">
      <c r="A2533" t="s">
        <v>1</v>
      </c>
      <c r="B2533">
        <v>1</v>
      </c>
      <c r="C2533">
        <v>21</v>
      </c>
      <c r="D2533">
        <v>-11</v>
      </c>
      <c r="E2533">
        <v>4</v>
      </c>
      <c r="F2533">
        <v>4</v>
      </c>
      <c r="O2533" t="s">
        <v>1</v>
      </c>
      <c r="P2533">
        <v>0</v>
      </c>
      <c r="Q2533">
        <v>25</v>
      </c>
      <c r="R2533">
        <v>-7</v>
      </c>
    </row>
    <row r="2534" spans="1:18" x14ac:dyDescent="0.25">
      <c r="A2534" t="s">
        <v>1</v>
      </c>
      <c r="B2534">
        <v>0</v>
      </c>
      <c r="C2534">
        <v>22</v>
      </c>
      <c r="D2534">
        <v>-11</v>
      </c>
      <c r="E2534">
        <v>4</v>
      </c>
      <c r="F2534">
        <v>4</v>
      </c>
      <c r="O2534" t="s">
        <v>1</v>
      </c>
      <c r="P2534">
        <v>0</v>
      </c>
      <c r="Q2534">
        <v>26</v>
      </c>
      <c r="R2534">
        <v>-7</v>
      </c>
    </row>
    <row r="2535" spans="1:18" x14ac:dyDescent="0.25">
      <c r="A2535" t="s">
        <v>1</v>
      </c>
      <c r="B2535">
        <v>1</v>
      </c>
      <c r="C2535">
        <v>22</v>
      </c>
      <c r="D2535">
        <v>-11</v>
      </c>
      <c r="E2535">
        <v>5</v>
      </c>
      <c r="F2535">
        <v>4</v>
      </c>
      <c r="O2535" t="s">
        <v>1</v>
      </c>
      <c r="P2535">
        <v>0</v>
      </c>
      <c r="Q2535">
        <v>27</v>
      </c>
      <c r="R2535">
        <v>-7</v>
      </c>
    </row>
    <row r="2536" spans="1:18" x14ac:dyDescent="0.25">
      <c r="A2536" t="s">
        <v>1</v>
      </c>
      <c r="B2536">
        <v>0</v>
      </c>
      <c r="C2536">
        <v>23</v>
      </c>
      <c r="D2536">
        <v>-11</v>
      </c>
      <c r="E2536">
        <v>5</v>
      </c>
      <c r="F2536">
        <v>4</v>
      </c>
      <c r="O2536" t="s">
        <v>1</v>
      </c>
      <c r="P2536">
        <v>0</v>
      </c>
      <c r="Q2536">
        <v>28</v>
      </c>
      <c r="R2536">
        <v>-7</v>
      </c>
    </row>
    <row r="2537" spans="1:18" x14ac:dyDescent="0.25">
      <c r="A2537" t="s">
        <v>2</v>
      </c>
      <c r="B2537">
        <v>1</v>
      </c>
      <c r="C2537">
        <v>23</v>
      </c>
      <c r="D2537">
        <v>-11</v>
      </c>
      <c r="E2537">
        <v>4</v>
      </c>
      <c r="F2537">
        <v>4</v>
      </c>
      <c r="O2537" t="s">
        <v>2</v>
      </c>
      <c r="P2537">
        <v>0</v>
      </c>
      <c r="Q2537">
        <v>27</v>
      </c>
      <c r="R2537">
        <v>-7</v>
      </c>
    </row>
    <row r="2538" spans="1:18" x14ac:dyDescent="0.25">
      <c r="A2538" t="s">
        <v>1</v>
      </c>
      <c r="B2538">
        <v>0</v>
      </c>
      <c r="C2538">
        <v>24</v>
      </c>
      <c r="D2538">
        <v>-11</v>
      </c>
      <c r="E2538">
        <v>4</v>
      </c>
      <c r="F2538">
        <v>4</v>
      </c>
      <c r="O2538" t="s">
        <v>1</v>
      </c>
      <c r="P2538">
        <v>0</v>
      </c>
      <c r="Q2538">
        <v>28</v>
      </c>
      <c r="R2538">
        <v>-7</v>
      </c>
    </row>
    <row r="2539" spans="1:18" x14ac:dyDescent="0.25">
      <c r="A2539" t="s">
        <v>2</v>
      </c>
      <c r="B2539">
        <v>1</v>
      </c>
      <c r="C2539">
        <v>24</v>
      </c>
      <c r="D2539">
        <v>-11</v>
      </c>
      <c r="E2539">
        <v>3</v>
      </c>
      <c r="F2539">
        <v>4</v>
      </c>
      <c r="O2539" t="s">
        <v>2</v>
      </c>
      <c r="P2539">
        <v>0</v>
      </c>
      <c r="Q2539">
        <v>27</v>
      </c>
      <c r="R2539">
        <v>-7</v>
      </c>
    </row>
    <row r="2540" spans="1:18" x14ac:dyDescent="0.25">
      <c r="A2540" t="s">
        <v>0</v>
      </c>
      <c r="B2540">
        <v>0</v>
      </c>
      <c r="C2540">
        <v>24</v>
      </c>
      <c r="D2540">
        <v>-12</v>
      </c>
      <c r="E2540">
        <v>3</v>
      </c>
      <c r="F2540">
        <v>4</v>
      </c>
      <c r="O2540" t="s">
        <v>0</v>
      </c>
      <c r="P2540">
        <v>0</v>
      </c>
      <c r="Q2540">
        <v>27</v>
      </c>
      <c r="R2540">
        <v>-8</v>
      </c>
    </row>
    <row r="2541" spans="1:18" x14ac:dyDescent="0.25">
      <c r="A2541" t="s">
        <v>1</v>
      </c>
      <c r="B2541">
        <v>1</v>
      </c>
      <c r="C2541">
        <v>24</v>
      </c>
      <c r="D2541">
        <v>-12</v>
      </c>
      <c r="E2541">
        <v>4</v>
      </c>
      <c r="F2541">
        <v>4</v>
      </c>
      <c r="O2541" t="s">
        <v>1</v>
      </c>
      <c r="P2541">
        <v>0</v>
      </c>
      <c r="Q2541">
        <v>28</v>
      </c>
      <c r="R2541">
        <v>-8</v>
      </c>
    </row>
    <row r="2542" spans="1:18" x14ac:dyDescent="0.25">
      <c r="A2542" t="s">
        <v>0</v>
      </c>
      <c r="B2542">
        <v>0</v>
      </c>
      <c r="C2542">
        <v>24</v>
      </c>
      <c r="D2542">
        <v>-13</v>
      </c>
      <c r="E2542">
        <v>4</v>
      </c>
      <c r="F2542">
        <v>4</v>
      </c>
      <c r="O2542" t="s">
        <v>0</v>
      </c>
      <c r="P2542">
        <v>0</v>
      </c>
      <c r="Q2542">
        <v>28</v>
      </c>
      <c r="R2542">
        <v>-9</v>
      </c>
    </row>
    <row r="2543" spans="1:18" x14ac:dyDescent="0.25">
      <c r="A2543" t="s">
        <v>2</v>
      </c>
      <c r="B2543">
        <v>1</v>
      </c>
      <c r="C2543">
        <v>24</v>
      </c>
      <c r="D2543">
        <v>-13</v>
      </c>
      <c r="E2543">
        <v>3</v>
      </c>
      <c r="F2543">
        <v>4</v>
      </c>
      <c r="O2543" t="s">
        <v>2</v>
      </c>
      <c r="P2543">
        <v>0</v>
      </c>
      <c r="Q2543">
        <v>27</v>
      </c>
      <c r="R2543">
        <v>-9</v>
      </c>
    </row>
    <row r="2544" spans="1:18" x14ac:dyDescent="0.25">
      <c r="A2544" t="s">
        <v>0</v>
      </c>
      <c r="B2544">
        <v>0</v>
      </c>
      <c r="C2544">
        <v>24</v>
      </c>
      <c r="D2544">
        <v>-14</v>
      </c>
      <c r="E2544">
        <v>3</v>
      </c>
      <c r="F2544">
        <v>4</v>
      </c>
      <c r="O2544" t="s">
        <v>0</v>
      </c>
      <c r="P2544">
        <v>0</v>
      </c>
      <c r="Q2544">
        <v>27</v>
      </c>
      <c r="R2544">
        <v>-10</v>
      </c>
    </row>
    <row r="2545" spans="1:18" x14ac:dyDescent="0.25">
      <c r="A2545" t="s">
        <v>2</v>
      </c>
      <c r="B2545">
        <v>1</v>
      </c>
      <c r="C2545">
        <v>24</v>
      </c>
      <c r="D2545">
        <v>-14</v>
      </c>
      <c r="E2545">
        <v>2</v>
      </c>
      <c r="F2545">
        <v>4</v>
      </c>
      <c r="O2545" t="s">
        <v>2</v>
      </c>
      <c r="P2545">
        <v>0</v>
      </c>
      <c r="Q2545">
        <v>26</v>
      </c>
      <c r="R2545">
        <v>-10</v>
      </c>
    </row>
    <row r="2546" spans="1:18" x14ac:dyDescent="0.25">
      <c r="A2546" t="s">
        <v>1</v>
      </c>
      <c r="B2546">
        <v>0</v>
      </c>
      <c r="C2546">
        <v>25</v>
      </c>
      <c r="D2546">
        <v>-14</v>
      </c>
      <c r="E2546">
        <v>2</v>
      </c>
      <c r="F2546">
        <v>4</v>
      </c>
      <c r="O2546" t="s">
        <v>1</v>
      </c>
      <c r="P2546">
        <v>0</v>
      </c>
      <c r="Q2546">
        <v>27</v>
      </c>
      <c r="R2546">
        <v>-10</v>
      </c>
    </row>
    <row r="2547" spans="1:18" x14ac:dyDescent="0.25">
      <c r="A2547" t="s">
        <v>1</v>
      </c>
      <c r="B2547">
        <v>1</v>
      </c>
      <c r="C2547">
        <v>25</v>
      </c>
      <c r="D2547">
        <v>-14</v>
      </c>
      <c r="E2547">
        <v>3</v>
      </c>
      <c r="F2547">
        <v>4</v>
      </c>
      <c r="O2547" t="s">
        <v>1</v>
      </c>
      <c r="P2547">
        <v>0</v>
      </c>
      <c r="Q2547">
        <v>28</v>
      </c>
      <c r="R2547">
        <v>-10</v>
      </c>
    </row>
    <row r="2548" spans="1:18" x14ac:dyDescent="0.25">
      <c r="A2548" t="s">
        <v>3</v>
      </c>
      <c r="B2548">
        <v>0</v>
      </c>
      <c r="C2548">
        <v>25</v>
      </c>
      <c r="D2548">
        <v>-13</v>
      </c>
      <c r="E2548">
        <v>3</v>
      </c>
      <c r="F2548">
        <v>4</v>
      </c>
      <c r="O2548" t="s">
        <v>3</v>
      </c>
      <c r="P2548">
        <v>0</v>
      </c>
      <c r="Q2548">
        <v>28</v>
      </c>
      <c r="R2548">
        <v>-9</v>
      </c>
    </row>
    <row r="2549" spans="1:18" x14ac:dyDescent="0.25">
      <c r="A2549" t="s">
        <v>1</v>
      </c>
      <c r="B2549">
        <v>1</v>
      </c>
      <c r="C2549">
        <v>25</v>
      </c>
      <c r="D2549">
        <v>-13</v>
      </c>
      <c r="E2549">
        <v>4</v>
      </c>
      <c r="F2549">
        <v>4</v>
      </c>
      <c r="O2549" t="s">
        <v>1</v>
      </c>
      <c r="P2549">
        <v>0</v>
      </c>
      <c r="Q2549">
        <v>29</v>
      </c>
      <c r="R2549">
        <v>-9</v>
      </c>
    </row>
    <row r="2550" spans="1:18" x14ac:dyDescent="0.25">
      <c r="A2550" t="s">
        <v>3</v>
      </c>
      <c r="B2550">
        <v>0</v>
      </c>
      <c r="C2550">
        <v>25</v>
      </c>
      <c r="D2550">
        <v>-12</v>
      </c>
      <c r="E2550">
        <v>4</v>
      </c>
      <c r="F2550">
        <v>4</v>
      </c>
      <c r="O2550" t="s">
        <v>3</v>
      </c>
      <c r="P2550">
        <v>0</v>
      </c>
      <c r="Q2550">
        <v>29</v>
      </c>
      <c r="R2550">
        <v>-8</v>
      </c>
    </row>
    <row r="2551" spans="1:18" x14ac:dyDescent="0.25">
      <c r="A2551" t="s">
        <v>3</v>
      </c>
      <c r="B2551">
        <v>1</v>
      </c>
      <c r="C2551">
        <v>25</v>
      </c>
      <c r="D2551">
        <v>-12</v>
      </c>
      <c r="E2551">
        <v>4</v>
      </c>
      <c r="F2551">
        <v>5</v>
      </c>
      <c r="O2551" t="s">
        <v>3</v>
      </c>
      <c r="P2551">
        <v>0</v>
      </c>
      <c r="Q2551">
        <v>29</v>
      </c>
      <c r="R2551">
        <v>-7</v>
      </c>
    </row>
    <row r="2552" spans="1:18" x14ac:dyDescent="0.25">
      <c r="A2552" t="s">
        <v>3</v>
      </c>
      <c r="B2552">
        <v>0</v>
      </c>
      <c r="C2552">
        <v>25</v>
      </c>
      <c r="D2552">
        <v>-11</v>
      </c>
      <c r="E2552">
        <v>4</v>
      </c>
      <c r="F2552">
        <v>5</v>
      </c>
      <c r="O2552" t="s">
        <v>3</v>
      </c>
      <c r="P2552">
        <v>0</v>
      </c>
      <c r="Q2552">
        <v>29</v>
      </c>
      <c r="R2552">
        <v>-6</v>
      </c>
    </row>
    <row r="2553" spans="1:18" x14ac:dyDescent="0.25">
      <c r="A2553" t="s">
        <v>3</v>
      </c>
      <c r="B2553">
        <v>1</v>
      </c>
      <c r="C2553">
        <v>25</v>
      </c>
      <c r="D2553">
        <v>-11</v>
      </c>
      <c r="E2553">
        <v>4</v>
      </c>
      <c r="F2553">
        <v>6</v>
      </c>
      <c r="O2553" t="s">
        <v>3</v>
      </c>
      <c r="P2553">
        <v>0</v>
      </c>
      <c r="Q2553">
        <v>29</v>
      </c>
      <c r="R2553">
        <v>-5</v>
      </c>
    </row>
    <row r="2554" spans="1:18" x14ac:dyDescent="0.25">
      <c r="A2554" t="s">
        <v>0</v>
      </c>
      <c r="B2554">
        <v>0</v>
      </c>
      <c r="C2554">
        <v>25</v>
      </c>
      <c r="D2554">
        <v>-12</v>
      </c>
      <c r="E2554">
        <v>4</v>
      </c>
      <c r="F2554">
        <v>6</v>
      </c>
      <c r="O2554" t="s">
        <v>0</v>
      </c>
      <c r="P2554">
        <v>0</v>
      </c>
      <c r="Q2554">
        <v>29</v>
      </c>
      <c r="R2554">
        <v>-6</v>
      </c>
    </row>
    <row r="2555" spans="1:18" x14ac:dyDescent="0.25">
      <c r="A2555" t="s">
        <v>0</v>
      </c>
      <c r="B2555">
        <v>1</v>
      </c>
      <c r="C2555">
        <v>25</v>
      </c>
      <c r="D2555">
        <v>-12</v>
      </c>
      <c r="E2555">
        <v>4</v>
      </c>
      <c r="F2555">
        <v>5</v>
      </c>
      <c r="O2555" t="s">
        <v>0</v>
      </c>
      <c r="P2555">
        <v>0</v>
      </c>
      <c r="Q2555">
        <v>29</v>
      </c>
      <c r="R2555">
        <v>-7</v>
      </c>
    </row>
    <row r="2556" spans="1:18" x14ac:dyDescent="0.25">
      <c r="A2556" t="s">
        <v>3</v>
      </c>
      <c r="B2556">
        <v>0</v>
      </c>
      <c r="C2556">
        <v>25</v>
      </c>
      <c r="D2556">
        <v>-11</v>
      </c>
      <c r="E2556">
        <v>4</v>
      </c>
      <c r="F2556">
        <v>5</v>
      </c>
      <c r="O2556" t="s">
        <v>3</v>
      </c>
      <c r="P2556">
        <v>0</v>
      </c>
      <c r="Q2556">
        <v>29</v>
      </c>
      <c r="R2556">
        <v>-6</v>
      </c>
    </row>
    <row r="2557" spans="1:18" x14ac:dyDescent="0.25">
      <c r="A2557" t="s">
        <v>3</v>
      </c>
      <c r="B2557">
        <v>1</v>
      </c>
      <c r="C2557">
        <v>25</v>
      </c>
      <c r="D2557">
        <v>-11</v>
      </c>
      <c r="E2557">
        <v>4</v>
      </c>
      <c r="F2557">
        <v>6</v>
      </c>
      <c r="O2557" t="s">
        <v>3</v>
      </c>
      <c r="P2557">
        <v>0</v>
      </c>
      <c r="Q2557">
        <v>29</v>
      </c>
      <c r="R2557">
        <v>-5</v>
      </c>
    </row>
    <row r="2558" spans="1:18" x14ac:dyDescent="0.25">
      <c r="A2558" t="s">
        <v>2</v>
      </c>
      <c r="B2558">
        <v>0</v>
      </c>
      <c r="C2558">
        <v>24</v>
      </c>
      <c r="D2558">
        <v>-11</v>
      </c>
      <c r="E2558">
        <v>4</v>
      </c>
      <c r="F2558">
        <v>6</v>
      </c>
      <c r="O2558" t="s">
        <v>2</v>
      </c>
      <c r="P2558">
        <v>0</v>
      </c>
      <c r="Q2558">
        <v>28</v>
      </c>
      <c r="R2558">
        <v>-5</v>
      </c>
    </row>
    <row r="2559" spans="1:18" x14ac:dyDescent="0.25">
      <c r="A2559" t="s">
        <v>2</v>
      </c>
      <c r="B2559">
        <v>1</v>
      </c>
      <c r="C2559">
        <v>24</v>
      </c>
      <c r="D2559">
        <v>-11</v>
      </c>
      <c r="E2559">
        <v>3</v>
      </c>
      <c r="F2559">
        <v>6</v>
      </c>
      <c r="O2559" t="s">
        <v>2</v>
      </c>
      <c r="P2559">
        <v>0</v>
      </c>
      <c r="Q2559">
        <v>27</v>
      </c>
      <c r="R2559">
        <v>-5</v>
      </c>
    </row>
    <row r="2560" spans="1:18" x14ac:dyDescent="0.25">
      <c r="A2560" t="s">
        <v>1</v>
      </c>
      <c r="B2560">
        <v>0</v>
      </c>
      <c r="C2560">
        <v>25</v>
      </c>
      <c r="D2560">
        <v>-11</v>
      </c>
      <c r="E2560">
        <v>3</v>
      </c>
      <c r="F2560">
        <v>6</v>
      </c>
      <c r="O2560" t="s">
        <v>1</v>
      </c>
      <c r="P2560">
        <v>0</v>
      </c>
      <c r="Q2560">
        <v>28</v>
      </c>
      <c r="R2560">
        <v>-5</v>
      </c>
    </row>
    <row r="2561" spans="1:18" x14ac:dyDescent="0.25">
      <c r="A2561" t="s">
        <v>2</v>
      </c>
      <c r="B2561">
        <v>1</v>
      </c>
      <c r="C2561">
        <v>25</v>
      </c>
      <c r="D2561">
        <v>-11</v>
      </c>
      <c r="E2561">
        <v>2</v>
      </c>
      <c r="F2561">
        <v>6</v>
      </c>
      <c r="O2561" t="s">
        <v>2</v>
      </c>
      <c r="P2561">
        <v>0</v>
      </c>
      <c r="Q2561">
        <v>27</v>
      </c>
      <c r="R2561">
        <v>-5</v>
      </c>
    </row>
    <row r="2562" spans="1:18" x14ac:dyDescent="0.25">
      <c r="A2562" t="s">
        <v>3</v>
      </c>
      <c r="B2562">
        <v>0</v>
      </c>
      <c r="C2562">
        <v>25</v>
      </c>
      <c r="D2562">
        <v>-10</v>
      </c>
      <c r="E2562">
        <v>2</v>
      </c>
      <c r="F2562">
        <v>6</v>
      </c>
      <c r="O2562" t="s">
        <v>3</v>
      </c>
      <c r="P2562">
        <v>0</v>
      </c>
      <c r="Q2562">
        <v>27</v>
      </c>
      <c r="R2562">
        <v>-4</v>
      </c>
    </row>
    <row r="2563" spans="1:18" x14ac:dyDescent="0.25">
      <c r="A2563" t="s">
        <v>3</v>
      </c>
      <c r="B2563">
        <v>1</v>
      </c>
      <c r="C2563">
        <v>25</v>
      </c>
      <c r="D2563">
        <v>-10</v>
      </c>
      <c r="E2563">
        <v>2</v>
      </c>
      <c r="F2563">
        <v>7</v>
      </c>
      <c r="O2563" t="s">
        <v>3</v>
      </c>
      <c r="P2563">
        <v>0</v>
      </c>
      <c r="Q2563">
        <v>27</v>
      </c>
      <c r="R2563">
        <v>-3</v>
      </c>
    </row>
    <row r="2564" spans="1:18" x14ac:dyDescent="0.25">
      <c r="A2564" t="s">
        <v>2</v>
      </c>
      <c r="B2564">
        <v>0</v>
      </c>
      <c r="C2564">
        <v>24</v>
      </c>
      <c r="D2564">
        <v>-10</v>
      </c>
      <c r="E2564">
        <v>2</v>
      </c>
      <c r="F2564">
        <v>7</v>
      </c>
      <c r="O2564" t="s">
        <v>2</v>
      </c>
      <c r="P2564">
        <v>0</v>
      </c>
      <c r="Q2564">
        <v>26</v>
      </c>
      <c r="R2564">
        <v>-3</v>
      </c>
    </row>
    <row r="2565" spans="1:18" x14ac:dyDescent="0.25">
      <c r="A2565" t="s">
        <v>2</v>
      </c>
      <c r="B2565">
        <v>1</v>
      </c>
      <c r="C2565">
        <v>24</v>
      </c>
      <c r="D2565">
        <v>-10</v>
      </c>
      <c r="E2565">
        <v>1</v>
      </c>
      <c r="F2565">
        <v>7</v>
      </c>
      <c r="O2565" t="s">
        <v>2</v>
      </c>
      <c r="P2565">
        <v>0</v>
      </c>
      <c r="Q2565">
        <v>25</v>
      </c>
      <c r="R2565">
        <v>-3</v>
      </c>
    </row>
    <row r="2566" spans="1:18" x14ac:dyDescent="0.25">
      <c r="A2566" t="s">
        <v>0</v>
      </c>
      <c r="B2566">
        <v>0</v>
      </c>
      <c r="C2566">
        <v>24</v>
      </c>
      <c r="D2566">
        <v>-11</v>
      </c>
      <c r="E2566">
        <v>1</v>
      </c>
      <c r="F2566">
        <v>7</v>
      </c>
      <c r="O2566" t="s">
        <v>0</v>
      </c>
      <c r="P2566">
        <v>0</v>
      </c>
      <c r="Q2566">
        <v>25</v>
      </c>
      <c r="R2566">
        <v>-4</v>
      </c>
    </row>
    <row r="2567" spans="1:18" x14ac:dyDescent="0.25">
      <c r="A2567" t="s">
        <v>0</v>
      </c>
      <c r="B2567">
        <v>1</v>
      </c>
      <c r="C2567">
        <v>24</v>
      </c>
      <c r="D2567">
        <v>-11</v>
      </c>
      <c r="E2567">
        <v>1</v>
      </c>
      <c r="F2567">
        <v>6</v>
      </c>
      <c r="O2567" t="s">
        <v>0</v>
      </c>
      <c r="P2567">
        <v>0</v>
      </c>
      <c r="Q2567">
        <v>25</v>
      </c>
      <c r="R2567">
        <v>-5</v>
      </c>
    </row>
    <row r="2568" spans="1:18" x14ac:dyDescent="0.25">
      <c r="A2568" t="s">
        <v>2</v>
      </c>
      <c r="B2568">
        <v>0</v>
      </c>
      <c r="C2568">
        <v>23</v>
      </c>
      <c r="D2568">
        <v>-11</v>
      </c>
      <c r="E2568">
        <v>1</v>
      </c>
      <c r="F2568">
        <v>6</v>
      </c>
      <c r="O2568" t="s">
        <v>2</v>
      </c>
      <c r="P2568">
        <v>0</v>
      </c>
      <c r="Q2568">
        <v>24</v>
      </c>
      <c r="R2568">
        <v>-5</v>
      </c>
    </row>
    <row r="2569" spans="1:18" x14ac:dyDescent="0.25">
      <c r="A2569" t="s">
        <v>3</v>
      </c>
      <c r="B2569">
        <v>1</v>
      </c>
      <c r="C2569">
        <v>23</v>
      </c>
      <c r="D2569">
        <v>-11</v>
      </c>
      <c r="E2569">
        <v>1</v>
      </c>
      <c r="F2569">
        <v>7</v>
      </c>
      <c r="O2569" t="s">
        <v>3</v>
      </c>
      <c r="P2569">
        <v>0</v>
      </c>
      <c r="Q2569">
        <v>24</v>
      </c>
      <c r="R2569">
        <v>-4</v>
      </c>
    </row>
    <row r="2570" spans="1:18" x14ac:dyDescent="0.25">
      <c r="A2570" t="s">
        <v>2</v>
      </c>
      <c r="B2570">
        <v>0</v>
      </c>
      <c r="C2570">
        <v>22</v>
      </c>
      <c r="D2570">
        <v>-11</v>
      </c>
      <c r="E2570">
        <v>1</v>
      </c>
      <c r="F2570">
        <v>7</v>
      </c>
      <c r="O2570" t="s">
        <v>2</v>
      </c>
      <c r="P2570">
        <v>0</v>
      </c>
      <c r="Q2570">
        <v>23</v>
      </c>
      <c r="R2570">
        <v>-4</v>
      </c>
    </row>
    <row r="2571" spans="1:18" x14ac:dyDescent="0.25">
      <c r="A2571" t="s">
        <v>1</v>
      </c>
      <c r="B2571">
        <v>1</v>
      </c>
      <c r="C2571">
        <v>22</v>
      </c>
      <c r="D2571">
        <v>-11</v>
      </c>
      <c r="E2571">
        <v>2</v>
      </c>
      <c r="F2571">
        <v>7</v>
      </c>
      <c r="O2571" t="s">
        <v>1</v>
      </c>
      <c r="P2571">
        <v>0</v>
      </c>
      <c r="Q2571">
        <v>24</v>
      </c>
      <c r="R2571">
        <v>-4</v>
      </c>
    </row>
    <row r="2572" spans="1:18" x14ac:dyDescent="0.25">
      <c r="A2572" t="s">
        <v>0</v>
      </c>
      <c r="B2572">
        <v>0</v>
      </c>
      <c r="C2572">
        <v>22</v>
      </c>
      <c r="D2572">
        <v>-12</v>
      </c>
      <c r="E2572">
        <v>2</v>
      </c>
      <c r="F2572">
        <v>7</v>
      </c>
      <c r="O2572" t="s">
        <v>0</v>
      </c>
      <c r="P2572">
        <v>0</v>
      </c>
      <c r="Q2572">
        <v>24</v>
      </c>
      <c r="R2572">
        <v>-5</v>
      </c>
    </row>
    <row r="2573" spans="1:18" x14ac:dyDescent="0.25">
      <c r="A2573" t="s">
        <v>1</v>
      </c>
      <c r="B2573">
        <v>1</v>
      </c>
      <c r="C2573">
        <v>22</v>
      </c>
      <c r="D2573">
        <v>-12</v>
      </c>
      <c r="E2573">
        <v>3</v>
      </c>
      <c r="F2573">
        <v>7</v>
      </c>
      <c r="O2573" t="s">
        <v>1</v>
      </c>
      <c r="P2573">
        <v>0</v>
      </c>
      <c r="Q2573">
        <v>25</v>
      </c>
      <c r="R2573">
        <v>-5</v>
      </c>
    </row>
    <row r="2574" spans="1:18" x14ac:dyDescent="0.25">
      <c r="A2574" t="s">
        <v>0</v>
      </c>
      <c r="B2574">
        <v>0</v>
      </c>
      <c r="C2574">
        <v>22</v>
      </c>
      <c r="D2574">
        <v>-13</v>
      </c>
      <c r="E2574">
        <v>3</v>
      </c>
      <c r="F2574">
        <v>7</v>
      </c>
      <c r="O2574" t="s">
        <v>0</v>
      </c>
      <c r="P2574">
        <v>0</v>
      </c>
      <c r="Q2574">
        <v>25</v>
      </c>
      <c r="R2574">
        <v>-6</v>
      </c>
    </row>
    <row r="2575" spans="1:18" x14ac:dyDescent="0.25">
      <c r="A2575" t="s">
        <v>0</v>
      </c>
      <c r="B2575">
        <v>1</v>
      </c>
      <c r="C2575">
        <v>22</v>
      </c>
      <c r="D2575">
        <v>-13</v>
      </c>
      <c r="E2575">
        <v>3</v>
      </c>
      <c r="F2575">
        <v>6</v>
      </c>
      <c r="O2575" t="s">
        <v>0</v>
      </c>
      <c r="P2575">
        <v>0</v>
      </c>
      <c r="Q2575">
        <v>25</v>
      </c>
      <c r="R2575">
        <v>-7</v>
      </c>
    </row>
    <row r="2576" spans="1:18" x14ac:dyDescent="0.25">
      <c r="A2576" t="s">
        <v>2</v>
      </c>
      <c r="B2576">
        <v>0</v>
      </c>
      <c r="C2576">
        <v>21</v>
      </c>
      <c r="D2576">
        <v>-13</v>
      </c>
      <c r="E2576">
        <v>3</v>
      </c>
      <c r="F2576">
        <v>6</v>
      </c>
      <c r="O2576" t="s">
        <v>2</v>
      </c>
      <c r="P2576">
        <v>0</v>
      </c>
      <c r="Q2576">
        <v>24</v>
      </c>
      <c r="R2576">
        <v>-7</v>
      </c>
    </row>
    <row r="2577" spans="1:18" x14ac:dyDescent="0.25">
      <c r="A2577" t="s">
        <v>0</v>
      </c>
      <c r="B2577">
        <v>1</v>
      </c>
      <c r="C2577">
        <v>21</v>
      </c>
      <c r="D2577">
        <v>-13</v>
      </c>
      <c r="E2577">
        <v>3</v>
      </c>
      <c r="F2577">
        <v>5</v>
      </c>
      <c r="O2577" t="s">
        <v>0</v>
      </c>
      <c r="P2577">
        <v>0</v>
      </c>
      <c r="Q2577">
        <v>24</v>
      </c>
      <c r="R2577">
        <v>-8</v>
      </c>
    </row>
    <row r="2578" spans="1:18" x14ac:dyDescent="0.25">
      <c r="A2578" t="s">
        <v>2</v>
      </c>
      <c r="B2578">
        <v>0</v>
      </c>
      <c r="C2578">
        <v>20</v>
      </c>
      <c r="D2578">
        <v>-13</v>
      </c>
      <c r="E2578">
        <v>3</v>
      </c>
      <c r="F2578">
        <v>5</v>
      </c>
      <c r="O2578" t="s">
        <v>2</v>
      </c>
      <c r="P2578">
        <v>0</v>
      </c>
      <c r="Q2578">
        <v>23</v>
      </c>
      <c r="R2578">
        <v>-8</v>
      </c>
    </row>
    <row r="2579" spans="1:18" x14ac:dyDescent="0.25">
      <c r="A2579" t="s">
        <v>1</v>
      </c>
      <c r="B2579">
        <v>1</v>
      </c>
      <c r="C2579">
        <v>20</v>
      </c>
      <c r="D2579">
        <v>-13</v>
      </c>
      <c r="E2579">
        <v>4</v>
      </c>
      <c r="F2579">
        <v>5</v>
      </c>
      <c r="O2579" t="s">
        <v>1</v>
      </c>
      <c r="P2579">
        <v>0</v>
      </c>
      <c r="Q2579">
        <v>24</v>
      </c>
      <c r="R2579">
        <v>-8</v>
      </c>
    </row>
    <row r="2580" spans="1:18" x14ac:dyDescent="0.25">
      <c r="A2580" t="s">
        <v>2</v>
      </c>
      <c r="B2580">
        <v>0</v>
      </c>
      <c r="C2580">
        <v>19</v>
      </c>
      <c r="D2580">
        <v>-13</v>
      </c>
      <c r="E2580">
        <v>4</v>
      </c>
      <c r="F2580">
        <v>5</v>
      </c>
      <c r="O2580" t="s">
        <v>2</v>
      </c>
      <c r="P2580">
        <v>0</v>
      </c>
      <c r="Q2580">
        <v>23</v>
      </c>
      <c r="R2580">
        <v>-8</v>
      </c>
    </row>
    <row r="2581" spans="1:18" x14ac:dyDescent="0.25">
      <c r="A2581" t="s">
        <v>2</v>
      </c>
      <c r="B2581">
        <v>1</v>
      </c>
      <c r="C2581">
        <v>19</v>
      </c>
      <c r="D2581">
        <v>-13</v>
      </c>
      <c r="E2581">
        <v>3</v>
      </c>
      <c r="F2581">
        <v>5</v>
      </c>
      <c r="O2581" t="s">
        <v>2</v>
      </c>
      <c r="P2581">
        <v>0</v>
      </c>
      <c r="Q2581">
        <v>22</v>
      </c>
      <c r="R2581">
        <v>-8</v>
      </c>
    </row>
    <row r="2582" spans="1:18" x14ac:dyDescent="0.25">
      <c r="A2582" t="s">
        <v>2</v>
      </c>
      <c r="B2582">
        <v>0</v>
      </c>
      <c r="C2582">
        <v>18</v>
      </c>
      <c r="D2582">
        <v>-13</v>
      </c>
      <c r="E2582">
        <v>3</v>
      </c>
      <c r="F2582">
        <v>5</v>
      </c>
      <c r="O2582" t="s">
        <v>2</v>
      </c>
      <c r="P2582">
        <v>0</v>
      </c>
      <c r="Q2582">
        <v>21</v>
      </c>
      <c r="R2582">
        <v>-8</v>
      </c>
    </row>
    <row r="2583" spans="1:18" x14ac:dyDescent="0.25">
      <c r="A2583" t="s">
        <v>3</v>
      </c>
      <c r="B2583">
        <v>1</v>
      </c>
      <c r="C2583">
        <v>18</v>
      </c>
      <c r="D2583">
        <v>-13</v>
      </c>
      <c r="E2583">
        <v>3</v>
      </c>
      <c r="F2583">
        <v>6</v>
      </c>
      <c r="O2583" t="s">
        <v>3</v>
      </c>
      <c r="P2583">
        <v>0</v>
      </c>
      <c r="Q2583">
        <v>21</v>
      </c>
      <c r="R2583">
        <v>-7</v>
      </c>
    </row>
    <row r="2584" spans="1:18" x14ac:dyDescent="0.25">
      <c r="A2584" t="s">
        <v>2</v>
      </c>
      <c r="B2584">
        <v>0</v>
      </c>
      <c r="C2584">
        <v>17</v>
      </c>
      <c r="D2584">
        <v>-13</v>
      </c>
      <c r="E2584">
        <v>3</v>
      </c>
      <c r="F2584">
        <v>6</v>
      </c>
      <c r="O2584" t="s">
        <v>2</v>
      </c>
      <c r="P2584">
        <v>0</v>
      </c>
      <c r="Q2584">
        <v>20</v>
      </c>
      <c r="R2584">
        <v>-7</v>
      </c>
    </row>
    <row r="2585" spans="1:18" x14ac:dyDescent="0.25">
      <c r="A2585" t="s">
        <v>2</v>
      </c>
      <c r="B2585">
        <v>1</v>
      </c>
      <c r="C2585">
        <v>17</v>
      </c>
      <c r="D2585">
        <v>-13</v>
      </c>
      <c r="E2585">
        <v>2</v>
      </c>
      <c r="F2585">
        <v>6</v>
      </c>
      <c r="O2585" t="s">
        <v>2</v>
      </c>
      <c r="P2585">
        <v>0</v>
      </c>
      <c r="Q2585">
        <v>19</v>
      </c>
      <c r="R2585">
        <v>-7</v>
      </c>
    </row>
    <row r="2586" spans="1:18" x14ac:dyDescent="0.25">
      <c r="A2586" t="s">
        <v>0</v>
      </c>
      <c r="B2586">
        <v>0</v>
      </c>
      <c r="C2586">
        <v>17</v>
      </c>
      <c r="D2586">
        <v>-14</v>
      </c>
      <c r="E2586">
        <v>2</v>
      </c>
      <c r="F2586">
        <v>6</v>
      </c>
      <c r="O2586" t="s">
        <v>0</v>
      </c>
      <c r="P2586">
        <v>0</v>
      </c>
      <c r="Q2586">
        <v>19</v>
      </c>
      <c r="R2586">
        <v>-8</v>
      </c>
    </row>
    <row r="2587" spans="1:18" x14ac:dyDescent="0.25">
      <c r="A2587" t="s">
        <v>2</v>
      </c>
      <c r="B2587">
        <v>1</v>
      </c>
      <c r="C2587">
        <v>17</v>
      </c>
      <c r="D2587">
        <v>-14</v>
      </c>
      <c r="E2587">
        <v>1</v>
      </c>
      <c r="F2587">
        <v>6</v>
      </c>
      <c r="O2587" t="s">
        <v>2</v>
      </c>
      <c r="P2587">
        <v>0</v>
      </c>
      <c r="Q2587">
        <v>18</v>
      </c>
      <c r="R2587">
        <v>-8</v>
      </c>
    </row>
    <row r="2588" spans="1:18" x14ac:dyDescent="0.25">
      <c r="A2588" t="s">
        <v>2</v>
      </c>
      <c r="B2588">
        <v>0</v>
      </c>
      <c r="C2588">
        <v>16</v>
      </c>
      <c r="D2588">
        <v>-14</v>
      </c>
      <c r="E2588">
        <v>1</v>
      </c>
      <c r="F2588">
        <v>6</v>
      </c>
      <c r="O2588" t="s">
        <v>2</v>
      </c>
      <c r="P2588">
        <v>0</v>
      </c>
      <c r="Q2588">
        <v>17</v>
      </c>
      <c r="R2588">
        <v>-8</v>
      </c>
    </row>
    <row r="2589" spans="1:18" x14ac:dyDescent="0.25">
      <c r="A2589" t="s">
        <v>2</v>
      </c>
      <c r="B2589">
        <v>1</v>
      </c>
      <c r="C2589">
        <v>16</v>
      </c>
      <c r="D2589">
        <v>-14</v>
      </c>
      <c r="E2589">
        <v>0</v>
      </c>
      <c r="F2589">
        <v>6</v>
      </c>
      <c r="O2589" t="s">
        <v>2</v>
      </c>
      <c r="P2589">
        <v>0</v>
      </c>
      <c r="Q2589">
        <v>16</v>
      </c>
      <c r="R2589">
        <v>-8</v>
      </c>
    </row>
    <row r="2590" spans="1:18" x14ac:dyDescent="0.25">
      <c r="A2590" t="s">
        <v>2</v>
      </c>
      <c r="B2590">
        <v>0</v>
      </c>
      <c r="C2590">
        <v>15</v>
      </c>
      <c r="D2590">
        <v>-14</v>
      </c>
      <c r="E2590">
        <v>0</v>
      </c>
      <c r="F2590">
        <v>6</v>
      </c>
      <c r="O2590" t="s">
        <v>2</v>
      </c>
      <c r="P2590">
        <v>0</v>
      </c>
      <c r="Q2590">
        <v>15</v>
      </c>
      <c r="R2590">
        <v>-8</v>
      </c>
    </row>
    <row r="2591" spans="1:18" x14ac:dyDescent="0.25">
      <c r="A2591" t="s">
        <v>1</v>
      </c>
      <c r="B2591">
        <v>1</v>
      </c>
      <c r="C2591">
        <v>15</v>
      </c>
      <c r="D2591">
        <v>-14</v>
      </c>
      <c r="E2591">
        <v>1</v>
      </c>
      <c r="F2591">
        <v>6</v>
      </c>
      <c r="O2591" t="s">
        <v>1</v>
      </c>
      <c r="P2591">
        <v>0</v>
      </c>
      <c r="Q2591">
        <v>16</v>
      </c>
      <c r="R2591">
        <v>-8</v>
      </c>
    </row>
    <row r="2592" spans="1:18" x14ac:dyDescent="0.25">
      <c r="A2592" t="s">
        <v>0</v>
      </c>
      <c r="B2592">
        <v>0</v>
      </c>
      <c r="C2592">
        <v>15</v>
      </c>
      <c r="D2592">
        <v>-15</v>
      </c>
      <c r="E2592">
        <v>1</v>
      </c>
      <c r="F2592">
        <v>6</v>
      </c>
      <c r="O2592" t="s">
        <v>0</v>
      </c>
      <c r="P2592">
        <v>0</v>
      </c>
      <c r="Q2592">
        <v>16</v>
      </c>
      <c r="R2592">
        <v>-9</v>
      </c>
    </row>
    <row r="2593" spans="1:18" x14ac:dyDescent="0.25">
      <c r="A2593" t="s">
        <v>2</v>
      </c>
      <c r="B2593">
        <v>1</v>
      </c>
      <c r="C2593">
        <v>15</v>
      </c>
      <c r="D2593">
        <v>-15</v>
      </c>
      <c r="E2593">
        <v>0</v>
      </c>
      <c r="F2593">
        <v>6</v>
      </c>
      <c r="O2593" t="s">
        <v>2</v>
      </c>
      <c r="P2593">
        <v>0</v>
      </c>
      <c r="Q2593">
        <v>15</v>
      </c>
      <c r="R2593">
        <v>-9</v>
      </c>
    </row>
    <row r="2594" spans="1:18" x14ac:dyDescent="0.25">
      <c r="A2594" t="s">
        <v>1</v>
      </c>
      <c r="B2594">
        <v>0</v>
      </c>
      <c r="C2594">
        <v>16</v>
      </c>
      <c r="D2594">
        <v>-15</v>
      </c>
      <c r="E2594">
        <v>0</v>
      </c>
      <c r="F2594">
        <v>6</v>
      </c>
      <c r="O2594" t="s">
        <v>1</v>
      </c>
      <c r="P2594">
        <v>0</v>
      </c>
      <c r="Q2594">
        <v>16</v>
      </c>
      <c r="R2594">
        <v>-9</v>
      </c>
    </row>
    <row r="2595" spans="1:18" x14ac:dyDescent="0.25">
      <c r="A2595" t="s">
        <v>1</v>
      </c>
      <c r="B2595">
        <v>1</v>
      </c>
      <c r="C2595">
        <v>16</v>
      </c>
      <c r="D2595">
        <v>-15</v>
      </c>
      <c r="E2595">
        <v>1</v>
      </c>
      <c r="F2595">
        <v>6</v>
      </c>
      <c r="O2595" t="s">
        <v>1</v>
      </c>
      <c r="P2595">
        <v>0</v>
      </c>
      <c r="Q2595">
        <v>17</v>
      </c>
      <c r="R2595">
        <v>-9</v>
      </c>
    </row>
    <row r="2596" spans="1:18" x14ac:dyDescent="0.25">
      <c r="A2596" t="s">
        <v>3</v>
      </c>
      <c r="B2596">
        <v>0</v>
      </c>
      <c r="C2596">
        <v>16</v>
      </c>
      <c r="D2596">
        <v>-14</v>
      </c>
      <c r="E2596">
        <v>1</v>
      </c>
      <c r="F2596">
        <v>6</v>
      </c>
      <c r="O2596" t="s">
        <v>3</v>
      </c>
      <c r="P2596">
        <v>0</v>
      </c>
      <c r="Q2596">
        <v>17</v>
      </c>
      <c r="R2596">
        <v>-8</v>
      </c>
    </row>
    <row r="2597" spans="1:18" x14ac:dyDescent="0.25">
      <c r="A2597" t="s">
        <v>2</v>
      </c>
      <c r="B2597">
        <v>1</v>
      </c>
      <c r="C2597">
        <v>16</v>
      </c>
      <c r="D2597">
        <v>-14</v>
      </c>
      <c r="E2597">
        <v>0</v>
      </c>
      <c r="F2597">
        <v>6</v>
      </c>
      <c r="O2597" t="s">
        <v>2</v>
      </c>
      <c r="P2597">
        <v>0</v>
      </c>
      <c r="Q2597">
        <v>16</v>
      </c>
      <c r="R2597">
        <v>-8</v>
      </c>
    </row>
    <row r="2598" spans="1:18" x14ac:dyDescent="0.25">
      <c r="A2598" t="s">
        <v>3</v>
      </c>
      <c r="B2598">
        <v>0</v>
      </c>
      <c r="C2598">
        <v>16</v>
      </c>
      <c r="D2598">
        <v>-13</v>
      </c>
      <c r="E2598">
        <v>0</v>
      </c>
      <c r="F2598">
        <v>6</v>
      </c>
      <c r="O2598" t="s">
        <v>3</v>
      </c>
      <c r="P2598">
        <v>0</v>
      </c>
      <c r="Q2598">
        <v>16</v>
      </c>
      <c r="R2598">
        <v>-7</v>
      </c>
    </row>
    <row r="2599" spans="1:18" x14ac:dyDescent="0.25">
      <c r="A2599" t="s">
        <v>1</v>
      </c>
      <c r="B2599">
        <v>1</v>
      </c>
      <c r="C2599">
        <v>16</v>
      </c>
      <c r="D2599">
        <v>-13</v>
      </c>
      <c r="E2599">
        <v>1</v>
      </c>
      <c r="F2599">
        <v>6</v>
      </c>
      <c r="O2599" t="s">
        <v>1</v>
      </c>
      <c r="P2599">
        <v>0</v>
      </c>
      <c r="Q2599">
        <v>17</v>
      </c>
      <c r="R2599">
        <v>-7</v>
      </c>
    </row>
    <row r="2600" spans="1:18" x14ac:dyDescent="0.25">
      <c r="A2600" t="s">
        <v>3</v>
      </c>
      <c r="B2600">
        <v>0</v>
      </c>
      <c r="C2600">
        <v>16</v>
      </c>
      <c r="D2600">
        <v>-12</v>
      </c>
      <c r="E2600">
        <v>1</v>
      </c>
      <c r="F2600">
        <v>6</v>
      </c>
      <c r="O2600" t="s">
        <v>3</v>
      </c>
      <c r="P2600">
        <v>0</v>
      </c>
      <c r="Q2600">
        <v>17</v>
      </c>
      <c r="R2600">
        <v>-6</v>
      </c>
    </row>
    <row r="2601" spans="1:18" x14ac:dyDescent="0.25">
      <c r="A2601" t="s">
        <v>1</v>
      </c>
      <c r="B2601">
        <v>1</v>
      </c>
      <c r="C2601">
        <v>16</v>
      </c>
      <c r="D2601">
        <v>-12</v>
      </c>
      <c r="E2601">
        <v>2</v>
      </c>
      <c r="F2601">
        <v>6</v>
      </c>
      <c r="O2601" t="s">
        <v>1</v>
      </c>
      <c r="P2601">
        <v>0</v>
      </c>
      <c r="Q2601">
        <v>18</v>
      </c>
      <c r="R2601">
        <v>-6</v>
      </c>
    </row>
    <row r="2602" spans="1:18" x14ac:dyDescent="0.25">
      <c r="A2602" t="s">
        <v>1</v>
      </c>
      <c r="B2602">
        <v>0</v>
      </c>
      <c r="C2602">
        <v>17</v>
      </c>
      <c r="D2602">
        <v>-12</v>
      </c>
      <c r="E2602">
        <v>2</v>
      </c>
      <c r="F2602">
        <v>6</v>
      </c>
      <c r="O2602" t="s">
        <v>1</v>
      </c>
      <c r="P2602">
        <v>0</v>
      </c>
      <c r="Q2602">
        <v>19</v>
      </c>
      <c r="R2602">
        <v>-6</v>
      </c>
    </row>
    <row r="2603" spans="1:18" x14ac:dyDescent="0.25">
      <c r="A2603" t="s">
        <v>2</v>
      </c>
      <c r="B2603">
        <v>1</v>
      </c>
      <c r="C2603">
        <v>17</v>
      </c>
      <c r="D2603">
        <v>-12</v>
      </c>
      <c r="E2603">
        <v>1</v>
      </c>
      <c r="F2603">
        <v>6</v>
      </c>
      <c r="O2603" t="s">
        <v>2</v>
      </c>
      <c r="P2603">
        <v>0</v>
      </c>
      <c r="Q2603">
        <v>18</v>
      </c>
      <c r="R2603">
        <v>-6</v>
      </c>
    </row>
    <row r="2604" spans="1:18" x14ac:dyDescent="0.25">
      <c r="A2604" t="s">
        <v>0</v>
      </c>
      <c r="B2604">
        <v>0</v>
      </c>
      <c r="C2604">
        <v>17</v>
      </c>
      <c r="D2604">
        <v>-13</v>
      </c>
      <c r="E2604">
        <v>1</v>
      </c>
      <c r="F2604">
        <v>6</v>
      </c>
      <c r="O2604" t="s">
        <v>0</v>
      </c>
      <c r="P2604">
        <v>0</v>
      </c>
      <c r="Q2604">
        <v>18</v>
      </c>
      <c r="R2604">
        <v>-7</v>
      </c>
    </row>
    <row r="2605" spans="1:18" x14ac:dyDescent="0.25">
      <c r="A2605" t="s">
        <v>1</v>
      </c>
      <c r="B2605">
        <v>1</v>
      </c>
      <c r="C2605">
        <v>17</v>
      </c>
      <c r="D2605">
        <v>-13</v>
      </c>
      <c r="E2605">
        <v>2</v>
      </c>
      <c r="F2605">
        <v>6</v>
      </c>
      <c r="O2605" t="s">
        <v>1</v>
      </c>
      <c r="P2605">
        <v>0</v>
      </c>
      <c r="Q2605">
        <v>19</v>
      </c>
      <c r="R2605">
        <v>-7</v>
      </c>
    </row>
    <row r="2606" spans="1:18" x14ac:dyDescent="0.25">
      <c r="A2606" t="s">
        <v>0</v>
      </c>
      <c r="B2606">
        <v>0</v>
      </c>
      <c r="C2606">
        <v>17</v>
      </c>
      <c r="D2606">
        <v>-14</v>
      </c>
      <c r="E2606">
        <v>2</v>
      </c>
      <c r="F2606">
        <v>6</v>
      </c>
      <c r="O2606" t="s">
        <v>0</v>
      </c>
      <c r="P2606">
        <v>0</v>
      </c>
      <c r="Q2606">
        <v>19</v>
      </c>
      <c r="R2606">
        <v>-8</v>
      </c>
    </row>
    <row r="2607" spans="1:18" x14ac:dyDescent="0.25">
      <c r="A2607" t="s">
        <v>1</v>
      </c>
      <c r="B2607">
        <v>1</v>
      </c>
      <c r="C2607">
        <v>17</v>
      </c>
      <c r="D2607">
        <v>-14</v>
      </c>
      <c r="E2607">
        <v>3</v>
      </c>
      <c r="F2607">
        <v>6</v>
      </c>
      <c r="O2607" t="s">
        <v>1</v>
      </c>
      <c r="P2607">
        <v>0</v>
      </c>
      <c r="Q2607">
        <v>20</v>
      </c>
      <c r="R2607">
        <v>-8</v>
      </c>
    </row>
    <row r="2608" spans="1:18" x14ac:dyDescent="0.25">
      <c r="A2608" t="s">
        <v>1</v>
      </c>
      <c r="B2608">
        <v>0</v>
      </c>
      <c r="C2608">
        <v>18</v>
      </c>
      <c r="D2608">
        <v>-14</v>
      </c>
      <c r="E2608">
        <v>3</v>
      </c>
      <c r="F2608">
        <v>6</v>
      </c>
      <c r="O2608" t="s">
        <v>1</v>
      </c>
      <c r="P2608">
        <v>0</v>
      </c>
      <c r="Q2608">
        <v>21</v>
      </c>
      <c r="R2608">
        <v>-8</v>
      </c>
    </row>
    <row r="2609" spans="1:18" x14ac:dyDescent="0.25">
      <c r="A2609" t="s">
        <v>2</v>
      </c>
      <c r="B2609">
        <v>1</v>
      </c>
      <c r="C2609">
        <v>18</v>
      </c>
      <c r="D2609">
        <v>-14</v>
      </c>
      <c r="E2609">
        <v>2</v>
      </c>
      <c r="F2609">
        <v>6</v>
      </c>
      <c r="O2609" t="s">
        <v>2</v>
      </c>
      <c r="P2609">
        <v>0</v>
      </c>
      <c r="Q2609">
        <v>20</v>
      </c>
      <c r="R2609">
        <v>-8</v>
      </c>
    </row>
    <row r="2610" spans="1:18" x14ac:dyDescent="0.25">
      <c r="A2610" t="s">
        <v>3</v>
      </c>
      <c r="B2610">
        <v>0</v>
      </c>
      <c r="C2610">
        <v>18</v>
      </c>
      <c r="D2610">
        <v>-13</v>
      </c>
      <c r="E2610">
        <v>2</v>
      </c>
      <c r="F2610">
        <v>6</v>
      </c>
      <c r="O2610" t="s">
        <v>3</v>
      </c>
      <c r="P2610">
        <v>0</v>
      </c>
      <c r="Q2610">
        <v>20</v>
      </c>
      <c r="R2610">
        <v>-7</v>
      </c>
    </row>
    <row r="2611" spans="1:18" x14ac:dyDescent="0.25">
      <c r="A2611" t="s">
        <v>3</v>
      </c>
      <c r="B2611">
        <v>1</v>
      </c>
      <c r="C2611">
        <v>18</v>
      </c>
      <c r="D2611">
        <v>-13</v>
      </c>
      <c r="E2611">
        <v>2</v>
      </c>
      <c r="F2611">
        <v>7</v>
      </c>
      <c r="O2611" t="s">
        <v>3</v>
      </c>
      <c r="P2611">
        <v>0</v>
      </c>
      <c r="Q2611">
        <v>20</v>
      </c>
      <c r="R2611">
        <v>-6</v>
      </c>
    </row>
    <row r="2612" spans="1:18" x14ac:dyDescent="0.25">
      <c r="A2612" t="s">
        <v>2</v>
      </c>
      <c r="B2612">
        <v>0</v>
      </c>
      <c r="C2612">
        <v>17</v>
      </c>
      <c r="D2612">
        <v>-13</v>
      </c>
      <c r="E2612">
        <v>2</v>
      </c>
      <c r="F2612">
        <v>7</v>
      </c>
      <c r="O2612" t="s">
        <v>2</v>
      </c>
      <c r="P2612">
        <v>0</v>
      </c>
      <c r="Q2612">
        <v>19</v>
      </c>
      <c r="R2612">
        <v>-6</v>
      </c>
    </row>
    <row r="2613" spans="1:18" x14ac:dyDescent="0.25">
      <c r="A2613" t="s">
        <v>1</v>
      </c>
      <c r="B2613">
        <v>1</v>
      </c>
      <c r="C2613">
        <v>17</v>
      </c>
      <c r="D2613">
        <v>-13</v>
      </c>
      <c r="E2613">
        <v>3</v>
      </c>
      <c r="F2613">
        <v>7</v>
      </c>
      <c r="O2613" t="s">
        <v>1</v>
      </c>
      <c r="P2613">
        <v>0</v>
      </c>
      <c r="Q2613">
        <v>20</v>
      </c>
      <c r="R2613">
        <v>-6</v>
      </c>
    </row>
    <row r="2614" spans="1:18" x14ac:dyDescent="0.25">
      <c r="A2614" t="s">
        <v>1</v>
      </c>
      <c r="B2614">
        <v>0</v>
      </c>
      <c r="C2614">
        <v>18</v>
      </c>
      <c r="D2614">
        <v>-13</v>
      </c>
      <c r="E2614">
        <v>3</v>
      </c>
      <c r="F2614">
        <v>7</v>
      </c>
      <c r="O2614" t="s">
        <v>1</v>
      </c>
      <c r="P2614">
        <v>0</v>
      </c>
      <c r="Q2614">
        <v>21</v>
      </c>
      <c r="R2614">
        <v>-6</v>
      </c>
    </row>
    <row r="2615" spans="1:18" x14ac:dyDescent="0.25">
      <c r="A2615" t="s">
        <v>2</v>
      </c>
      <c r="B2615">
        <v>1</v>
      </c>
      <c r="C2615">
        <v>18</v>
      </c>
      <c r="D2615">
        <v>-13</v>
      </c>
      <c r="E2615">
        <v>2</v>
      </c>
      <c r="F2615">
        <v>7</v>
      </c>
      <c r="O2615" t="s">
        <v>2</v>
      </c>
      <c r="P2615">
        <v>0</v>
      </c>
      <c r="Q2615">
        <v>20</v>
      </c>
      <c r="R2615">
        <v>-6</v>
      </c>
    </row>
    <row r="2616" spans="1:18" x14ac:dyDescent="0.25">
      <c r="A2616" t="s">
        <v>2</v>
      </c>
      <c r="B2616">
        <v>0</v>
      </c>
      <c r="C2616">
        <v>17</v>
      </c>
      <c r="D2616">
        <v>-13</v>
      </c>
      <c r="E2616">
        <v>2</v>
      </c>
      <c r="F2616">
        <v>7</v>
      </c>
      <c r="O2616" t="s">
        <v>2</v>
      </c>
      <c r="P2616">
        <v>0</v>
      </c>
      <c r="Q2616">
        <v>19</v>
      </c>
      <c r="R2616">
        <v>-6</v>
      </c>
    </row>
    <row r="2617" spans="1:18" x14ac:dyDescent="0.25">
      <c r="A2617" t="s">
        <v>2</v>
      </c>
      <c r="B2617">
        <v>1</v>
      </c>
      <c r="C2617">
        <v>17</v>
      </c>
      <c r="D2617">
        <v>-13</v>
      </c>
      <c r="E2617">
        <v>1</v>
      </c>
      <c r="F2617">
        <v>7</v>
      </c>
      <c r="O2617" t="s">
        <v>2</v>
      </c>
      <c r="P2617">
        <v>0</v>
      </c>
      <c r="Q2617">
        <v>18</v>
      </c>
      <c r="R2617">
        <v>-6</v>
      </c>
    </row>
    <row r="2618" spans="1:18" x14ac:dyDescent="0.25">
      <c r="A2618" t="s">
        <v>1</v>
      </c>
      <c r="B2618">
        <v>0</v>
      </c>
      <c r="C2618">
        <v>18</v>
      </c>
      <c r="D2618">
        <v>-13</v>
      </c>
      <c r="E2618">
        <v>1</v>
      </c>
      <c r="F2618">
        <v>7</v>
      </c>
      <c r="O2618" t="s">
        <v>1</v>
      </c>
      <c r="P2618">
        <v>0</v>
      </c>
      <c r="Q2618">
        <v>19</v>
      </c>
      <c r="R2618">
        <v>-6</v>
      </c>
    </row>
    <row r="2619" spans="1:18" x14ac:dyDescent="0.25">
      <c r="A2619" t="s">
        <v>2</v>
      </c>
      <c r="B2619">
        <v>1</v>
      </c>
      <c r="C2619">
        <v>18</v>
      </c>
      <c r="D2619">
        <v>-13</v>
      </c>
      <c r="E2619">
        <v>0</v>
      </c>
      <c r="F2619">
        <v>7</v>
      </c>
      <c r="O2619" t="s">
        <v>2</v>
      </c>
      <c r="P2619">
        <v>0</v>
      </c>
      <c r="Q2619">
        <v>18</v>
      </c>
      <c r="R2619">
        <v>-6</v>
      </c>
    </row>
    <row r="2620" spans="1:18" x14ac:dyDescent="0.25">
      <c r="A2620" t="s">
        <v>2</v>
      </c>
      <c r="B2620">
        <v>0</v>
      </c>
      <c r="C2620">
        <v>17</v>
      </c>
      <c r="D2620">
        <v>-13</v>
      </c>
      <c r="E2620">
        <v>0</v>
      </c>
      <c r="F2620">
        <v>7</v>
      </c>
      <c r="O2620" t="s">
        <v>2</v>
      </c>
      <c r="P2620">
        <v>0</v>
      </c>
      <c r="Q2620">
        <v>17</v>
      </c>
      <c r="R2620">
        <v>-6</v>
      </c>
    </row>
    <row r="2621" spans="1:18" x14ac:dyDescent="0.25">
      <c r="A2621" t="s">
        <v>1</v>
      </c>
      <c r="B2621">
        <v>1</v>
      </c>
      <c r="C2621">
        <v>17</v>
      </c>
      <c r="D2621">
        <v>-13</v>
      </c>
      <c r="E2621">
        <v>1</v>
      </c>
      <c r="F2621">
        <v>7</v>
      </c>
      <c r="O2621" t="s">
        <v>1</v>
      </c>
      <c r="P2621">
        <v>0</v>
      </c>
      <c r="Q2621">
        <v>18</v>
      </c>
      <c r="R2621">
        <v>-6</v>
      </c>
    </row>
    <row r="2622" spans="1:18" x14ac:dyDescent="0.25">
      <c r="A2622" t="s">
        <v>2</v>
      </c>
      <c r="B2622">
        <v>0</v>
      </c>
      <c r="C2622">
        <v>16</v>
      </c>
      <c r="D2622">
        <v>-13</v>
      </c>
      <c r="E2622">
        <v>1</v>
      </c>
      <c r="F2622">
        <v>7</v>
      </c>
      <c r="O2622" t="s">
        <v>2</v>
      </c>
      <c r="P2622">
        <v>0</v>
      </c>
      <c r="Q2622">
        <v>17</v>
      </c>
      <c r="R2622">
        <v>-6</v>
      </c>
    </row>
    <row r="2623" spans="1:18" x14ac:dyDescent="0.25">
      <c r="A2623" t="s">
        <v>0</v>
      </c>
      <c r="B2623">
        <v>1</v>
      </c>
      <c r="C2623">
        <v>16</v>
      </c>
      <c r="D2623">
        <v>-13</v>
      </c>
      <c r="E2623">
        <v>1</v>
      </c>
      <c r="F2623">
        <v>6</v>
      </c>
      <c r="O2623" t="s">
        <v>0</v>
      </c>
      <c r="P2623">
        <v>0</v>
      </c>
      <c r="Q2623">
        <v>17</v>
      </c>
      <c r="R2623">
        <v>-7</v>
      </c>
    </row>
    <row r="2624" spans="1:18" x14ac:dyDescent="0.25">
      <c r="A2624" t="s">
        <v>3</v>
      </c>
      <c r="B2624">
        <v>0</v>
      </c>
      <c r="C2624">
        <v>16</v>
      </c>
      <c r="D2624">
        <v>-12</v>
      </c>
      <c r="E2624">
        <v>1</v>
      </c>
      <c r="F2624">
        <v>6</v>
      </c>
      <c r="O2624" t="s">
        <v>3</v>
      </c>
      <c r="P2624">
        <v>0</v>
      </c>
      <c r="Q2624">
        <v>17</v>
      </c>
      <c r="R2624">
        <v>-6</v>
      </c>
    </row>
    <row r="2625" spans="1:18" x14ac:dyDescent="0.25">
      <c r="A2625" t="s">
        <v>3</v>
      </c>
      <c r="B2625">
        <v>1</v>
      </c>
      <c r="C2625">
        <v>16</v>
      </c>
      <c r="D2625">
        <v>-12</v>
      </c>
      <c r="E2625">
        <v>1</v>
      </c>
      <c r="F2625">
        <v>7</v>
      </c>
      <c r="O2625" t="s">
        <v>3</v>
      </c>
      <c r="P2625">
        <v>0</v>
      </c>
      <c r="Q2625">
        <v>17</v>
      </c>
      <c r="R2625">
        <v>-5</v>
      </c>
    </row>
    <row r="2626" spans="1:18" x14ac:dyDescent="0.25">
      <c r="A2626" t="s">
        <v>0</v>
      </c>
      <c r="B2626">
        <v>0</v>
      </c>
      <c r="C2626">
        <v>16</v>
      </c>
      <c r="D2626">
        <v>-13</v>
      </c>
      <c r="E2626">
        <v>1</v>
      </c>
      <c r="F2626">
        <v>7</v>
      </c>
      <c r="O2626" t="s">
        <v>0</v>
      </c>
      <c r="P2626">
        <v>0</v>
      </c>
      <c r="Q2626">
        <v>17</v>
      </c>
      <c r="R2626">
        <v>-6</v>
      </c>
    </row>
    <row r="2627" spans="1:18" x14ac:dyDescent="0.25">
      <c r="A2627" t="s">
        <v>2</v>
      </c>
      <c r="B2627">
        <v>1</v>
      </c>
      <c r="C2627">
        <v>16</v>
      </c>
      <c r="D2627">
        <v>-13</v>
      </c>
      <c r="E2627">
        <v>0</v>
      </c>
      <c r="F2627">
        <v>7</v>
      </c>
      <c r="O2627" t="s">
        <v>2</v>
      </c>
      <c r="P2627">
        <v>0</v>
      </c>
      <c r="Q2627">
        <v>16</v>
      </c>
      <c r="R2627">
        <v>-6</v>
      </c>
    </row>
    <row r="2628" spans="1:18" x14ac:dyDescent="0.25">
      <c r="A2628" t="s">
        <v>2</v>
      </c>
      <c r="B2628">
        <v>0</v>
      </c>
      <c r="C2628">
        <v>15</v>
      </c>
      <c r="D2628">
        <v>-13</v>
      </c>
      <c r="E2628">
        <v>0</v>
      </c>
      <c r="F2628">
        <v>7</v>
      </c>
      <c r="O2628" t="s">
        <v>2</v>
      </c>
      <c r="P2628">
        <v>0</v>
      </c>
      <c r="Q2628">
        <v>15</v>
      </c>
      <c r="R2628">
        <v>-6</v>
      </c>
    </row>
    <row r="2629" spans="1:18" x14ac:dyDescent="0.25">
      <c r="A2629" t="s">
        <v>1</v>
      </c>
      <c r="B2629">
        <v>1</v>
      </c>
      <c r="C2629">
        <v>15</v>
      </c>
      <c r="D2629">
        <v>-13</v>
      </c>
      <c r="E2629">
        <v>1</v>
      </c>
      <c r="F2629">
        <v>7</v>
      </c>
      <c r="O2629" t="s">
        <v>1</v>
      </c>
      <c r="P2629">
        <v>0</v>
      </c>
      <c r="Q2629">
        <v>16</v>
      </c>
      <c r="R2629">
        <v>-6</v>
      </c>
    </row>
    <row r="2630" spans="1:18" x14ac:dyDescent="0.25">
      <c r="A2630" t="s">
        <v>2</v>
      </c>
      <c r="B2630">
        <v>0</v>
      </c>
      <c r="C2630">
        <v>14</v>
      </c>
      <c r="D2630">
        <v>-13</v>
      </c>
      <c r="E2630">
        <v>1</v>
      </c>
      <c r="F2630">
        <v>7</v>
      </c>
      <c r="O2630" t="s">
        <v>2</v>
      </c>
      <c r="P2630">
        <v>0</v>
      </c>
      <c r="Q2630">
        <v>15</v>
      </c>
      <c r="R2630">
        <v>-6</v>
      </c>
    </row>
    <row r="2631" spans="1:18" x14ac:dyDescent="0.25">
      <c r="A2631" t="s">
        <v>3</v>
      </c>
      <c r="B2631">
        <v>1</v>
      </c>
      <c r="C2631">
        <v>14</v>
      </c>
      <c r="D2631">
        <v>-13</v>
      </c>
      <c r="E2631">
        <v>1</v>
      </c>
      <c r="F2631">
        <v>8</v>
      </c>
      <c r="O2631" t="s">
        <v>3</v>
      </c>
      <c r="P2631">
        <v>0</v>
      </c>
      <c r="Q2631">
        <v>15</v>
      </c>
      <c r="R2631">
        <v>-5</v>
      </c>
    </row>
    <row r="2632" spans="1:18" x14ac:dyDescent="0.25">
      <c r="A2632" t="s">
        <v>2</v>
      </c>
      <c r="B2632">
        <v>0</v>
      </c>
      <c r="C2632">
        <v>13</v>
      </c>
      <c r="D2632">
        <v>-13</v>
      </c>
      <c r="E2632">
        <v>1</v>
      </c>
      <c r="F2632">
        <v>8</v>
      </c>
      <c r="O2632" t="s">
        <v>2</v>
      </c>
      <c r="P2632">
        <v>0</v>
      </c>
      <c r="Q2632">
        <v>14</v>
      </c>
      <c r="R2632">
        <v>-5</v>
      </c>
    </row>
    <row r="2633" spans="1:18" x14ac:dyDescent="0.25">
      <c r="A2633" t="s">
        <v>3</v>
      </c>
      <c r="B2633">
        <v>1</v>
      </c>
      <c r="C2633">
        <v>13</v>
      </c>
      <c r="D2633">
        <v>-13</v>
      </c>
      <c r="E2633">
        <v>1</v>
      </c>
      <c r="F2633">
        <v>9</v>
      </c>
      <c r="O2633" t="s">
        <v>3</v>
      </c>
      <c r="P2633">
        <v>0</v>
      </c>
      <c r="Q2633">
        <v>14</v>
      </c>
      <c r="R2633">
        <v>-4</v>
      </c>
    </row>
    <row r="2634" spans="1:18" x14ac:dyDescent="0.25">
      <c r="A2634" t="s">
        <v>0</v>
      </c>
      <c r="B2634">
        <v>0</v>
      </c>
      <c r="C2634">
        <v>13</v>
      </c>
      <c r="D2634">
        <v>-14</v>
      </c>
      <c r="E2634">
        <v>1</v>
      </c>
      <c r="F2634">
        <v>9</v>
      </c>
      <c r="O2634" t="s">
        <v>0</v>
      </c>
      <c r="P2634">
        <v>0</v>
      </c>
      <c r="Q2634">
        <v>14</v>
      </c>
      <c r="R2634">
        <v>-5</v>
      </c>
    </row>
    <row r="2635" spans="1:18" x14ac:dyDescent="0.25">
      <c r="A2635" t="s">
        <v>2</v>
      </c>
      <c r="B2635">
        <v>1</v>
      </c>
      <c r="C2635">
        <v>13</v>
      </c>
      <c r="D2635">
        <v>-14</v>
      </c>
      <c r="E2635">
        <v>0</v>
      </c>
      <c r="F2635">
        <v>9</v>
      </c>
      <c r="O2635" t="s">
        <v>2</v>
      </c>
      <c r="P2635">
        <v>0</v>
      </c>
      <c r="Q2635">
        <v>13</v>
      </c>
      <c r="R2635">
        <v>-5</v>
      </c>
    </row>
    <row r="2636" spans="1:18" x14ac:dyDescent="0.25">
      <c r="A2636" t="s">
        <v>0</v>
      </c>
      <c r="B2636">
        <v>0</v>
      </c>
      <c r="C2636">
        <v>13</v>
      </c>
      <c r="D2636">
        <v>-15</v>
      </c>
      <c r="E2636">
        <v>0</v>
      </c>
      <c r="F2636">
        <v>9</v>
      </c>
      <c r="O2636" t="s">
        <v>0</v>
      </c>
      <c r="P2636">
        <v>0</v>
      </c>
      <c r="Q2636">
        <v>13</v>
      </c>
      <c r="R2636">
        <v>-6</v>
      </c>
    </row>
    <row r="2637" spans="1:18" x14ac:dyDescent="0.25">
      <c r="A2637" t="s">
        <v>3</v>
      </c>
      <c r="B2637">
        <v>1</v>
      </c>
      <c r="C2637">
        <v>13</v>
      </c>
      <c r="D2637">
        <v>-15</v>
      </c>
      <c r="E2637">
        <v>0</v>
      </c>
      <c r="F2637">
        <v>10</v>
      </c>
      <c r="O2637" t="s">
        <v>3</v>
      </c>
      <c r="P2637">
        <v>0</v>
      </c>
      <c r="Q2637">
        <v>13</v>
      </c>
      <c r="R2637">
        <v>-5</v>
      </c>
    </row>
    <row r="2638" spans="1:18" x14ac:dyDescent="0.25">
      <c r="A2638" t="s">
        <v>1</v>
      </c>
      <c r="B2638">
        <v>0</v>
      </c>
      <c r="C2638">
        <v>14</v>
      </c>
      <c r="D2638">
        <v>-15</v>
      </c>
      <c r="E2638">
        <v>0</v>
      </c>
      <c r="F2638">
        <v>10</v>
      </c>
      <c r="O2638" t="s">
        <v>1</v>
      </c>
      <c r="P2638">
        <v>0</v>
      </c>
      <c r="Q2638">
        <v>14</v>
      </c>
      <c r="R2638">
        <v>-5</v>
      </c>
    </row>
    <row r="2639" spans="1:18" x14ac:dyDescent="0.25">
      <c r="A2639" t="s">
        <v>2</v>
      </c>
      <c r="B2639">
        <v>1</v>
      </c>
      <c r="C2639">
        <v>14</v>
      </c>
      <c r="D2639">
        <v>-15</v>
      </c>
      <c r="E2639">
        <v>-1</v>
      </c>
      <c r="F2639">
        <v>10</v>
      </c>
      <c r="O2639" t="s">
        <v>2</v>
      </c>
      <c r="P2639">
        <v>0</v>
      </c>
      <c r="Q2639">
        <v>13</v>
      </c>
      <c r="R2639">
        <v>-5</v>
      </c>
    </row>
    <row r="2640" spans="1:18" x14ac:dyDescent="0.25">
      <c r="A2640" t="s">
        <v>3</v>
      </c>
      <c r="B2640">
        <v>0</v>
      </c>
      <c r="C2640">
        <v>14</v>
      </c>
      <c r="D2640">
        <v>-14</v>
      </c>
      <c r="E2640">
        <v>-1</v>
      </c>
      <c r="F2640">
        <v>10</v>
      </c>
      <c r="O2640" t="s">
        <v>3</v>
      </c>
      <c r="P2640">
        <v>0</v>
      </c>
      <c r="Q2640">
        <v>13</v>
      </c>
      <c r="R2640">
        <v>-4</v>
      </c>
    </row>
    <row r="2641" spans="1:18" x14ac:dyDescent="0.25">
      <c r="A2641" t="s">
        <v>3</v>
      </c>
      <c r="B2641">
        <v>1</v>
      </c>
      <c r="C2641">
        <v>14</v>
      </c>
      <c r="D2641">
        <v>-14</v>
      </c>
      <c r="E2641">
        <v>-1</v>
      </c>
      <c r="F2641">
        <v>11</v>
      </c>
      <c r="O2641" t="s">
        <v>3</v>
      </c>
      <c r="P2641">
        <v>0</v>
      </c>
      <c r="Q2641">
        <v>13</v>
      </c>
      <c r="R2641">
        <v>-3</v>
      </c>
    </row>
    <row r="2642" spans="1:18" x14ac:dyDescent="0.25">
      <c r="A2642" t="s">
        <v>0</v>
      </c>
      <c r="B2642">
        <v>0</v>
      </c>
      <c r="C2642">
        <v>14</v>
      </c>
      <c r="D2642">
        <v>-15</v>
      </c>
      <c r="E2642">
        <v>-1</v>
      </c>
      <c r="F2642">
        <v>11</v>
      </c>
      <c r="O2642" t="s">
        <v>0</v>
      </c>
      <c r="P2642">
        <v>0</v>
      </c>
      <c r="Q2642">
        <v>13</v>
      </c>
      <c r="R2642">
        <v>-4</v>
      </c>
    </row>
    <row r="2643" spans="1:18" x14ac:dyDescent="0.25">
      <c r="A2643" t="s">
        <v>2</v>
      </c>
      <c r="B2643">
        <v>1</v>
      </c>
      <c r="C2643">
        <v>14</v>
      </c>
      <c r="D2643">
        <v>-15</v>
      </c>
      <c r="E2643">
        <v>-2</v>
      </c>
      <c r="F2643">
        <v>11</v>
      </c>
      <c r="O2643" t="s">
        <v>2</v>
      </c>
      <c r="P2643">
        <v>0</v>
      </c>
      <c r="Q2643">
        <v>12</v>
      </c>
      <c r="R2643">
        <v>-4</v>
      </c>
    </row>
    <row r="2644" spans="1:18" x14ac:dyDescent="0.25">
      <c r="A2644" t="s">
        <v>2</v>
      </c>
      <c r="B2644">
        <v>0</v>
      </c>
      <c r="C2644">
        <v>13</v>
      </c>
      <c r="D2644">
        <v>-15</v>
      </c>
      <c r="E2644">
        <v>-2</v>
      </c>
      <c r="F2644">
        <v>11</v>
      </c>
      <c r="O2644" t="s">
        <v>2</v>
      </c>
      <c r="P2644">
        <v>0</v>
      </c>
      <c r="Q2644">
        <v>11</v>
      </c>
      <c r="R2644">
        <v>-4</v>
      </c>
    </row>
    <row r="2645" spans="1:18" x14ac:dyDescent="0.25">
      <c r="A2645" t="s">
        <v>1</v>
      </c>
      <c r="B2645">
        <v>1</v>
      </c>
      <c r="C2645">
        <v>13</v>
      </c>
      <c r="D2645">
        <v>-15</v>
      </c>
      <c r="E2645">
        <v>-1</v>
      </c>
      <c r="F2645">
        <v>11</v>
      </c>
      <c r="O2645" t="s">
        <v>1</v>
      </c>
      <c r="P2645">
        <v>0</v>
      </c>
      <c r="Q2645">
        <v>12</v>
      </c>
      <c r="R2645">
        <v>-4</v>
      </c>
    </row>
    <row r="2646" spans="1:18" x14ac:dyDescent="0.25">
      <c r="A2646" t="s">
        <v>1</v>
      </c>
      <c r="B2646">
        <v>0</v>
      </c>
      <c r="C2646">
        <v>14</v>
      </c>
      <c r="D2646">
        <v>-15</v>
      </c>
      <c r="E2646">
        <v>-1</v>
      </c>
      <c r="F2646">
        <v>11</v>
      </c>
      <c r="O2646" t="s">
        <v>1</v>
      </c>
      <c r="P2646">
        <v>0</v>
      </c>
      <c r="Q2646">
        <v>13</v>
      </c>
      <c r="R2646">
        <v>-4</v>
      </c>
    </row>
    <row r="2647" spans="1:18" x14ac:dyDescent="0.25">
      <c r="A2647" t="s">
        <v>2</v>
      </c>
      <c r="B2647">
        <v>1</v>
      </c>
      <c r="C2647">
        <v>14</v>
      </c>
      <c r="D2647">
        <v>-15</v>
      </c>
      <c r="E2647">
        <v>-2</v>
      </c>
      <c r="F2647">
        <v>11</v>
      </c>
      <c r="O2647" t="s">
        <v>2</v>
      </c>
      <c r="P2647">
        <v>0</v>
      </c>
      <c r="Q2647">
        <v>12</v>
      </c>
      <c r="R2647">
        <v>-4</v>
      </c>
    </row>
    <row r="2648" spans="1:18" x14ac:dyDescent="0.25">
      <c r="A2648" t="s">
        <v>2</v>
      </c>
      <c r="B2648">
        <v>0</v>
      </c>
      <c r="C2648">
        <v>13</v>
      </c>
      <c r="D2648">
        <v>-15</v>
      </c>
      <c r="E2648">
        <v>-2</v>
      </c>
      <c r="F2648">
        <v>11</v>
      </c>
      <c r="O2648" t="s">
        <v>2</v>
      </c>
      <c r="P2648">
        <v>0</v>
      </c>
      <c r="Q2648">
        <v>11</v>
      </c>
      <c r="R2648">
        <v>-4</v>
      </c>
    </row>
    <row r="2649" spans="1:18" x14ac:dyDescent="0.25">
      <c r="A2649" t="s">
        <v>2</v>
      </c>
      <c r="B2649">
        <v>1</v>
      </c>
      <c r="C2649">
        <v>13</v>
      </c>
      <c r="D2649">
        <v>-15</v>
      </c>
      <c r="E2649">
        <v>-3</v>
      </c>
      <c r="F2649">
        <v>11</v>
      </c>
      <c r="O2649" t="s">
        <v>2</v>
      </c>
      <c r="P2649">
        <v>0</v>
      </c>
      <c r="Q2649">
        <v>10</v>
      </c>
      <c r="R2649">
        <v>-4</v>
      </c>
    </row>
    <row r="2650" spans="1:18" x14ac:dyDescent="0.25">
      <c r="A2650" t="s">
        <v>2</v>
      </c>
      <c r="B2650">
        <v>0</v>
      </c>
      <c r="C2650">
        <v>12</v>
      </c>
      <c r="D2650">
        <v>-15</v>
      </c>
      <c r="E2650">
        <v>-3</v>
      </c>
      <c r="F2650">
        <v>11</v>
      </c>
      <c r="O2650" t="s">
        <v>2</v>
      </c>
      <c r="P2650">
        <v>0</v>
      </c>
      <c r="Q2650">
        <v>9</v>
      </c>
      <c r="R2650">
        <v>-4</v>
      </c>
    </row>
    <row r="2651" spans="1:18" x14ac:dyDescent="0.25">
      <c r="A2651" t="s">
        <v>3</v>
      </c>
      <c r="B2651">
        <v>1</v>
      </c>
      <c r="C2651">
        <v>12</v>
      </c>
      <c r="D2651">
        <v>-15</v>
      </c>
      <c r="E2651">
        <v>-3</v>
      </c>
      <c r="F2651">
        <v>12</v>
      </c>
      <c r="O2651" t="s">
        <v>3</v>
      </c>
      <c r="P2651">
        <v>0</v>
      </c>
      <c r="Q2651">
        <v>9</v>
      </c>
      <c r="R2651">
        <v>-3</v>
      </c>
    </row>
    <row r="2652" spans="1:18" x14ac:dyDescent="0.25">
      <c r="A2652" t="s">
        <v>1</v>
      </c>
      <c r="B2652">
        <v>0</v>
      </c>
      <c r="C2652">
        <v>13</v>
      </c>
      <c r="D2652">
        <v>-15</v>
      </c>
      <c r="E2652">
        <v>-3</v>
      </c>
      <c r="F2652">
        <v>12</v>
      </c>
      <c r="O2652" t="s">
        <v>1</v>
      </c>
      <c r="P2652">
        <v>0</v>
      </c>
      <c r="Q2652">
        <v>10</v>
      </c>
      <c r="R2652">
        <v>-3</v>
      </c>
    </row>
    <row r="2653" spans="1:18" x14ac:dyDescent="0.25">
      <c r="A2653" t="s">
        <v>0</v>
      </c>
      <c r="B2653">
        <v>1</v>
      </c>
      <c r="C2653">
        <v>13</v>
      </c>
      <c r="D2653">
        <v>-15</v>
      </c>
      <c r="E2653">
        <v>-3</v>
      </c>
      <c r="F2653">
        <v>11</v>
      </c>
      <c r="O2653" t="s">
        <v>0</v>
      </c>
      <c r="P2653">
        <v>0</v>
      </c>
      <c r="Q2653">
        <v>10</v>
      </c>
      <c r="R2653">
        <v>-4</v>
      </c>
    </row>
    <row r="2654" spans="1:18" x14ac:dyDescent="0.25">
      <c r="A2654" t="s">
        <v>3</v>
      </c>
      <c r="B2654">
        <v>0</v>
      </c>
      <c r="C2654">
        <v>13</v>
      </c>
      <c r="D2654">
        <v>-14</v>
      </c>
      <c r="E2654">
        <v>-3</v>
      </c>
      <c r="F2654">
        <v>11</v>
      </c>
      <c r="O2654" t="s">
        <v>3</v>
      </c>
      <c r="P2654">
        <v>0</v>
      </c>
      <c r="Q2654">
        <v>10</v>
      </c>
      <c r="R2654">
        <v>-3</v>
      </c>
    </row>
    <row r="2655" spans="1:18" x14ac:dyDescent="0.25">
      <c r="A2655" t="s">
        <v>2</v>
      </c>
      <c r="B2655">
        <v>1</v>
      </c>
      <c r="C2655">
        <v>13</v>
      </c>
      <c r="D2655">
        <v>-14</v>
      </c>
      <c r="E2655">
        <v>-4</v>
      </c>
      <c r="F2655">
        <v>11</v>
      </c>
      <c r="O2655" t="s">
        <v>2</v>
      </c>
      <c r="P2655">
        <v>0</v>
      </c>
      <c r="Q2655">
        <v>9</v>
      </c>
      <c r="R2655">
        <v>-3</v>
      </c>
    </row>
    <row r="2656" spans="1:18" x14ac:dyDescent="0.25">
      <c r="A2656" t="s">
        <v>0</v>
      </c>
      <c r="B2656">
        <v>0</v>
      </c>
      <c r="C2656">
        <v>13</v>
      </c>
      <c r="D2656">
        <v>-15</v>
      </c>
      <c r="E2656">
        <v>-4</v>
      </c>
      <c r="F2656">
        <v>11</v>
      </c>
      <c r="O2656" t="s">
        <v>0</v>
      </c>
      <c r="P2656">
        <v>0</v>
      </c>
      <c r="Q2656">
        <v>9</v>
      </c>
      <c r="R2656">
        <v>-4</v>
      </c>
    </row>
    <row r="2657" spans="1:18" x14ac:dyDescent="0.25">
      <c r="A2657" t="s">
        <v>1</v>
      </c>
      <c r="B2657">
        <v>1</v>
      </c>
      <c r="C2657">
        <v>13</v>
      </c>
      <c r="D2657">
        <v>-15</v>
      </c>
      <c r="E2657">
        <v>-3</v>
      </c>
      <c r="F2657">
        <v>11</v>
      </c>
      <c r="O2657" t="s">
        <v>1</v>
      </c>
      <c r="P2657">
        <v>0</v>
      </c>
      <c r="Q2657">
        <v>10</v>
      </c>
      <c r="R2657">
        <v>-4</v>
      </c>
    </row>
    <row r="2658" spans="1:18" x14ac:dyDescent="0.25">
      <c r="A2658" t="s">
        <v>1</v>
      </c>
      <c r="B2658">
        <v>0</v>
      </c>
      <c r="C2658">
        <v>14</v>
      </c>
      <c r="D2658">
        <v>-15</v>
      </c>
      <c r="E2658">
        <v>-3</v>
      </c>
      <c r="F2658">
        <v>11</v>
      </c>
      <c r="O2658" t="s">
        <v>1</v>
      </c>
      <c r="P2658">
        <v>0</v>
      </c>
      <c r="Q2658">
        <v>11</v>
      </c>
      <c r="R2658">
        <v>-4</v>
      </c>
    </row>
    <row r="2659" spans="1:18" x14ac:dyDescent="0.25">
      <c r="A2659" t="s">
        <v>2</v>
      </c>
      <c r="B2659">
        <v>1</v>
      </c>
      <c r="C2659">
        <v>14</v>
      </c>
      <c r="D2659">
        <v>-15</v>
      </c>
      <c r="E2659">
        <v>-4</v>
      </c>
      <c r="F2659">
        <v>11</v>
      </c>
      <c r="O2659" t="s">
        <v>2</v>
      </c>
      <c r="P2659">
        <v>0</v>
      </c>
      <c r="Q2659">
        <v>10</v>
      </c>
      <c r="R2659">
        <v>-4</v>
      </c>
    </row>
    <row r="2660" spans="1:18" x14ac:dyDescent="0.25">
      <c r="A2660" t="s">
        <v>0</v>
      </c>
      <c r="B2660">
        <v>0</v>
      </c>
      <c r="C2660">
        <v>14</v>
      </c>
      <c r="D2660">
        <v>-16</v>
      </c>
      <c r="E2660">
        <v>-4</v>
      </c>
      <c r="F2660">
        <v>11</v>
      </c>
      <c r="O2660" t="s">
        <v>0</v>
      </c>
      <c r="P2660">
        <v>0</v>
      </c>
      <c r="Q2660">
        <v>10</v>
      </c>
      <c r="R2660">
        <v>-5</v>
      </c>
    </row>
    <row r="2661" spans="1:18" x14ac:dyDescent="0.25">
      <c r="A2661" t="s">
        <v>3</v>
      </c>
      <c r="B2661">
        <v>1</v>
      </c>
      <c r="C2661">
        <v>14</v>
      </c>
      <c r="D2661">
        <v>-16</v>
      </c>
      <c r="E2661">
        <v>-4</v>
      </c>
      <c r="F2661">
        <v>12</v>
      </c>
      <c r="O2661" t="s">
        <v>3</v>
      </c>
      <c r="P2661">
        <v>0</v>
      </c>
      <c r="Q2661">
        <v>10</v>
      </c>
      <c r="R2661">
        <v>-4</v>
      </c>
    </row>
    <row r="2662" spans="1:18" x14ac:dyDescent="0.25">
      <c r="A2662" t="s">
        <v>1</v>
      </c>
      <c r="B2662">
        <v>0</v>
      </c>
      <c r="C2662">
        <v>15</v>
      </c>
      <c r="D2662">
        <v>-16</v>
      </c>
      <c r="E2662">
        <v>-4</v>
      </c>
      <c r="F2662">
        <v>12</v>
      </c>
      <c r="O2662" t="s">
        <v>1</v>
      </c>
      <c r="P2662">
        <v>0</v>
      </c>
      <c r="Q2662">
        <v>11</v>
      </c>
      <c r="R2662">
        <v>-4</v>
      </c>
    </row>
    <row r="2663" spans="1:18" x14ac:dyDescent="0.25">
      <c r="A2663" t="s">
        <v>2</v>
      </c>
      <c r="B2663">
        <v>1</v>
      </c>
      <c r="C2663">
        <v>15</v>
      </c>
      <c r="D2663">
        <v>-16</v>
      </c>
      <c r="E2663">
        <v>-5</v>
      </c>
      <c r="F2663">
        <v>12</v>
      </c>
      <c r="O2663" t="s">
        <v>2</v>
      </c>
      <c r="P2663">
        <v>0</v>
      </c>
      <c r="Q2663">
        <v>10</v>
      </c>
      <c r="R2663">
        <v>-4</v>
      </c>
    </row>
    <row r="2664" spans="1:18" x14ac:dyDescent="0.25">
      <c r="A2664" t="s">
        <v>0</v>
      </c>
      <c r="B2664">
        <v>0</v>
      </c>
      <c r="C2664">
        <v>15</v>
      </c>
      <c r="D2664">
        <v>-17</v>
      </c>
      <c r="E2664">
        <v>-5</v>
      </c>
      <c r="F2664">
        <v>12</v>
      </c>
      <c r="O2664" t="s">
        <v>0</v>
      </c>
      <c r="P2664">
        <v>0</v>
      </c>
      <c r="Q2664">
        <v>10</v>
      </c>
      <c r="R2664">
        <v>-5</v>
      </c>
    </row>
    <row r="2665" spans="1:18" x14ac:dyDescent="0.25">
      <c r="A2665" t="s">
        <v>2</v>
      </c>
      <c r="B2665">
        <v>1</v>
      </c>
      <c r="C2665">
        <v>15</v>
      </c>
      <c r="D2665">
        <v>-17</v>
      </c>
      <c r="E2665">
        <v>-6</v>
      </c>
      <c r="F2665">
        <v>12</v>
      </c>
      <c r="O2665" t="s">
        <v>2</v>
      </c>
      <c r="P2665">
        <v>0</v>
      </c>
      <c r="Q2665">
        <v>9</v>
      </c>
      <c r="R2665">
        <v>-5</v>
      </c>
    </row>
    <row r="2666" spans="1:18" x14ac:dyDescent="0.25">
      <c r="A2666" t="s">
        <v>0</v>
      </c>
      <c r="B2666">
        <v>0</v>
      </c>
      <c r="C2666">
        <v>15</v>
      </c>
      <c r="D2666">
        <v>-18</v>
      </c>
      <c r="E2666">
        <v>-6</v>
      </c>
      <c r="F2666">
        <v>12</v>
      </c>
      <c r="O2666" t="s">
        <v>0</v>
      </c>
      <c r="P2666">
        <v>0</v>
      </c>
      <c r="Q2666">
        <v>9</v>
      </c>
      <c r="R2666">
        <v>-6</v>
      </c>
    </row>
    <row r="2667" spans="1:18" x14ac:dyDescent="0.25">
      <c r="A2667" t="s">
        <v>0</v>
      </c>
      <c r="B2667">
        <v>1</v>
      </c>
      <c r="C2667">
        <v>15</v>
      </c>
      <c r="D2667">
        <v>-18</v>
      </c>
      <c r="E2667">
        <v>-6</v>
      </c>
      <c r="F2667">
        <v>11</v>
      </c>
      <c r="O2667" t="s">
        <v>0</v>
      </c>
      <c r="P2667">
        <v>0</v>
      </c>
      <c r="Q2667">
        <v>9</v>
      </c>
      <c r="R2667">
        <v>-7</v>
      </c>
    </row>
    <row r="2668" spans="1:18" x14ac:dyDescent="0.25">
      <c r="A2668" t="s">
        <v>0</v>
      </c>
      <c r="B2668">
        <v>0</v>
      </c>
      <c r="C2668">
        <v>15</v>
      </c>
      <c r="D2668">
        <v>-19</v>
      </c>
      <c r="E2668">
        <v>-6</v>
      </c>
      <c r="F2668">
        <v>11</v>
      </c>
      <c r="O2668" t="s">
        <v>0</v>
      </c>
      <c r="P2668">
        <v>0</v>
      </c>
      <c r="Q2668">
        <v>9</v>
      </c>
      <c r="R2668">
        <v>-8</v>
      </c>
    </row>
    <row r="2669" spans="1:18" x14ac:dyDescent="0.25">
      <c r="A2669" t="s">
        <v>1</v>
      </c>
      <c r="B2669">
        <v>1</v>
      </c>
      <c r="C2669">
        <v>15</v>
      </c>
      <c r="D2669">
        <v>-19</v>
      </c>
      <c r="E2669">
        <v>-5</v>
      </c>
      <c r="F2669">
        <v>11</v>
      </c>
      <c r="O2669" t="s">
        <v>1</v>
      </c>
      <c r="P2669">
        <v>0</v>
      </c>
      <c r="Q2669">
        <v>10</v>
      </c>
      <c r="R2669">
        <v>-8</v>
      </c>
    </row>
    <row r="2670" spans="1:18" x14ac:dyDescent="0.25">
      <c r="A2670" t="s">
        <v>0</v>
      </c>
      <c r="B2670">
        <v>0</v>
      </c>
      <c r="C2670">
        <v>15</v>
      </c>
      <c r="D2670">
        <v>-20</v>
      </c>
      <c r="E2670">
        <v>-5</v>
      </c>
      <c r="F2670">
        <v>11</v>
      </c>
      <c r="O2670" t="s">
        <v>0</v>
      </c>
      <c r="P2670">
        <v>0</v>
      </c>
      <c r="Q2670">
        <v>10</v>
      </c>
      <c r="R2670">
        <v>-9</v>
      </c>
    </row>
    <row r="2671" spans="1:18" x14ac:dyDescent="0.25">
      <c r="A2671" t="s">
        <v>3</v>
      </c>
      <c r="B2671">
        <v>1</v>
      </c>
      <c r="C2671">
        <v>15</v>
      </c>
      <c r="D2671">
        <v>-20</v>
      </c>
      <c r="E2671">
        <v>-5</v>
      </c>
      <c r="F2671">
        <v>12</v>
      </c>
      <c r="O2671" t="s">
        <v>3</v>
      </c>
      <c r="P2671">
        <v>0</v>
      </c>
      <c r="Q2671">
        <v>10</v>
      </c>
      <c r="R2671">
        <v>-8</v>
      </c>
    </row>
    <row r="2672" spans="1:18" x14ac:dyDescent="0.25">
      <c r="A2672" t="s">
        <v>0</v>
      </c>
      <c r="B2672">
        <v>0</v>
      </c>
      <c r="C2672">
        <v>15</v>
      </c>
      <c r="D2672">
        <v>-21</v>
      </c>
      <c r="E2672">
        <v>-5</v>
      </c>
      <c r="F2672">
        <v>12</v>
      </c>
      <c r="O2672" t="s">
        <v>0</v>
      </c>
      <c r="P2672">
        <v>0</v>
      </c>
      <c r="Q2672">
        <v>10</v>
      </c>
      <c r="R2672">
        <v>-9</v>
      </c>
    </row>
    <row r="2673" spans="1:18" x14ac:dyDescent="0.25">
      <c r="A2673" t="s">
        <v>3</v>
      </c>
      <c r="B2673">
        <v>1</v>
      </c>
      <c r="C2673">
        <v>15</v>
      </c>
      <c r="D2673">
        <v>-21</v>
      </c>
      <c r="E2673">
        <v>-5</v>
      </c>
      <c r="F2673">
        <v>13</v>
      </c>
      <c r="O2673" t="s">
        <v>3</v>
      </c>
      <c r="P2673">
        <v>0</v>
      </c>
      <c r="Q2673">
        <v>10</v>
      </c>
      <c r="R2673">
        <v>-8</v>
      </c>
    </row>
    <row r="2674" spans="1:18" x14ac:dyDescent="0.25">
      <c r="A2674" t="s">
        <v>2</v>
      </c>
      <c r="B2674">
        <v>0</v>
      </c>
      <c r="C2674">
        <v>14</v>
      </c>
      <c r="D2674">
        <v>-21</v>
      </c>
      <c r="E2674">
        <v>-5</v>
      </c>
      <c r="F2674">
        <v>13</v>
      </c>
      <c r="O2674" t="s">
        <v>2</v>
      </c>
      <c r="P2674">
        <v>0</v>
      </c>
      <c r="Q2674">
        <v>9</v>
      </c>
      <c r="R2674">
        <v>-8</v>
      </c>
    </row>
    <row r="2675" spans="1:18" x14ac:dyDescent="0.25">
      <c r="A2675" t="s">
        <v>0</v>
      </c>
      <c r="B2675">
        <v>1</v>
      </c>
      <c r="C2675">
        <v>14</v>
      </c>
      <c r="D2675">
        <v>-21</v>
      </c>
      <c r="E2675">
        <v>-5</v>
      </c>
      <c r="F2675">
        <v>12</v>
      </c>
      <c r="O2675" t="s">
        <v>0</v>
      </c>
      <c r="P2675">
        <v>0</v>
      </c>
      <c r="Q2675">
        <v>9</v>
      </c>
      <c r="R2675">
        <v>-9</v>
      </c>
    </row>
    <row r="2676" spans="1:18" x14ac:dyDescent="0.25">
      <c r="A2676" t="s">
        <v>1</v>
      </c>
      <c r="B2676">
        <v>0</v>
      </c>
      <c r="C2676">
        <v>15</v>
      </c>
      <c r="D2676">
        <v>-21</v>
      </c>
      <c r="E2676">
        <v>-5</v>
      </c>
      <c r="F2676">
        <v>12</v>
      </c>
      <c r="O2676" t="s">
        <v>1</v>
      </c>
      <c r="P2676">
        <v>0</v>
      </c>
      <c r="Q2676">
        <v>10</v>
      </c>
      <c r="R2676">
        <v>-9</v>
      </c>
    </row>
    <row r="2677" spans="1:18" x14ac:dyDescent="0.25">
      <c r="A2677" t="s">
        <v>2</v>
      </c>
      <c r="B2677">
        <v>1</v>
      </c>
      <c r="C2677">
        <v>15</v>
      </c>
      <c r="D2677">
        <v>-21</v>
      </c>
      <c r="E2677">
        <v>-6</v>
      </c>
      <c r="F2677">
        <v>12</v>
      </c>
      <c r="O2677" t="s">
        <v>2</v>
      </c>
      <c r="P2677">
        <v>0</v>
      </c>
      <c r="Q2677">
        <v>9</v>
      </c>
      <c r="R2677">
        <v>-9</v>
      </c>
    </row>
    <row r="2678" spans="1:18" x14ac:dyDescent="0.25">
      <c r="A2678" t="s">
        <v>2</v>
      </c>
      <c r="B2678">
        <v>0</v>
      </c>
      <c r="C2678">
        <v>14</v>
      </c>
      <c r="D2678">
        <v>-21</v>
      </c>
      <c r="E2678">
        <v>-6</v>
      </c>
      <c r="F2678">
        <v>12</v>
      </c>
      <c r="O2678" t="s">
        <v>2</v>
      </c>
      <c r="P2678">
        <v>0</v>
      </c>
      <c r="Q2678">
        <v>8</v>
      </c>
      <c r="R2678">
        <v>-9</v>
      </c>
    </row>
    <row r="2679" spans="1:18" x14ac:dyDescent="0.25">
      <c r="A2679" t="s">
        <v>1</v>
      </c>
      <c r="B2679">
        <v>1</v>
      </c>
      <c r="C2679">
        <v>14</v>
      </c>
      <c r="D2679">
        <v>-21</v>
      </c>
      <c r="E2679">
        <v>-5</v>
      </c>
      <c r="F2679">
        <v>12</v>
      </c>
      <c r="O2679" t="s">
        <v>1</v>
      </c>
      <c r="P2679">
        <v>0</v>
      </c>
      <c r="Q2679">
        <v>9</v>
      </c>
      <c r="R2679">
        <v>-9</v>
      </c>
    </row>
    <row r="2680" spans="1:18" x14ac:dyDescent="0.25">
      <c r="A2680" t="s">
        <v>1</v>
      </c>
      <c r="B2680">
        <v>0</v>
      </c>
      <c r="C2680">
        <v>15</v>
      </c>
      <c r="D2680">
        <v>-21</v>
      </c>
      <c r="E2680">
        <v>-5</v>
      </c>
      <c r="F2680">
        <v>12</v>
      </c>
      <c r="O2680" t="s">
        <v>1</v>
      </c>
      <c r="P2680">
        <v>0</v>
      </c>
      <c r="Q2680">
        <v>10</v>
      </c>
      <c r="R2680">
        <v>-9</v>
      </c>
    </row>
    <row r="2681" spans="1:18" x14ac:dyDescent="0.25">
      <c r="A2681" t="s">
        <v>0</v>
      </c>
      <c r="B2681">
        <v>1</v>
      </c>
      <c r="C2681">
        <v>15</v>
      </c>
      <c r="D2681">
        <v>-21</v>
      </c>
      <c r="E2681">
        <v>-5</v>
      </c>
      <c r="F2681">
        <v>11</v>
      </c>
      <c r="O2681" t="s">
        <v>0</v>
      </c>
      <c r="P2681">
        <v>0</v>
      </c>
      <c r="Q2681">
        <v>10</v>
      </c>
      <c r="R2681">
        <v>-10</v>
      </c>
    </row>
    <row r="2682" spans="1:18" x14ac:dyDescent="0.25">
      <c r="A2682" t="s">
        <v>2</v>
      </c>
      <c r="B2682">
        <v>0</v>
      </c>
      <c r="C2682">
        <v>14</v>
      </c>
      <c r="D2682">
        <v>-21</v>
      </c>
      <c r="E2682">
        <v>-5</v>
      </c>
      <c r="F2682">
        <v>11</v>
      </c>
      <c r="O2682" t="s">
        <v>2</v>
      </c>
      <c r="P2682">
        <v>0</v>
      </c>
      <c r="Q2682">
        <v>9</v>
      </c>
      <c r="R2682">
        <v>-10</v>
      </c>
    </row>
    <row r="2683" spans="1:18" x14ac:dyDescent="0.25">
      <c r="A2683" t="s">
        <v>1</v>
      </c>
      <c r="B2683">
        <v>1</v>
      </c>
      <c r="C2683">
        <v>14</v>
      </c>
      <c r="D2683">
        <v>-21</v>
      </c>
      <c r="E2683">
        <v>-4</v>
      </c>
      <c r="F2683">
        <v>11</v>
      </c>
      <c r="O2683" t="s">
        <v>1</v>
      </c>
      <c r="P2683">
        <v>0</v>
      </c>
      <c r="Q2683">
        <v>10</v>
      </c>
      <c r="R2683">
        <v>-10</v>
      </c>
    </row>
    <row r="2684" spans="1:18" x14ac:dyDescent="0.25">
      <c r="A2684" t="s">
        <v>2</v>
      </c>
      <c r="B2684">
        <v>0</v>
      </c>
      <c r="C2684">
        <v>13</v>
      </c>
      <c r="D2684">
        <v>-21</v>
      </c>
      <c r="E2684">
        <v>-4</v>
      </c>
      <c r="F2684">
        <v>11</v>
      </c>
      <c r="O2684" t="s">
        <v>2</v>
      </c>
      <c r="P2684">
        <v>0</v>
      </c>
      <c r="Q2684">
        <v>9</v>
      </c>
      <c r="R2684">
        <v>-10</v>
      </c>
    </row>
    <row r="2685" spans="1:18" x14ac:dyDescent="0.25">
      <c r="A2685" t="s">
        <v>2</v>
      </c>
      <c r="B2685">
        <v>1</v>
      </c>
      <c r="C2685">
        <v>13</v>
      </c>
      <c r="D2685">
        <v>-21</v>
      </c>
      <c r="E2685">
        <v>-5</v>
      </c>
      <c r="F2685">
        <v>11</v>
      </c>
      <c r="O2685" t="s">
        <v>2</v>
      </c>
      <c r="P2685">
        <v>0</v>
      </c>
      <c r="Q2685">
        <v>8</v>
      </c>
      <c r="R2685">
        <v>-10</v>
      </c>
    </row>
    <row r="2686" spans="1:18" x14ac:dyDescent="0.25">
      <c r="A2686" t="s">
        <v>0</v>
      </c>
      <c r="B2686">
        <v>0</v>
      </c>
      <c r="C2686">
        <v>13</v>
      </c>
      <c r="D2686">
        <v>-22</v>
      </c>
      <c r="E2686">
        <v>-5</v>
      </c>
      <c r="F2686">
        <v>11</v>
      </c>
      <c r="O2686" t="s">
        <v>0</v>
      </c>
      <c r="P2686">
        <v>0</v>
      </c>
      <c r="Q2686">
        <v>8</v>
      </c>
      <c r="R2686">
        <v>-11</v>
      </c>
    </row>
    <row r="2687" spans="1:18" x14ac:dyDescent="0.25">
      <c r="A2687" t="s">
        <v>1</v>
      </c>
      <c r="B2687">
        <v>1</v>
      </c>
      <c r="C2687">
        <v>13</v>
      </c>
      <c r="D2687">
        <v>-22</v>
      </c>
      <c r="E2687">
        <v>-4</v>
      </c>
      <c r="F2687">
        <v>11</v>
      </c>
      <c r="O2687" t="s">
        <v>1</v>
      </c>
      <c r="P2687">
        <v>0</v>
      </c>
      <c r="Q2687">
        <v>9</v>
      </c>
      <c r="R2687">
        <v>-11</v>
      </c>
    </row>
    <row r="2688" spans="1:18" x14ac:dyDescent="0.25">
      <c r="A2688" t="s">
        <v>3</v>
      </c>
      <c r="B2688">
        <v>0</v>
      </c>
      <c r="C2688">
        <v>13</v>
      </c>
      <c r="D2688">
        <v>-21</v>
      </c>
      <c r="E2688">
        <v>-4</v>
      </c>
      <c r="F2688">
        <v>11</v>
      </c>
      <c r="O2688" t="s">
        <v>3</v>
      </c>
      <c r="P2688">
        <v>0</v>
      </c>
      <c r="Q2688">
        <v>9</v>
      </c>
      <c r="R2688">
        <v>-10</v>
      </c>
    </row>
    <row r="2689" spans="1:18" x14ac:dyDescent="0.25">
      <c r="A2689" t="s">
        <v>2</v>
      </c>
      <c r="B2689">
        <v>1</v>
      </c>
      <c r="C2689">
        <v>13</v>
      </c>
      <c r="D2689">
        <v>-21</v>
      </c>
      <c r="E2689">
        <v>-5</v>
      </c>
      <c r="F2689">
        <v>11</v>
      </c>
      <c r="O2689" t="s">
        <v>2</v>
      </c>
      <c r="P2689">
        <v>0</v>
      </c>
      <c r="Q2689">
        <v>8</v>
      </c>
      <c r="R2689">
        <v>-10</v>
      </c>
    </row>
    <row r="2690" spans="1:18" x14ac:dyDescent="0.25">
      <c r="A2690" t="s">
        <v>1</v>
      </c>
      <c r="B2690">
        <v>0</v>
      </c>
      <c r="C2690">
        <v>14</v>
      </c>
      <c r="D2690">
        <v>-21</v>
      </c>
      <c r="E2690">
        <v>-5</v>
      </c>
      <c r="F2690">
        <v>11</v>
      </c>
      <c r="O2690" t="s">
        <v>1</v>
      </c>
      <c r="P2690">
        <v>0</v>
      </c>
      <c r="Q2690">
        <v>9</v>
      </c>
      <c r="R2690">
        <v>-10</v>
      </c>
    </row>
    <row r="2691" spans="1:18" x14ac:dyDescent="0.25">
      <c r="A2691" t="s">
        <v>1</v>
      </c>
      <c r="B2691">
        <v>1</v>
      </c>
      <c r="C2691">
        <v>14</v>
      </c>
      <c r="D2691">
        <v>-21</v>
      </c>
      <c r="E2691">
        <v>-4</v>
      </c>
      <c r="F2691">
        <v>11</v>
      </c>
      <c r="O2691" t="s">
        <v>1</v>
      </c>
      <c r="P2691">
        <v>0</v>
      </c>
      <c r="Q2691">
        <v>10</v>
      </c>
      <c r="R2691">
        <v>-10</v>
      </c>
    </row>
    <row r="2692" spans="1:18" x14ac:dyDescent="0.25">
      <c r="A2692" t="s">
        <v>2</v>
      </c>
      <c r="B2692">
        <v>0</v>
      </c>
      <c r="C2692">
        <v>13</v>
      </c>
      <c r="D2692">
        <v>-21</v>
      </c>
      <c r="E2692">
        <v>-4</v>
      </c>
      <c r="F2692">
        <v>11</v>
      </c>
      <c r="O2692" t="s">
        <v>2</v>
      </c>
      <c r="P2692">
        <v>0</v>
      </c>
      <c r="Q2692">
        <v>9</v>
      </c>
      <c r="R2692">
        <v>-10</v>
      </c>
    </row>
    <row r="2693" spans="1:18" x14ac:dyDescent="0.25">
      <c r="A2693" t="s">
        <v>1</v>
      </c>
      <c r="B2693">
        <v>1</v>
      </c>
      <c r="C2693">
        <v>13</v>
      </c>
      <c r="D2693">
        <v>-21</v>
      </c>
      <c r="E2693">
        <v>-3</v>
      </c>
      <c r="F2693">
        <v>11</v>
      </c>
      <c r="O2693" t="s">
        <v>1</v>
      </c>
      <c r="P2693">
        <v>0</v>
      </c>
      <c r="Q2693">
        <v>10</v>
      </c>
      <c r="R2693">
        <v>-10</v>
      </c>
    </row>
    <row r="2694" spans="1:18" x14ac:dyDescent="0.25">
      <c r="A2694" t="s">
        <v>1</v>
      </c>
      <c r="B2694">
        <v>0</v>
      </c>
      <c r="C2694">
        <v>14</v>
      </c>
      <c r="D2694">
        <v>-21</v>
      </c>
      <c r="E2694">
        <v>-3</v>
      </c>
      <c r="F2694">
        <v>11</v>
      </c>
      <c r="O2694" t="s">
        <v>1</v>
      </c>
      <c r="P2694">
        <v>0</v>
      </c>
      <c r="Q2694">
        <v>11</v>
      </c>
      <c r="R2694">
        <v>-10</v>
      </c>
    </row>
    <row r="2695" spans="1:18" x14ac:dyDescent="0.25">
      <c r="A2695" t="s">
        <v>3</v>
      </c>
      <c r="B2695">
        <v>1</v>
      </c>
      <c r="C2695">
        <v>14</v>
      </c>
      <c r="D2695">
        <v>-21</v>
      </c>
      <c r="E2695">
        <v>-3</v>
      </c>
      <c r="F2695">
        <v>12</v>
      </c>
      <c r="O2695" t="s">
        <v>3</v>
      </c>
      <c r="P2695">
        <v>0</v>
      </c>
      <c r="Q2695">
        <v>11</v>
      </c>
      <c r="R2695">
        <v>-9</v>
      </c>
    </row>
    <row r="2696" spans="1:18" x14ac:dyDescent="0.25">
      <c r="A2696" t="s">
        <v>1</v>
      </c>
      <c r="B2696">
        <v>0</v>
      </c>
      <c r="C2696">
        <v>15</v>
      </c>
      <c r="D2696">
        <v>-21</v>
      </c>
      <c r="E2696">
        <v>-3</v>
      </c>
      <c r="F2696">
        <v>12</v>
      </c>
      <c r="O2696" t="s">
        <v>1</v>
      </c>
      <c r="P2696">
        <v>0</v>
      </c>
      <c r="Q2696">
        <v>12</v>
      </c>
      <c r="R2696">
        <v>-9</v>
      </c>
    </row>
    <row r="2697" spans="1:18" x14ac:dyDescent="0.25">
      <c r="A2697" t="s">
        <v>2</v>
      </c>
      <c r="B2697">
        <v>1</v>
      </c>
      <c r="C2697">
        <v>15</v>
      </c>
      <c r="D2697">
        <v>-21</v>
      </c>
      <c r="E2697">
        <v>-4</v>
      </c>
      <c r="F2697">
        <v>12</v>
      </c>
      <c r="O2697" t="s">
        <v>2</v>
      </c>
      <c r="P2697">
        <v>0</v>
      </c>
      <c r="Q2697">
        <v>11</v>
      </c>
      <c r="R2697">
        <v>-9</v>
      </c>
    </row>
    <row r="2698" spans="1:18" x14ac:dyDescent="0.25">
      <c r="A2698" t="s">
        <v>1</v>
      </c>
      <c r="B2698">
        <v>0</v>
      </c>
      <c r="C2698">
        <v>16</v>
      </c>
      <c r="D2698">
        <v>-21</v>
      </c>
      <c r="E2698">
        <v>-4</v>
      </c>
      <c r="F2698">
        <v>12</v>
      </c>
      <c r="O2698" t="s">
        <v>1</v>
      </c>
      <c r="P2698">
        <v>0</v>
      </c>
      <c r="Q2698">
        <v>12</v>
      </c>
      <c r="R2698">
        <v>-9</v>
      </c>
    </row>
    <row r="2699" spans="1:18" x14ac:dyDescent="0.25">
      <c r="A2699" t="s">
        <v>0</v>
      </c>
      <c r="B2699">
        <v>1</v>
      </c>
      <c r="C2699">
        <v>16</v>
      </c>
      <c r="D2699">
        <v>-21</v>
      </c>
      <c r="E2699">
        <v>-4</v>
      </c>
      <c r="F2699">
        <v>11</v>
      </c>
      <c r="O2699" t="s">
        <v>0</v>
      </c>
      <c r="P2699">
        <v>0</v>
      </c>
      <c r="Q2699">
        <v>12</v>
      </c>
      <c r="R2699">
        <v>-10</v>
      </c>
    </row>
    <row r="2700" spans="1:18" x14ac:dyDescent="0.25">
      <c r="A2700" t="s">
        <v>3</v>
      </c>
      <c r="B2700">
        <v>0</v>
      </c>
      <c r="C2700">
        <v>16</v>
      </c>
      <c r="D2700">
        <v>-20</v>
      </c>
      <c r="E2700">
        <v>-4</v>
      </c>
      <c r="F2700">
        <v>11</v>
      </c>
      <c r="O2700" t="s">
        <v>3</v>
      </c>
      <c r="P2700">
        <v>0</v>
      </c>
      <c r="Q2700">
        <v>12</v>
      </c>
      <c r="R2700">
        <v>-9</v>
      </c>
    </row>
    <row r="2701" spans="1:18" x14ac:dyDescent="0.25">
      <c r="A2701" t="s">
        <v>0</v>
      </c>
      <c r="B2701">
        <v>1</v>
      </c>
      <c r="C2701">
        <v>16</v>
      </c>
      <c r="D2701">
        <v>-20</v>
      </c>
      <c r="E2701">
        <v>-4</v>
      </c>
      <c r="F2701">
        <v>10</v>
      </c>
      <c r="O2701" t="s">
        <v>0</v>
      </c>
      <c r="P2701">
        <v>0</v>
      </c>
      <c r="Q2701">
        <v>12</v>
      </c>
      <c r="R2701">
        <v>-10</v>
      </c>
    </row>
    <row r="2702" spans="1:18" x14ac:dyDescent="0.25">
      <c r="A2702" t="s">
        <v>1</v>
      </c>
      <c r="B2702">
        <v>0</v>
      </c>
      <c r="C2702">
        <v>17</v>
      </c>
      <c r="D2702">
        <v>-20</v>
      </c>
      <c r="E2702">
        <v>-4</v>
      </c>
      <c r="F2702">
        <v>10</v>
      </c>
      <c r="O2702" t="s">
        <v>1</v>
      </c>
      <c r="P2702">
        <v>0</v>
      </c>
      <c r="Q2702">
        <v>13</v>
      </c>
      <c r="R2702">
        <v>-10</v>
      </c>
    </row>
    <row r="2703" spans="1:18" x14ac:dyDescent="0.25">
      <c r="A2703" t="s">
        <v>0</v>
      </c>
      <c r="B2703">
        <v>1</v>
      </c>
      <c r="C2703">
        <v>17</v>
      </c>
      <c r="D2703">
        <v>-20</v>
      </c>
      <c r="E2703">
        <v>-4</v>
      </c>
      <c r="F2703">
        <v>9</v>
      </c>
      <c r="O2703" t="s">
        <v>0</v>
      </c>
      <c r="P2703">
        <v>0</v>
      </c>
      <c r="Q2703">
        <v>13</v>
      </c>
      <c r="R2703">
        <v>-11</v>
      </c>
    </row>
    <row r="2704" spans="1:18" x14ac:dyDescent="0.25">
      <c r="A2704" t="s">
        <v>2</v>
      </c>
      <c r="B2704">
        <v>0</v>
      </c>
      <c r="C2704">
        <v>16</v>
      </c>
      <c r="D2704">
        <v>-20</v>
      </c>
      <c r="E2704">
        <v>-4</v>
      </c>
      <c r="F2704">
        <v>9</v>
      </c>
      <c r="O2704" t="s">
        <v>2</v>
      </c>
      <c r="P2704">
        <v>0</v>
      </c>
      <c r="Q2704">
        <v>12</v>
      </c>
      <c r="R2704">
        <v>-11</v>
      </c>
    </row>
    <row r="2705" spans="1:18" x14ac:dyDescent="0.25">
      <c r="A2705" t="s">
        <v>2</v>
      </c>
      <c r="B2705">
        <v>1</v>
      </c>
      <c r="C2705">
        <v>16</v>
      </c>
      <c r="D2705">
        <v>-20</v>
      </c>
      <c r="E2705">
        <v>-5</v>
      </c>
      <c r="F2705">
        <v>9</v>
      </c>
      <c r="O2705" t="s">
        <v>2</v>
      </c>
      <c r="P2705">
        <v>0</v>
      </c>
      <c r="Q2705">
        <v>11</v>
      </c>
      <c r="R2705">
        <v>-11</v>
      </c>
    </row>
    <row r="2706" spans="1:18" x14ac:dyDescent="0.25">
      <c r="A2706" t="s">
        <v>1</v>
      </c>
      <c r="B2706">
        <v>0</v>
      </c>
      <c r="C2706">
        <v>17</v>
      </c>
      <c r="D2706">
        <v>-20</v>
      </c>
      <c r="E2706">
        <v>-5</v>
      </c>
      <c r="F2706">
        <v>9</v>
      </c>
      <c r="O2706" t="s">
        <v>1</v>
      </c>
      <c r="P2706">
        <v>0</v>
      </c>
      <c r="Q2706">
        <v>12</v>
      </c>
      <c r="R2706">
        <v>-11</v>
      </c>
    </row>
    <row r="2707" spans="1:18" x14ac:dyDescent="0.25">
      <c r="A2707" t="s">
        <v>0</v>
      </c>
      <c r="B2707">
        <v>1</v>
      </c>
      <c r="C2707">
        <v>17</v>
      </c>
      <c r="D2707">
        <v>-20</v>
      </c>
      <c r="E2707">
        <v>-5</v>
      </c>
      <c r="F2707">
        <v>8</v>
      </c>
      <c r="O2707" t="s">
        <v>0</v>
      </c>
      <c r="P2707">
        <v>0</v>
      </c>
      <c r="Q2707">
        <v>12</v>
      </c>
      <c r="R2707">
        <v>-12</v>
      </c>
    </row>
    <row r="2708" spans="1:18" x14ac:dyDescent="0.25">
      <c r="A2708" t="s">
        <v>2</v>
      </c>
      <c r="B2708">
        <v>0</v>
      </c>
      <c r="C2708">
        <v>16</v>
      </c>
      <c r="D2708">
        <v>-20</v>
      </c>
      <c r="E2708">
        <v>-5</v>
      </c>
      <c r="F2708">
        <v>8</v>
      </c>
      <c r="O2708" t="s">
        <v>2</v>
      </c>
      <c r="P2708">
        <v>0</v>
      </c>
      <c r="Q2708">
        <v>11</v>
      </c>
      <c r="R2708">
        <v>-12</v>
      </c>
    </row>
    <row r="2709" spans="1:18" x14ac:dyDescent="0.25">
      <c r="A2709" t="s">
        <v>1</v>
      </c>
      <c r="B2709">
        <v>1</v>
      </c>
      <c r="C2709">
        <v>16</v>
      </c>
      <c r="D2709">
        <v>-20</v>
      </c>
      <c r="E2709">
        <v>-4</v>
      </c>
      <c r="F2709">
        <v>8</v>
      </c>
      <c r="O2709" t="s">
        <v>1</v>
      </c>
      <c r="P2709">
        <v>0</v>
      </c>
      <c r="Q2709">
        <v>12</v>
      </c>
      <c r="R2709">
        <v>-12</v>
      </c>
    </row>
    <row r="2710" spans="1:18" x14ac:dyDescent="0.25">
      <c r="A2710" t="s">
        <v>0</v>
      </c>
      <c r="B2710">
        <v>0</v>
      </c>
      <c r="C2710">
        <v>16</v>
      </c>
      <c r="D2710">
        <v>-21</v>
      </c>
      <c r="E2710">
        <v>-4</v>
      </c>
      <c r="F2710">
        <v>8</v>
      </c>
      <c r="O2710" t="s">
        <v>0</v>
      </c>
      <c r="P2710">
        <v>0</v>
      </c>
      <c r="Q2710">
        <v>12</v>
      </c>
      <c r="R2710">
        <v>-13</v>
      </c>
    </row>
    <row r="2711" spans="1:18" x14ac:dyDescent="0.25">
      <c r="A2711" t="s">
        <v>3</v>
      </c>
      <c r="B2711">
        <v>1</v>
      </c>
      <c r="C2711">
        <v>16</v>
      </c>
      <c r="D2711">
        <v>-21</v>
      </c>
      <c r="E2711">
        <v>-4</v>
      </c>
      <c r="F2711">
        <v>9</v>
      </c>
      <c r="O2711" t="s">
        <v>3</v>
      </c>
      <c r="P2711">
        <v>0</v>
      </c>
      <c r="Q2711">
        <v>12</v>
      </c>
      <c r="R2711">
        <v>-12</v>
      </c>
    </row>
    <row r="2712" spans="1:18" x14ac:dyDescent="0.25">
      <c r="A2712" t="s">
        <v>3</v>
      </c>
      <c r="B2712">
        <v>0</v>
      </c>
      <c r="C2712">
        <v>16</v>
      </c>
      <c r="D2712">
        <v>-20</v>
      </c>
      <c r="E2712">
        <v>-4</v>
      </c>
      <c r="F2712">
        <v>9</v>
      </c>
      <c r="O2712" t="s">
        <v>3</v>
      </c>
      <c r="P2712">
        <v>0</v>
      </c>
      <c r="Q2712">
        <v>12</v>
      </c>
      <c r="R2712">
        <v>-11</v>
      </c>
    </row>
    <row r="2713" spans="1:18" x14ac:dyDescent="0.25">
      <c r="A2713" t="s">
        <v>1</v>
      </c>
      <c r="B2713">
        <v>1</v>
      </c>
      <c r="C2713">
        <v>16</v>
      </c>
      <c r="D2713">
        <v>-20</v>
      </c>
      <c r="E2713">
        <v>-3</v>
      </c>
      <c r="F2713">
        <v>9</v>
      </c>
      <c r="O2713" t="s">
        <v>1</v>
      </c>
      <c r="P2713">
        <v>0</v>
      </c>
      <c r="Q2713">
        <v>13</v>
      </c>
      <c r="R2713">
        <v>-11</v>
      </c>
    </row>
    <row r="2714" spans="1:18" x14ac:dyDescent="0.25">
      <c r="A2714" t="s">
        <v>2</v>
      </c>
      <c r="B2714">
        <v>0</v>
      </c>
      <c r="C2714">
        <v>15</v>
      </c>
      <c r="D2714">
        <v>-20</v>
      </c>
      <c r="E2714">
        <v>-3</v>
      </c>
      <c r="F2714">
        <v>9</v>
      </c>
      <c r="O2714" t="s">
        <v>2</v>
      </c>
      <c r="P2714">
        <v>0</v>
      </c>
      <c r="Q2714">
        <v>12</v>
      </c>
      <c r="R2714">
        <v>-11</v>
      </c>
    </row>
    <row r="2715" spans="1:18" x14ac:dyDescent="0.25">
      <c r="A2715" t="s">
        <v>2</v>
      </c>
      <c r="B2715">
        <v>1</v>
      </c>
      <c r="C2715">
        <v>15</v>
      </c>
      <c r="D2715">
        <v>-20</v>
      </c>
      <c r="E2715">
        <v>-4</v>
      </c>
      <c r="F2715">
        <v>9</v>
      </c>
      <c r="O2715" t="s">
        <v>2</v>
      </c>
      <c r="P2715">
        <v>0</v>
      </c>
      <c r="Q2715">
        <v>11</v>
      </c>
      <c r="R2715">
        <v>-11</v>
      </c>
    </row>
    <row r="2716" spans="1:18" x14ac:dyDescent="0.25">
      <c r="A2716" t="s">
        <v>1</v>
      </c>
      <c r="B2716">
        <v>0</v>
      </c>
      <c r="C2716">
        <v>16</v>
      </c>
      <c r="D2716">
        <v>-20</v>
      </c>
      <c r="E2716">
        <v>-4</v>
      </c>
      <c r="F2716">
        <v>9</v>
      </c>
      <c r="O2716" t="s">
        <v>1</v>
      </c>
      <c r="P2716">
        <v>0</v>
      </c>
      <c r="Q2716">
        <v>12</v>
      </c>
      <c r="R2716">
        <v>-11</v>
      </c>
    </row>
    <row r="2717" spans="1:18" x14ac:dyDescent="0.25">
      <c r="A2717" t="s">
        <v>1</v>
      </c>
      <c r="B2717">
        <v>1</v>
      </c>
      <c r="C2717">
        <v>16</v>
      </c>
      <c r="D2717">
        <v>-20</v>
      </c>
      <c r="E2717">
        <v>-3</v>
      </c>
      <c r="F2717">
        <v>9</v>
      </c>
      <c r="O2717" t="s">
        <v>1</v>
      </c>
      <c r="P2717">
        <v>0</v>
      </c>
      <c r="Q2717">
        <v>13</v>
      </c>
      <c r="R2717">
        <v>-11</v>
      </c>
    </row>
    <row r="2718" spans="1:18" x14ac:dyDescent="0.25">
      <c r="A2718" t="s">
        <v>1</v>
      </c>
      <c r="B2718">
        <v>0</v>
      </c>
      <c r="C2718">
        <v>17</v>
      </c>
      <c r="D2718">
        <v>-20</v>
      </c>
      <c r="E2718">
        <v>-3</v>
      </c>
      <c r="F2718">
        <v>9</v>
      </c>
      <c r="O2718" t="s">
        <v>1</v>
      </c>
      <c r="P2718">
        <v>0</v>
      </c>
      <c r="Q2718">
        <v>14</v>
      </c>
      <c r="R2718">
        <v>-11</v>
      </c>
    </row>
    <row r="2719" spans="1:18" x14ac:dyDescent="0.25">
      <c r="A2719" t="s">
        <v>0</v>
      </c>
      <c r="B2719">
        <v>1</v>
      </c>
      <c r="C2719">
        <v>17</v>
      </c>
      <c r="D2719">
        <v>-20</v>
      </c>
      <c r="E2719">
        <v>-3</v>
      </c>
      <c r="F2719">
        <v>8</v>
      </c>
      <c r="O2719" t="s">
        <v>0</v>
      </c>
      <c r="P2719">
        <v>0</v>
      </c>
      <c r="Q2719">
        <v>14</v>
      </c>
      <c r="R2719">
        <v>-12</v>
      </c>
    </row>
    <row r="2720" spans="1:18" x14ac:dyDescent="0.25">
      <c r="A2720" t="s">
        <v>2</v>
      </c>
      <c r="B2720">
        <v>0</v>
      </c>
      <c r="C2720">
        <v>16</v>
      </c>
      <c r="D2720">
        <v>-20</v>
      </c>
      <c r="E2720">
        <v>-3</v>
      </c>
      <c r="F2720">
        <v>8</v>
      </c>
      <c r="O2720" t="s">
        <v>2</v>
      </c>
      <c r="P2720">
        <v>0</v>
      </c>
      <c r="Q2720">
        <v>13</v>
      </c>
      <c r="R2720">
        <v>-12</v>
      </c>
    </row>
    <row r="2721" spans="1:18" x14ac:dyDescent="0.25">
      <c r="A2721" t="s">
        <v>2</v>
      </c>
      <c r="B2721">
        <v>1</v>
      </c>
      <c r="C2721">
        <v>16</v>
      </c>
      <c r="D2721">
        <v>-20</v>
      </c>
      <c r="E2721">
        <v>-4</v>
      </c>
      <c r="F2721">
        <v>8</v>
      </c>
      <c r="O2721" t="s">
        <v>2</v>
      </c>
      <c r="P2721">
        <v>0</v>
      </c>
      <c r="Q2721">
        <v>12</v>
      </c>
      <c r="R2721">
        <v>-12</v>
      </c>
    </row>
    <row r="2722" spans="1:18" x14ac:dyDescent="0.25">
      <c r="A2722" t="s">
        <v>1</v>
      </c>
      <c r="B2722">
        <v>0</v>
      </c>
      <c r="C2722">
        <v>17</v>
      </c>
      <c r="D2722">
        <v>-20</v>
      </c>
      <c r="E2722">
        <v>-4</v>
      </c>
      <c r="F2722">
        <v>8</v>
      </c>
      <c r="O2722" t="s">
        <v>1</v>
      </c>
      <c r="P2722">
        <v>0</v>
      </c>
      <c r="Q2722">
        <v>13</v>
      </c>
      <c r="R2722">
        <v>-12</v>
      </c>
    </row>
    <row r="2723" spans="1:18" x14ac:dyDescent="0.25">
      <c r="A2723" t="s">
        <v>1</v>
      </c>
      <c r="B2723">
        <v>1</v>
      </c>
      <c r="C2723">
        <v>17</v>
      </c>
      <c r="D2723">
        <v>-20</v>
      </c>
      <c r="E2723">
        <v>-3</v>
      </c>
      <c r="F2723">
        <v>8</v>
      </c>
      <c r="O2723" t="s">
        <v>1</v>
      </c>
      <c r="P2723">
        <v>0</v>
      </c>
      <c r="Q2723">
        <v>14</v>
      </c>
      <c r="R2723">
        <v>-12</v>
      </c>
    </row>
    <row r="2724" spans="1:18" x14ac:dyDescent="0.25">
      <c r="A2724" t="s">
        <v>1</v>
      </c>
      <c r="B2724">
        <v>0</v>
      </c>
      <c r="C2724">
        <v>18</v>
      </c>
      <c r="D2724">
        <v>-20</v>
      </c>
      <c r="E2724">
        <v>-3</v>
      </c>
      <c r="F2724">
        <v>8</v>
      </c>
      <c r="O2724" t="s">
        <v>1</v>
      </c>
      <c r="P2724">
        <v>0</v>
      </c>
      <c r="Q2724">
        <v>15</v>
      </c>
      <c r="R2724">
        <v>-12</v>
      </c>
    </row>
    <row r="2725" spans="1:18" x14ac:dyDescent="0.25">
      <c r="A2725" t="s">
        <v>1</v>
      </c>
      <c r="B2725">
        <v>1</v>
      </c>
      <c r="C2725">
        <v>18</v>
      </c>
      <c r="D2725">
        <v>-20</v>
      </c>
      <c r="E2725">
        <v>-2</v>
      </c>
      <c r="F2725">
        <v>8</v>
      </c>
      <c r="O2725" t="s">
        <v>1</v>
      </c>
      <c r="P2725">
        <v>0</v>
      </c>
      <c r="Q2725">
        <v>16</v>
      </c>
      <c r="R2725">
        <v>-12</v>
      </c>
    </row>
    <row r="2726" spans="1:18" x14ac:dyDescent="0.25">
      <c r="A2726" t="s">
        <v>3</v>
      </c>
      <c r="B2726">
        <v>0</v>
      </c>
      <c r="C2726">
        <v>18</v>
      </c>
      <c r="D2726">
        <v>-19</v>
      </c>
      <c r="E2726">
        <v>-2</v>
      </c>
      <c r="F2726">
        <v>8</v>
      </c>
      <c r="O2726" t="s">
        <v>3</v>
      </c>
      <c r="P2726">
        <v>0</v>
      </c>
      <c r="Q2726">
        <v>16</v>
      </c>
      <c r="R2726">
        <v>-11</v>
      </c>
    </row>
    <row r="2727" spans="1:18" x14ac:dyDescent="0.25">
      <c r="A2727" t="s">
        <v>1</v>
      </c>
      <c r="B2727">
        <v>1</v>
      </c>
      <c r="C2727">
        <v>18</v>
      </c>
      <c r="D2727">
        <v>-19</v>
      </c>
      <c r="E2727">
        <v>-1</v>
      </c>
      <c r="F2727">
        <v>8</v>
      </c>
      <c r="O2727" t="s">
        <v>1</v>
      </c>
      <c r="P2727">
        <v>0</v>
      </c>
      <c r="Q2727">
        <v>17</v>
      </c>
      <c r="R2727">
        <v>-11</v>
      </c>
    </row>
    <row r="2728" spans="1:18" x14ac:dyDescent="0.25">
      <c r="A2728" t="s">
        <v>0</v>
      </c>
      <c r="B2728">
        <v>0</v>
      </c>
      <c r="C2728">
        <v>18</v>
      </c>
      <c r="D2728">
        <v>-20</v>
      </c>
      <c r="E2728">
        <v>-1</v>
      </c>
      <c r="F2728">
        <v>8</v>
      </c>
      <c r="O2728" t="s">
        <v>0</v>
      </c>
      <c r="P2728">
        <v>0</v>
      </c>
      <c r="Q2728">
        <v>17</v>
      </c>
      <c r="R2728">
        <v>-12</v>
      </c>
    </row>
    <row r="2729" spans="1:18" x14ac:dyDescent="0.25">
      <c r="A2729" t="s">
        <v>1</v>
      </c>
      <c r="B2729">
        <v>1</v>
      </c>
      <c r="C2729">
        <v>18</v>
      </c>
      <c r="D2729">
        <v>-20</v>
      </c>
      <c r="E2729">
        <v>0</v>
      </c>
      <c r="F2729">
        <v>8</v>
      </c>
      <c r="O2729" t="s">
        <v>1</v>
      </c>
      <c r="P2729">
        <v>0</v>
      </c>
      <c r="Q2729">
        <v>18</v>
      </c>
      <c r="R2729">
        <v>-12</v>
      </c>
    </row>
    <row r="2730" spans="1:18" x14ac:dyDescent="0.25">
      <c r="A2730" t="s">
        <v>1</v>
      </c>
      <c r="B2730">
        <v>0</v>
      </c>
      <c r="C2730">
        <v>19</v>
      </c>
      <c r="D2730">
        <v>-20</v>
      </c>
      <c r="E2730">
        <v>0</v>
      </c>
      <c r="F2730">
        <v>8</v>
      </c>
      <c r="O2730" t="s">
        <v>1</v>
      </c>
      <c r="P2730">
        <v>0</v>
      </c>
      <c r="Q2730">
        <v>19</v>
      </c>
      <c r="R2730">
        <v>-12</v>
      </c>
    </row>
    <row r="2731" spans="1:18" x14ac:dyDescent="0.25">
      <c r="A2731" t="s">
        <v>2</v>
      </c>
      <c r="B2731">
        <v>1</v>
      </c>
      <c r="C2731">
        <v>19</v>
      </c>
      <c r="D2731">
        <v>-20</v>
      </c>
      <c r="E2731">
        <v>-1</v>
      </c>
      <c r="F2731">
        <v>8</v>
      </c>
      <c r="O2731" t="s">
        <v>2</v>
      </c>
      <c r="P2731">
        <v>0</v>
      </c>
      <c r="Q2731">
        <v>18</v>
      </c>
      <c r="R2731">
        <v>-12</v>
      </c>
    </row>
    <row r="2732" spans="1:18" x14ac:dyDescent="0.25">
      <c r="A2732" t="s">
        <v>0</v>
      </c>
      <c r="B2732">
        <v>0</v>
      </c>
      <c r="C2732">
        <v>19</v>
      </c>
      <c r="D2732">
        <v>-21</v>
      </c>
      <c r="E2732">
        <v>-1</v>
      </c>
      <c r="F2732">
        <v>8</v>
      </c>
      <c r="O2732" t="s">
        <v>0</v>
      </c>
      <c r="P2732">
        <v>0</v>
      </c>
      <c r="Q2732">
        <v>18</v>
      </c>
      <c r="R2732">
        <v>-13</v>
      </c>
    </row>
    <row r="2733" spans="1:18" x14ac:dyDescent="0.25">
      <c r="A2733" t="s">
        <v>2</v>
      </c>
      <c r="B2733">
        <v>1</v>
      </c>
      <c r="C2733">
        <v>19</v>
      </c>
      <c r="D2733">
        <v>-21</v>
      </c>
      <c r="E2733">
        <v>-2</v>
      </c>
      <c r="F2733">
        <v>8</v>
      </c>
      <c r="O2733" t="s">
        <v>2</v>
      </c>
      <c r="P2733">
        <v>0</v>
      </c>
      <c r="Q2733">
        <v>17</v>
      </c>
      <c r="R2733">
        <v>-13</v>
      </c>
    </row>
    <row r="2734" spans="1:18" x14ac:dyDescent="0.25">
      <c r="A2734" t="s">
        <v>2</v>
      </c>
      <c r="B2734">
        <v>0</v>
      </c>
      <c r="C2734">
        <v>18</v>
      </c>
      <c r="D2734">
        <v>-21</v>
      </c>
      <c r="E2734">
        <v>-2</v>
      </c>
      <c r="F2734">
        <v>8</v>
      </c>
      <c r="O2734" t="s">
        <v>2</v>
      </c>
      <c r="P2734">
        <v>0</v>
      </c>
      <c r="Q2734">
        <v>16</v>
      </c>
      <c r="R2734">
        <v>-13</v>
      </c>
    </row>
    <row r="2735" spans="1:18" x14ac:dyDescent="0.25">
      <c r="A2735" t="s">
        <v>1</v>
      </c>
      <c r="B2735">
        <v>1</v>
      </c>
      <c r="C2735">
        <v>18</v>
      </c>
      <c r="D2735">
        <v>-21</v>
      </c>
      <c r="E2735">
        <v>-1</v>
      </c>
      <c r="F2735">
        <v>8</v>
      </c>
      <c r="O2735" t="s">
        <v>1</v>
      </c>
      <c r="P2735">
        <v>0</v>
      </c>
      <c r="Q2735">
        <v>17</v>
      </c>
      <c r="R2735">
        <v>-13</v>
      </c>
    </row>
    <row r="2736" spans="1:18" x14ac:dyDescent="0.25">
      <c r="A2736" t="s">
        <v>1</v>
      </c>
      <c r="B2736">
        <v>0</v>
      </c>
      <c r="C2736">
        <v>19</v>
      </c>
      <c r="D2736">
        <v>-21</v>
      </c>
      <c r="E2736">
        <v>-1</v>
      </c>
      <c r="F2736">
        <v>8</v>
      </c>
      <c r="O2736" t="s">
        <v>1</v>
      </c>
      <c r="P2736">
        <v>0</v>
      </c>
      <c r="Q2736">
        <v>18</v>
      </c>
      <c r="R2736">
        <v>-13</v>
      </c>
    </row>
    <row r="2737" spans="1:18" x14ac:dyDescent="0.25">
      <c r="A2737" t="s">
        <v>1</v>
      </c>
      <c r="B2737">
        <v>1</v>
      </c>
      <c r="C2737">
        <v>19</v>
      </c>
      <c r="D2737">
        <v>-21</v>
      </c>
      <c r="E2737">
        <v>0</v>
      </c>
      <c r="F2737">
        <v>8</v>
      </c>
      <c r="O2737" t="s">
        <v>1</v>
      </c>
      <c r="P2737">
        <v>0</v>
      </c>
      <c r="Q2737">
        <v>19</v>
      </c>
      <c r="R2737">
        <v>-13</v>
      </c>
    </row>
    <row r="2738" spans="1:18" x14ac:dyDescent="0.25">
      <c r="A2738" t="s">
        <v>0</v>
      </c>
      <c r="B2738">
        <v>0</v>
      </c>
      <c r="C2738">
        <v>19</v>
      </c>
      <c r="D2738">
        <v>-22</v>
      </c>
      <c r="E2738">
        <v>0</v>
      </c>
      <c r="F2738">
        <v>8</v>
      </c>
      <c r="O2738" t="s">
        <v>0</v>
      </c>
      <c r="P2738">
        <v>0</v>
      </c>
      <c r="Q2738">
        <v>19</v>
      </c>
      <c r="R2738">
        <v>-14</v>
      </c>
    </row>
    <row r="2739" spans="1:18" x14ac:dyDescent="0.25">
      <c r="A2739" t="s">
        <v>0</v>
      </c>
      <c r="B2739">
        <v>1</v>
      </c>
      <c r="C2739">
        <v>19</v>
      </c>
      <c r="D2739">
        <v>-22</v>
      </c>
      <c r="E2739">
        <v>0</v>
      </c>
      <c r="F2739">
        <v>7</v>
      </c>
      <c r="O2739" t="s">
        <v>0</v>
      </c>
      <c r="P2739">
        <v>0</v>
      </c>
      <c r="Q2739">
        <v>19</v>
      </c>
      <c r="R2739">
        <v>-15</v>
      </c>
    </row>
    <row r="2740" spans="1:18" x14ac:dyDescent="0.25">
      <c r="A2740" t="s">
        <v>1</v>
      </c>
      <c r="B2740">
        <v>0</v>
      </c>
      <c r="C2740">
        <v>20</v>
      </c>
      <c r="D2740">
        <v>-22</v>
      </c>
      <c r="E2740">
        <v>0</v>
      </c>
      <c r="F2740">
        <v>7</v>
      </c>
      <c r="O2740" t="s">
        <v>1</v>
      </c>
      <c r="P2740">
        <v>0</v>
      </c>
      <c r="Q2740">
        <v>20</v>
      </c>
      <c r="R2740">
        <v>-15</v>
      </c>
    </row>
    <row r="2741" spans="1:18" x14ac:dyDescent="0.25">
      <c r="A2741" t="s">
        <v>0</v>
      </c>
      <c r="B2741">
        <v>1</v>
      </c>
      <c r="C2741">
        <v>20</v>
      </c>
      <c r="D2741">
        <v>-22</v>
      </c>
      <c r="E2741">
        <v>0</v>
      </c>
      <c r="F2741">
        <v>6</v>
      </c>
      <c r="O2741" t="s">
        <v>0</v>
      </c>
      <c r="P2741">
        <v>0</v>
      </c>
      <c r="Q2741">
        <v>20</v>
      </c>
      <c r="R2741">
        <v>-16</v>
      </c>
    </row>
    <row r="2742" spans="1:18" x14ac:dyDescent="0.25">
      <c r="A2742" t="s">
        <v>1</v>
      </c>
      <c r="B2742">
        <v>0</v>
      </c>
      <c r="C2742">
        <v>21</v>
      </c>
      <c r="D2742">
        <v>-22</v>
      </c>
      <c r="E2742">
        <v>0</v>
      </c>
      <c r="F2742">
        <v>6</v>
      </c>
      <c r="O2742" t="s">
        <v>1</v>
      </c>
      <c r="P2742">
        <v>0</v>
      </c>
      <c r="Q2742">
        <v>21</v>
      </c>
      <c r="R2742">
        <v>-16</v>
      </c>
    </row>
    <row r="2743" spans="1:18" x14ac:dyDescent="0.25">
      <c r="A2743" t="s">
        <v>3</v>
      </c>
      <c r="B2743">
        <v>1</v>
      </c>
      <c r="C2743">
        <v>21</v>
      </c>
      <c r="D2743">
        <v>-22</v>
      </c>
      <c r="E2743">
        <v>0</v>
      </c>
      <c r="F2743">
        <v>7</v>
      </c>
      <c r="O2743" t="s">
        <v>3</v>
      </c>
      <c r="P2743">
        <v>0</v>
      </c>
      <c r="Q2743">
        <v>21</v>
      </c>
      <c r="R2743">
        <v>-15</v>
      </c>
    </row>
    <row r="2744" spans="1:18" x14ac:dyDescent="0.25">
      <c r="A2744" t="s">
        <v>2</v>
      </c>
      <c r="B2744">
        <v>0</v>
      </c>
      <c r="C2744">
        <v>20</v>
      </c>
      <c r="D2744">
        <v>-22</v>
      </c>
      <c r="E2744">
        <v>0</v>
      </c>
      <c r="F2744">
        <v>7</v>
      </c>
      <c r="O2744" t="s">
        <v>2</v>
      </c>
      <c r="P2744">
        <v>0</v>
      </c>
      <c r="Q2744">
        <v>20</v>
      </c>
      <c r="R2744">
        <v>-15</v>
      </c>
    </row>
    <row r="2745" spans="1:18" x14ac:dyDescent="0.25">
      <c r="A2745" t="s">
        <v>3</v>
      </c>
      <c r="B2745">
        <v>1</v>
      </c>
      <c r="C2745">
        <v>20</v>
      </c>
      <c r="D2745">
        <v>-22</v>
      </c>
      <c r="E2745">
        <v>0</v>
      </c>
      <c r="F2745">
        <v>8</v>
      </c>
      <c r="O2745" t="s">
        <v>3</v>
      </c>
      <c r="P2745">
        <v>0</v>
      </c>
      <c r="Q2745">
        <v>20</v>
      </c>
      <c r="R2745">
        <v>-14</v>
      </c>
    </row>
    <row r="2746" spans="1:18" x14ac:dyDescent="0.25">
      <c r="A2746" t="s">
        <v>3</v>
      </c>
      <c r="B2746">
        <v>0</v>
      </c>
      <c r="C2746">
        <v>20</v>
      </c>
      <c r="D2746">
        <v>-21</v>
      </c>
      <c r="E2746">
        <v>0</v>
      </c>
      <c r="F2746">
        <v>8</v>
      </c>
      <c r="O2746" t="s">
        <v>3</v>
      </c>
      <c r="P2746">
        <v>0</v>
      </c>
      <c r="Q2746">
        <v>20</v>
      </c>
      <c r="R2746">
        <v>-13</v>
      </c>
    </row>
    <row r="2747" spans="1:18" x14ac:dyDescent="0.25">
      <c r="A2747" t="s">
        <v>3</v>
      </c>
      <c r="B2747">
        <v>1</v>
      </c>
      <c r="C2747">
        <v>20</v>
      </c>
      <c r="D2747">
        <v>-21</v>
      </c>
      <c r="E2747">
        <v>0</v>
      </c>
      <c r="F2747">
        <v>9</v>
      </c>
      <c r="O2747" t="s">
        <v>3</v>
      </c>
      <c r="P2747">
        <v>0</v>
      </c>
      <c r="Q2747">
        <v>20</v>
      </c>
      <c r="R2747">
        <v>-12</v>
      </c>
    </row>
    <row r="2748" spans="1:18" x14ac:dyDescent="0.25">
      <c r="A2748" t="s">
        <v>2</v>
      </c>
      <c r="B2748">
        <v>0</v>
      </c>
      <c r="C2748">
        <v>19</v>
      </c>
      <c r="D2748">
        <v>-21</v>
      </c>
      <c r="E2748">
        <v>0</v>
      </c>
      <c r="F2748">
        <v>9</v>
      </c>
      <c r="O2748" t="s">
        <v>2</v>
      </c>
      <c r="P2748">
        <v>0</v>
      </c>
      <c r="Q2748">
        <v>19</v>
      </c>
      <c r="R2748">
        <v>-12</v>
      </c>
    </row>
    <row r="2749" spans="1:18" x14ac:dyDescent="0.25">
      <c r="A2749" t="s">
        <v>1</v>
      </c>
      <c r="B2749">
        <v>1</v>
      </c>
      <c r="C2749">
        <v>19</v>
      </c>
      <c r="D2749">
        <v>-21</v>
      </c>
      <c r="E2749">
        <v>1</v>
      </c>
      <c r="F2749">
        <v>9</v>
      </c>
      <c r="O2749" t="s">
        <v>1</v>
      </c>
      <c r="P2749">
        <v>0</v>
      </c>
      <c r="Q2749">
        <v>20</v>
      </c>
      <c r="R2749">
        <v>-12</v>
      </c>
    </row>
    <row r="2750" spans="1:18" x14ac:dyDescent="0.25">
      <c r="A2750" t="s">
        <v>0</v>
      </c>
      <c r="B2750">
        <v>0</v>
      </c>
      <c r="C2750">
        <v>19</v>
      </c>
      <c r="D2750">
        <v>-22</v>
      </c>
      <c r="E2750">
        <v>1</v>
      </c>
      <c r="F2750">
        <v>9</v>
      </c>
      <c r="O2750" t="s">
        <v>0</v>
      </c>
      <c r="P2750">
        <v>0</v>
      </c>
      <c r="Q2750">
        <v>20</v>
      </c>
      <c r="R2750">
        <v>-13</v>
      </c>
    </row>
    <row r="2751" spans="1:18" x14ac:dyDescent="0.25">
      <c r="A2751" t="s">
        <v>2</v>
      </c>
      <c r="B2751">
        <v>1</v>
      </c>
      <c r="C2751">
        <v>19</v>
      </c>
      <c r="D2751">
        <v>-22</v>
      </c>
      <c r="E2751">
        <v>0</v>
      </c>
      <c r="F2751">
        <v>9</v>
      </c>
      <c r="O2751" t="s">
        <v>2</v>
      </c>
      <c r="P2751">
        <v>0</v>
      </c>
      <c r="Q2751">
        <v>19</v>
      </c>
      <c r="R2751">
        <v>-13</v>
      </c>
    </row>
    <row r="2752" spans="1:18" x14ac:dyDescent="0.25">
      <c r="A2752" t="s">
        <v>0</v>
      </c>
      <c r="B2752">
        <v>0</v>
      </c>
      <c r="C2752">
        <v>19</v>
      </c>
      <c r="D2752">
        <v>-23</v>
      </c>
      <c r="E2752">
        <v>0</v>
      </c>
      <c r="F2752">
        <v>9</v>
      </c>
      <c r="O2752" t="s">
        <v>0</v>
      </c>
      <c r="P2752">
        <v>0</v>
      </c>
      <c r="Q2752">
        <v>19</v>
      </c>
      <c r="R2752">
        <v>-14</v>
      </c>
    </row>
    <row r="2753" spans="1:18" x14ac:dyDescent="0.25">
      <c r="A2753" t="s">
        <v>1</v>
      </c>
      <c r="B2753">
        <v>1</v>
      </c>
      <c r="C2753">
        <v>19</v>
      </c>
      <c r="D2753">
        <v>-23</v>
      </c>
      <c r="E2753">
        <v>1</v>
      </c>
      <c r="F2753">
        <v>9</v>
      </c>
      <c r="O2753" t="s">
        <v>1</v>
      </c>
      <c r="P2753">
        <v>0</v>
      </c>
      <c r="Q2753">
        <v>20</v>
      </c>
      <c r="R2753">
        <v>-14</v>
      </c>
    </row>
    <row r="2754" spans="1:18" x14ac:dyDescent="0.25">
      <c r="A2754" t="s">
        <v>3</v>
      </c>
      <c r="B2754">
        <v>0</v>
      </c>
      <c r="C2754">
        <v>19</v>
      </c>
      <c r="D2754">
        <v>-22</v>
      </c>
      <c r="E2754">
        <v>1</v>
      </c>
      <c r="F2754">
        <v>9</v>
      </c>
      <c r="O2754" t="s">
        <v>3</v>
      </c>
      <c r="P2754">
        <v>0</v>
      </c>
      <c r="Q2754">
        <v>20</v>
      </c>
      <c r="R2754">
        <v>-13</v>
      </c>
    </row>
    <row r="2755" spans="1:18" x14ac:dyDescent="0.25">
      <c r="A2755" t="s">
        <v>2</v>
      </c>
      <c r="B2755">
        <v>1</v>
      </c>
      <c r="C2755">
        <v>19</v>
      </c>
      <c r="D2755">
        <v>-22</v>
      </c>
      <c r="E2755">
        <v>0</v>
      </c>
      <c r="F2755">
        <v>9</v>
      </c>
      <c r="O2755" t="s">
        <v>2</v>
      </c>
      <c r="P2755">
        <v>0</v>
      </c>
      <c r="Q2755">
        <v>19</v>
      </c>
      <c r="R2755">
        <v>-13</v>
      </c>
    </row>
    <row r="2756" spans="1:18" x14ac:dyDescent="0.25">
      <c r="A2756" t="s">
        <v>3</v>
      </c>
      <c r="B2756">
        <v>0</v>
      </c>
      <c r="C2756">
        <v>19</v>
      </c>
      <c r="D2756">
        <v>-21</v>
      </c>
      <c r="E2756">
        <v>0</v>
      </c>
      <c r="F2756">
        <v>9</v>
      </c>
      <c r="O2756" t="s">
        <v>3</v>
      </c>
      <c r="P2756">
        <v>0</v>
      </c>
      <c r="Q2756">
        <v>19</v>
      </c>
      <c r="R2756">
        <v>-12</v>
      </c>
    </row>
    <row r="2757" spans="1:18" x14ac:dyDescent="0.25">
      <c r="A2757" t="s">
        <v>3</v>
      </c>
      <c r="B2757">
        <v>1</v>
      </c>
      <c r="C2757">
        <v>19</v>
      </c>
      <c r="D2757">
        <v>-21</v>
      </c>
      <c r="E2757">
        <v>0</v>
      </c>
      <c r="F2757">
        <v>10</v>
      </c>
      <c r="O2757" t="s">
        <v>3</v>
      </c>
      <c r="P2757">
        <v>0</v>
      </c>
      <c r="Q2757">
        <v>19</v>
      </c>
      <c r="R2757">
        <v>-11</v>
      </c>
    </row>
    <row r="2758" spans="1:18" x14ac:dyDescent="0.25">
      <c r="A2758" t="s">
        <v>0</v>
      </c>
      <c r="B2758">
        <v>0</v>
      </c>
      <c r="C2758">
        <v>19</v>
      </c>
      <c r="D2758">
        <v>-22</v>
      </c>
      <c r="E2758">
        <v>0</v>
      </c>
      <c r="F2758">
        <v>10</v>
      </c>
      <c r="O2758" t="s">
        <v>0</v>
      </c>
      <c r="P2758">
        <v>0</v>
      </c>
      <c r="Q2758">
        <v>19</v>
      </c>
      <c r="R2758">
        <v>-12</v>
      </c>
    </row>
    <row r="2759" spans="1:18" x14ac:dyDescent="0.25">
      <c r="A2759" t="s">
        <v>3</v>
      </c>
      <c r="B2759">
        <v>1</v>
      </c>
      <c r="C2759">
        <v>19</v>
      </c>
      <c r="D2759">
        <v>-22</v>
      </c>
      <c r="E2759">
        <v>0</v>
      </c>
      <c r="F2759">
        <v>11</v>
      </c>
      <c r="O2759" t="s">
        <v>3</v>
      </c>
      <c r="P2759">
        <v>0</v>
      </c>
      <c r="Q2759">
        <v>19</v>
      </c>
      <c r="R2759">
        <v>-11</v>
      </c>
    </row>
    <row r="2760" spans="1:18" x14ac:dyDescent="0.25">
      <c r="A2760" t="s">
        <v>0</v>
      </c>
      <c r="B2760">
        <v>0</v>
      </c>
      <c r="C2760">
        <v>19</v>
      </c>
      <c r="D2760">
        <v>-23</v>
      </c>
      <c r="E2760">
        <v>0</v>
      </c>
      <c r="F2760">
        <v>11</v>
      </c>
      <c r="O2760" t="s">
        <v>0</v>
      </c>
      <c r="P2760">
        <v>0</v>
      </c>
      <c r="Q2760">
        <v>19</v>
      </c>
      <c r="R2760">
        <v>-12</v>
      </c>
    </row>
    <row r="2761" spans="1:18" x14ac:dyDescent="0.25">
      <c r="A2761" t="s">
        <v>0</v>
      </c>
      <c r="B2761">
        <v>1</v>
      </c>
      <c r="C2761">
        <v>19</v>
      </c>
      <c r="D2761">
        <v>-23</v>
      </c>
      <c r="E2761">
        <v>0</v>
      </c>
      <c r="F2761">
        <v>10</v>
      </c>
      <c r="O2761" t="s">
        <v>0</v>
      </c>
      <c r="P2761">
        <v>0</v>
      </c>
      <c r="Q2761">
        <v>19</v>
      </c>
      <c r="R2761">
        <v>-13</v>
      </c>
    </row>
    <row r="2762" spans="1:18" x14ac:dyDescent="0.25">
      <c r="A2762" t="s">
        <v>0</v>
      </c>
      <c r="B2762">
        <v>0</v>
      </c>
      <c r="C2762">
        <v>19</v>
      </c>
      <c r="D2762">
        <v>-24</v>
      </c>
      <c r="E2762">
        <v>0</v>
      </c>
      <c r="F2762">
        <v>10</v>
      </c>
      <c r="O2762" t="s">
        <v>0</v>
      </c>
      <c r="P2762">
        <v>0</v>
      </c>
      <c r="Q2762">
        <v>19</v>
      </c>
      <c r="R2762">
        <v>-14</v>
      </c>
    </row>
    <row r="2763" spans="1:18" x14ac:dyDescent="0.25">
      <c r="A2763" t="s">
        <v>3</v>
      </c>
      <c r="B2763">
        <v>1</v>
      </c>
      <c r="C2763">
        <v>19</v>
      </c>
      <c r="D2763">
        <v>-24</v>
      </c>
      <c r="E2763">
        <v>0</v>
      </c>
      <c r="F2763">
        <v>11</v>
      </c>
      <c r="O2763" t="s">
        <v>3</v>
      </c>
      <c r="P2763">
        <v>0</v>
      </c>
      <c r="Q2763">
        <v>19</v>
      </c>
      <c r="R2763">
        <v>-13</v>
      </c>
    </row>
    <row r="2764" spans="1:18" x14ac:dyDescent="0.25">
      <c r="A2764" t="s">
        <v>1</v>
      </c>
      <c r="B2764">
        <v>0</v>
      </c>
      <c r="C2764">
        <v>20</v>
      </c>
      <c r="D2764">
        <v>-24</v>
      </c>
      <c r="E2764">
        <v>0</v>
      </c>
      <c r="F2764">
        <v>11</v>
      </c>
      <c r="O2764" t="s">
        <v>1</v>
      </c>
      <c r="P2764">
        <v>0</v>
      </c>
      <c r="Q2764">
        <v>20</v>
      </c>
      <c r="R2764">
        <v>-13</v>
      </c>
    </row>
    <row r="2765" spans="1:18" x14ac:dyDescent="0.25">
      <c r="A2765" t="s">
        <v>0</v>
      </c>
      <c r="B2765">
        <v>1</v>
      </c>
      <c r="C2765">
        <v>20</v>
      </c>
      <c r="D2765">
        <v>-24</v>
      </c>
      <c r="E2765">
        <v>0</v>
      </c>
      <c r="F2765">
        <v>10</v>
      </c>
      <c r="O2765" t="s">
        <v>0</v>
      </c>
      <c r="P2765">
        <v>0</v>
      </c>
      <c r="Q2765">
        <v>20</v>
      </c>
      <c r="R2765">
        <v>-14</v>
      </c>
    </row>
    <row r="2766" spans="1:18" x14ac:dyDescent="0.25">
      <c r="A2766" t="s">
        <v>0</v>
      </c>
      <c r="B2766">
        <v>0</v>
      </c>
      <c r="C2766">
        <v>20</v>
      </c>
      <c r="D2766">
        <v>-25</v>
      </c>
      <c r="E2766">
        <v>0</v>
      </c>
      <c r="F2766">
        <v>10</v>
      </c>
      <c r="O2766" t="s">
        <v>0</v>
      </c>
      <c r="P2766">
        <v>0</v>
      </c>
      <c r="Q2766">
        <v>20</v>
      </c>
      <c r="R2766">
        <v>-15</v>
      </c>
    </row>
    <row r="2767" spans="1:18" x14ac:dyDescent="0.25">
      <c r="A2767" t="s">
        <v>1</v>
      </c>
      <c r="B2767">
        <v>1</v>
      </c>
      <c r="C2767">
        <v>20</v>
      </c>
      <c r="D2767">
        <v>-25</v>
      </c>
      <c r="E2767">
        <v>1</v>
      </c>
      <c r="F2767">
        <v>10</v>
      </c>
      <c r="O2767" t="s">
        <v>1</v>
      </c>
      <c r="P2767">
        <v>0</v>
      </c>
      <c r="Q2767">
        <v>21</v>
      </c>
      <c r="R2767">
        <v>-15</v>
      </c>
    </row>
    <row r="2768" spans="1:18" x14ac:dyDescent="0.25">
      <c r="A2768" t="s">
        <v>3</v>
      </c>
      <c r="B2768">
        <v>0</v>
      </c>
      <c r="C2768">
        <v>20</v>
      </c>
      <c r="D2768">
        <v>-24</v>
      </c>
      <c r="E2768">
        <v>1</v>
      </c>
      <c r="F2768">
        <v>10</v>
      </c>
      <c r="O2768" t="s">
        <v>3</v>
      </c>
      <c r="P2768">
        <v>0</v>
      </c>
      <c r="Q2768">
        <v>21</v>
      </c>
      <c r="R2768">
        <v>-14</v>
      </c>
    </row>
    <row r="2769" spans="1:18" x14ac:dyDescent="0.25">
      <c r="A2769" t="s">
        <v>2</v>
      </c>
      <c r="B2769">
        <v>1</v>
      </c>
      <c r="C2769">
        <v>20</v>
      </c>
      <c r="D2769">
        <v>-24</v>
      </c>
      <c r="E2769">
        <v>0</v>
      </c>
      <c r="F2769">
        <v>10</v>
      </c>
      <c r="O2769" t="s">
        <v>2</v>
      </c>
      <c r="P2769">
        <v>0</v>
      </c>
      <c r="Q2769">
        <v>20</v>
      </c>
      <c r="R2769">
        <v>-14</v>
      </c>
    </row>
    <row r="2770" spans="1:18" x14ac:dyDescent="0.25">
      <c r="A2770" t="s">
        <v>0</v>
      </c>
      <c r="B2770">
        <v>0</v>
      </c>
      <c r="C2770">
        <v>20</v>
      </c>
      <c r="D2770">
        <v>-25</v>
      </c>
      <c r="E2770">
        <v>0</v>
      </c>
      <c r="F2770">
        <v>10</v>
      </c>
      <c r="O2770" t="s">
        <v>0</v>
      </c>
      <c r="P2770">
        <v>0</v>
      </c>
      <c r="Q2770">
        <v>20</v>
      </c>
      <c r="R2770">
        <v>-15</v>
      </c>
    </row>
    <row r="2771" spans="1:18" x14ac:dyDescent="0.25">
      <c r="A2771" t="s">
        <v>1</v>
      </c>
      <c r="B2771">
        <v>1</v>
      </c>
      <c r="C2771">
        <v>20</v>
      </c>
      <c r="D2771">
        <v>-25</v>
      </c>
      <c r="E2771">
        <v>1</v>
      </c>
      <c r="F2771">
        <v>10</v>
      </c>
      <c r="O2771" t="s">
        <v>1</v>
      </c>
      <c r="P2771">
        <v>0</v>
      </c>
      <c r="Q2771">
        <v>21</v>
      </c>
      <c r="R2771">
        <v>-15</v>
      </c>
    </row>
    <row r="2772" spans="1:18" x14ac:dyDescent="0.25">
      <c r="A2772" t="s">
        <v>2</v>
      </c>
      <c r="B2772">
        <v>0</v>
      </c>
      <c r="C2772">
        <v>19</v>
      </c>
      <c r="D2772">
        <v>-25</v>
      </c>
      <c r="E2772">
        <v>1</v>
      </c>
      <c r="F2772">
        <v>10</v>
      </c>
      <c r="O2772" t="s">
        <v>2</v>
      </c>
      <c r="P2772">
        <v>0</v>
      </c>
      <c r="Q2772">
        <v>20</v>
      </c>
      <c r="R2772">
        <v>-15</v>
      </c>
    </row>
    <row r="2773" spans="1:18" x14ac:dyDescent="0.25">
      <c r="A2773" t="s">
        <v>0</v>
      </c>
      <c r="B2773">
        <v>1</v>
      </c>
      <c r="C2773">
        <v>19</v>
      </c>
      <c r="D2773">
        <v>-25</v>
      </c>
      <c r="E2773">
        <v>1</v>
      </c>
      <c r="F2773">
        <v>9</v>
      </c>
      <c r="O2773" t="s">
        <v>0</v>
      </c>
      <c r="P2773">
        <v>0</v>
      </c>
      <c r="Q2773">
        <v>20</v>
      </c>
      <c r="R2773">
        <v>-16</v>
      </c>
    </row>
    <row r="2774" spans="1:18" x14ac:dyDescent="0.25">
      <c r="A2774" t="s">
        <v>0</v>
      </c>
      <c r="B2774">
        <v>0</v>
      </c>
      <c r="C2774">
        <v>19</v>
      </c>
      <c r="D2774">
        <v>-26</v>
      </c>
      <c r="E2774">
        <v>1</v>
      </c>
      <c r="F2774">
        <v>9</v>
      </c>
      <c r="O2774" t="s">
        <v>0</v>
      </c>
      <c r="P2774">
        <v>0</v>
      </c>
      <c r="Q2774">
        <v>20</v>
      </c>
      <c r="R2774">
        <v>-17</v>
      </c>
    </row>
    <row r="2775" spans="1:18" x14ac:dyDescent="0.25">
      <c r="A2775" t="s">
        <v>0</v>
      </c>
      <c r="B2775">
        <v>1</v>
      </c>
      <c r="C2775">
        <v>19</v>
      </c>
      <c r="D2775">
        <v>-26</v>
      </c>
      <c r="E2775">
        <v>1</v>
      </c>
      <c r="F2775">
        <v>8</v>
      </c>
      <c r="O2775" t="s">
        <v>0</v>
      </c>
      <c r="P2775">
        <v>0</v>
      </c>
      <c r="Q2775">
        <v>20</v>
      </c>
      <c r="R2775">
        <v>-18</v>
      </c>
    </row>
    <row r="2776" spans="1:18" x14ac:dyDescent="0.25">
      <c r="A2776" t="s">
        <v>0</v>
      </c>
      <c r="B2776">
        <v>0</v>
      </c>
      <c r="C2776">
        <v>19</v>
      </c>
      <c r="D2776">
        <v>-27</v>
      </c>
      <c r="E2776">
        <v>1</v>
      </c>
      <c r="F2776">
        <v>8</v>
      </c>
      <c r="O2776" t="s">
        <v>0</v>
      </c>
      <c r="P2776">
        <v>0</v>
      </c>
      <c r="Q2776">
        <v>20</v>
      </c>
      <c r="R2776">
        <v>-19</v>
      </c>
    </row>
    <row r="2777" spans="1:18" x14ac:dyDescent="0.25">
      <c r="A2777" t="s">
        <v>1</v>
      </c>
      <c r="B2777">
        <v>1</v>
      </c>
      <c r="C2777">
        <v>19</v>
      </c>
      <c r="D2777">
        <v>-27</v>
      </c>
      <c r="E2777">
        <v>2</v>
      </c>
      <c r="F2777">
        <v>8</v>
      </c>
      <c r="O2777" t="s">
        <v>1</v>
      </c>
      <c r="P2777">
        <v>0</v>
      </c>
      <c r="Q2777">
        <v>21</v>
      </c>
      <c r="R2777">
        <v>-19</v>
      </c>
    </row>
    <row r="2778" spans="1:18" x14ac:dyDescent="0.25">
      <c r="A2778" t="s">
        <v>3</v>
      </c>
      <c r="B2778">
        <v>0</v>
      </c>
      <c r="C2778">
        <v>19</v>
      </c>
      <c r="D2778">
        <v>-26</v>
      </c>
      <c r="E2778">
        <v>2</v>
      </c>
      <c r="F2778">
        <v>8</v>
      </c>
      <c r="O2778" t="s">
        <v>3</v>
      </c>
      <c r="P2778">
        <v>0</v>
      </c>
      <c r="Q2778">
        <v>21</v>
      </c>
      <c r="R2778">
        <v>-18</v>
      </c>
    </row>
    <row r="2779" spans="1:18" x14ac:dyDescent="0.25">
      <c r="A2779" t="s">
        <v>2</v>
      </c>
      <c r="B2779">
        <v>1</v>
      </c>
      <c r="C2779">
        <v>19</v>
      </c>
      <c r="D2779">
        <v>-26</v>
      </c>
      <c r="E2779">
        <v>1</v>
      </c>
      <c r="F2779">
        <v>8</v>
      </c>
      <c r="O2779" t="s">
        <v>2</v>
      </c>
      <c r="P2779">
        <v>0</v>
      </c>
      <c r="Q2779">
        <v>20</v>
      </c>
      <c r="R2779">
        <v>-18</v>
      </c>
    </row>
    <row r="2780" spans="1:18" x14ac:dyDescent="0.25">
      <c r="A2780" t="s">
        <v>2</v>
      </c>
      <c r="B2780">
        <v>0</v>
      </c>
      <c r="C2780">
        <v>18</v>
      </c>
      <c r="D2780">
        <v>-26</v>
      </c>
      <c r="E2780">
        <v>1</v>
      </c>
      <c r="F2780">
        <v>8</v>
      </c>
      <c r="O2780" t="s">
        <v>2</v>
      </c>
      <c r="P2780">
        <v>0</v>
      </c>
      <c r="Q2780">
        <v>19</v>
      </c>
      <c r="R2780">
        <v>-18</v>
      </c>
    </row>
    <row r="2781" spans="1:18" x14ac:dyDescent="0.25">
      <c r="A2781" t="s">
        <v>1</v>
      </c>
      <c r="B2781">
        <v>1</v>
      </c>
      <c r="C2781">
        <v>18</v>
      </c>
      <c r="D2781">
        <v>-26</v>
      </c>
      <c r="E2781">
        <v>2</v>
      </c>
      <c r="F2781">
        <v>8</v>
      </c>
      <c r="O2781" t="s">
        <v>1</v>
      </c>
      <c r="P2781">
        <v>0</v>
      </c>
      <c r="Q2781">
        <v>20</v>
      </c>
      <c r="R2781">
        <v>-18</v>
      </c>
    </row>
    <row r="2782" spans="1:18" x14ac:dyDescent="0.25">
      <c r="A2782" t="s">
        <v>0</v>
      </c>
      <c r="B2782">
        <v>0</v>
      </c>
      <c r="C2782">
        <v>18</v>
      </c>
      <c r="D2782">
        <v>-27</v>
      </c>
      <c r="E2782">
        <v>2</v>
      </c>
      <c r="F2782">
        <v>8</v>
      </c>
      <c r="O2782" t="s">
        <v>0</v>
      </c>
      <c r="P2782">
        <v>0</v>
      </c>
      <c r="Q2782">
        <v>20</v>
      </c>
      <c r="R2782">
        <v>-19</v>
      </c>
    </row>
    <row r="2783" spans="1:18" x14ac:dyDescent="0.25">
      <c r="A2783" t="s">
        <v>0</v>
      </c>
      <c r="B2783">
        <v>1</v>
      </c>
      <c r="C2783">
        <v>18</v>
      </c>
      <c r="D2783">
        <v>-27</v>
      </c>
      <c r="E2783">
        <v>2</v>
      </c>
      <c r="F2783">
        <v>7</v>
      </c>
      <c r="O2783" t="s">
        <v>0</v>
      </c>
      <c r="P2783">
        <v>0</v>
      </c>
      <c r="Q2783">
        <v>20</v>
      </c>
      <c r="R2783">
        <v>-20</v>
      </c>
    </row>
    <row r="2784" spans="1:18" x14ac:dyDescent="0.25">
      <c r="A2784" t="s">
        <v>0</v>
      </c>
      <c r="B2784">
        <v>0</v>
      </c>
      <c r="C2784">
        <v>18</v>
      </c>
      <c r="D2784">
        <v>-28</v>
      </c>
      <c r="E2784">
        <v>2</v>
      </c>
      <c r="F2784">
        <v>7</v>
      </c>
      <c r="O2784" t="s">
        <v>0</v>
      </c>
      <c r="P2784">
        <v>0</v>
      </c>
      <c r="Q2784">
        <v>20</v>
      </c>
      <c r="R2784">
        <v>-21</v>
      </c>
    </row>
    <row r="2785" spans="1:18" x14ac:dyDescent="0.25">
      <c r="A2785" t="s">
        <v>2</v>
      </c>
      <c r="B2785">
        <v>1</v>
      </c>
      <c r="C2785">
        <v>18</v>
      </c>
      <c r="D2785">
        <v>-28</v>
      </c>
      <c r="E2785">
        <v>1</v>
      </c>
      <c r="F2785">
        <v>7</v>
      </c>
      <c r="O2785" t="s">
        <v>2</v>
      </c>
      <c r="P2785">
        <v>0</v>
      </c>
      <c r="Q2785">
        <v>19</v>
      </c>
      <c r="R2785">
        <v>-21</v>
      </c>
    </row>
    <row r="2786" spans="1:18" x14ac:dyDescent="0.25">
      <c r="A2786" t="s">
        <v>2</v>
      </c>
      <c r="B2786">
        <v>0</v>
      </c>
      <c r="C2786">
        <v>17</v>
      </c>
      <c r="D2786">
        <v>-28</v>
      </c>
      <c r="E2786">
        <v>1</v>
      </c>
      <c r="F2786">
        <v>7</v>
      </c>
      <c r="O2786" t="s">
        <v>2</v>
      </c>
      <c r="P2786">
        <v>0</v>
      </c>
      <c r="Q2786">
        <v>18</v>
      </c>
      <c r="R2786">
        <v>-21</v>
      </c>
    </row>
    <row r="2787" spans="1:18" x14ac:dyDescent="0.25">
      <c r="A2787" t="s">
        <v>2</v>
      </c>
      <c r="B2787">
        <v>1</v>
      </c>
      <c r="C2787">
        <v>17</v>
      </c>
      <c r="D2787">
        <v>-28</v>
      </c>
      <c r="E2787">
        <v>0</v>
      </c>
      <c r="F2787">
        <v>7</v>
      </c>
      <c r="O2787" t="s">
        <v>2</v>
      </c>
      <c r="P2787">
        <v>0</v>
      </c>
      <c r="Q2787">
        <v>17</v>
      </c>
      <c r="R2787">
        <v>-21</v>
      </c>
    </row>
    <row r="2788" spans="1:18" x14ac:dyDescent="0.25">
      <c r="A2788" t="s">
        <v>0</v>
      </c>
      <c r="B2788">
        <v>0</v>
      </c>
      <c r="C2788">
        <v>17</v>
      </c>
      <c r="D2788">
        <v>-29</v>
      </c>
      <c r="E2788">
        <v>0</v>
      </c>
      <c r="F2788">
        <v>7</v>
      </c>
      <c r="O2788" t="s">
        <v>0</v>
      </c>
      <c r="P2788">
        <v>0</v>
      </c>
      <c r="Q2788">
        <v>17</v>
      </c>
      <c r="R2788">
        <v>-22</v>
      </c>
    </row>
    <row r="2789" spans="1:18" x14ac:dyDescent="0.25">
      <c r="A2789" t="s">
        <v>0</v>
      </c>
      <c r="B2789">
        <v>1</v>
      </c>
      <c r="C2789">
        <v>17</v>
      </c>
      <c r="D2789">
        <v>-29</v>
      </c>
      <c r="E2789">
        <v>0</v>
      </c>
      <c r="F2789">
        <v>6</v>
      </c>
      <c r="O2789" t="s">
        <v>0</v>
      </c>
      <c r="P2789">
        <v>0</v>
      </c>
      <c r="Q2789">
        <v>17</v>
      </c>
      <c r="R2789">
        <v>-23</v>
      </c>
    </row>
    <row r="2790" spans="1:18" x14ac:dyDescent="0.25">
      <c r="A2790" t="s">
        <v>1</v>
      </c>
      <c r="B2790">
        <v>0</v>
      </c>
      <c r="C2790">
        <v>18</v>
      </c>
      <c r="D2790">
        <v>-29</v>
      </c>
      <c r="E2790">
        <v>0</v>
      </c>
      <c r="F2790">
        <v>6</v>
      </c>
      <c r="O2790" t="s">
        <v>1</v>
      </c>
      <c r="P2790">
        <v>0</v>
      </c>
      <c r="Q2790">
        <v>18</v>
      </c>
      <c r="R2790">
        <v>-23</v>
      </c>
    </row>
    <row r="2791" spans="1:18" x14ac:dyDescent="0.25">
      <c r="A2791" t="s">
        <v>3</v>
      </c>
      <c r="B2791">
        <v>1</v>
      </c>
      <c r="C2791">
        <v>18</v>
      </c>
      <c r="D2791">
        <v>-29</v>
      </c>
      <c r="E2791">
        <v>0</v>
      </c>
      <c r="F2791">
        <v>7</v>
      </c>
      <c r="O2791" t="s">
        <v>3</v>
      </c>
      <c r="P2791">
        <v>0</v>
      </c>
      <c r="Q2791">
        <v>18</v>
      </c>
      <c r="R2791">
        <v>-22</v>
      </c>
    </row>
    <row r="2792" spans="1:18" x14ac:dyDescent="0.25">
      <c r="A2792" t="s">
        <v>3</v>
      </c>
      <c r="B2792">
        <v>0</v>
      </c>
      <c r="C2792">
        <v>18</v>
      </c>
      <c r="D2792">
        <v>-28</v>
      </c>
      <c r="E2792">
        <v>0</v>
      </c>
      <c r="F2792">
        <v>7</v>
      </c>
      <c r="O2792" t="s">
        <v>3</v>
      </c>
      <c r="P2792">
        <v>0</v>
      </c>
      <c r="Q2792">
        <v>18</v>
      </c>
      <c r="R2792">
        <v>-21</v>
      </c>
    </row>
    <row r="2793" spans="1:18" x14ac:dyDescent="0.25">
      <c r="A2793" t="s">
        <v>2</v>
      </c>
      <c r="B2793">
        <v>1</v>
      </c>
      <c r="C2793">
        <v>18</v>
      </c>
      <c r="D2793">
        <v>-28</v>
      </c>
      <c r="E2793">
        <v>-1</v>
      </c>
      <c r="F2793">
        <v>7</v>
      </c>
      <c r="O2793" t="s">
        <v>2</v>
      </c>
      <c r="P2793">
        <v>0</v>
      </c>
      <c r="Q2793">
        <v>17</v>
      </c>
      <c r="R2793">
        <v>-21</v>
      </c>
    </row>
    <row r="2794" spans="1:18" x14ac:dyDescent="0.25">
      <c r="A2794" t="s">
        <v>3</v>
      </c>
      <c r="B2794">
        <v>0</v>
      </c>
      <c r="C2794">
        <v>18</v>
      </c>
      <c r="D2794">
        <v>-27</v>
      </c>
      <c r="E2794">
        <v>-1</v>
      </c>
      <c r="F2794">
        <v>7</v>
      </c>
      <c r="O2794" t="s">
        <v>3</v>
      </c>
      <c r="P2794">
        <v>0</v>
      </c>
      <c r="Q2794">
        <v>17</v>
      </c>
      <c r="R2794">
        <v>-20</v>
      </c>
    </row>
    <row r="2795" spans="1:18" x14ac:dyDescent="0.25">
      <c r="A2795" t="s">
        <v>1</v>
      </c>
      <c r="B2795">
        <v>1</v>
      </c>
      <c r="C2795">
        <v>18</v>
      </c>
      <c r="D2795">
        <v>-27</v>
      </c>
      <c r="E2795">
        <v>0</v>
      </c>
      <c r="F2795">
        <v>7</v>
      </c>
      <c r="O2795" t="s">
        <v>1</v>
      </c>
      <c r="P2795">
        <v>0</v>
      </c>
      <c r="Q2795">
        <v>18</v>
      </c>
      <c r="R2795">
        <v>-20</v>
      </c>
    </row>
    <row r="2796" spans="1:18" x14ac:dyDescent="0.25">
      <c r="A2796" t="s">
        <v>3</v>
      </c>
      <c r="B2796">
        <v>0</v>
      </c>
      <c r="C2796">
        <v>18</v>
      </c>
      <c r="D2796">
        <v>-26</v>
      </c>
      <c r="E2796">
        <v>0</v>
      </c>
      <c r="F2796">
        <v>7</v>
      </c>
      <c r="O2796" t="s">
        <v>3</v>
      </c>
      <c r="P2796">
        <v>0</v>
      </c>
      <c r="Q2796">
        <v>18</v>
      </c>
      <c r="R2796">
        <v>-19</v>
      </c>
    </row>
    <row r="2797" spans="1:18" x14ac:dyDescent="0.25">
      <c r="A2797" t="s">
        <v>1</v>
      </c>
      <c r="B2797">
        <v>1</v>
      </c>
      <c r="C2797">
        <v>18</v>
      </c>
      <c r="D2797">
        <v>-26</v>
      </c>
      <c r="E2797">
        <v>1</v>
      </c>
      <c r="F2797">
        <v>7</v>
      </c>
      <c r="O2797" t="s">
        <v>1</v>
      </c>
      <c r="P2797">
        <v>0</v>
      </c>
      <c r="Q2797">
        <v>19</v>
      </c>
      <c r="R2797">
        <v>-19</v>
      </c>
    </row>
    <row r="2798" spans="1:18" x14ac:dyDescent="0.25">
      <c r="A2798" t="s">
        <v>1</v>
      </c>
      <c r="B2798">
        <v>0</v>
      </c>
      <c r="C2798">
        <v>19</v>
      </c>
      <c r="D2798">
        <v>-26</v>
      </c>
      <c r="E2798">
        <v>1</v>
      </c>
      <c r="F2798">
        <v>7</v>
      </c>
      <c r="O2798" t="s">
        <v>1</v>
      </c>
      <c r="P2798">
        <v>0</v>
      </c>
      <c r="Q2798">
        <v>20</v>
      </c>
      <c r="R2798">
        <v>-19</v>
      </c>
    </row>
    <row r="2799" spans="1:18" x14ac:dyDescent="0.25">
      <c r="A2799" t="s">
        <v>0</v>
      </c>
      <c r="B2799">
        <v>1</v>
      </c>
      <c r="C2799">
        <v>19</v>
      </c>
      <c r="D2799">
        <v>-26</v>
      </c>
      <c r="E2799">
        <v>1</v>
      </c>
      <c r="F2799">
        <v>6</v>
      </c>
      <c r="O2799" t="s">
        <v>0</v>
      </c>
      <c r="P2799">
        <v>0</v>
      </c>
      <c r="Q2799">
        <v>20</v>
      </c>
      <c r="R2799">
        <v>-20</v>
      </c>
    </row>
    <row r="2800" spans="1:18" x14ac:dyDescent="0.25">
      <c r="A2800" t="s">
        <v>1</v>
      </c>
      <c r="B2800">
        <v>0</v>
      </c>
      <c r="C2800">
        <v>20</v>
      </c>
      <c r="D2800">
        <v>-26</v>
      </c>
      <c r="E2800">
        <v>1</v>
      </c>
      <c r="F2800">
        <v>6</v>
      </c>
      <c r="O2800" t="s">
        <v>1</v>
      </c>
      <c r="P2800">
        <v>0</v>
      </c>
      <c r="Q2800">
        <v>21</v>
      </c>
      <c r="R2800">
        <v>-20</v>
      </c>
    </row>
    <row r="2801" spans="1:18" x14ac:dyDescent="0.25">
      <c r="A2801" t="s">
        <v>0</v>
      </c>
      <c r="B2801">
        <v>1</v>
      </c>
      <c r="C2801">
        <v>20</v>
      </c>
      <c r="D2801">
        <v>-26</v>
      </c>
      <c r="E2801">
        <v>1</v>
      </c>
      <c r="F2801">
        <v>5</v>
      </c>
      <c r="O2801" t="s">
        <v>0</v>
      </c>
      <c r="P2801">
        <v>0</v>
      </c>
      <c r="Q2801">
        <v>21</v>
      </c>
      <c r="R2801">
        <v>-21</v>
      </c>
    </row>
    <row r="2802" spans="1:18" x14ac:dyDescent="0.25">
      <c r="A2802" t="s">
        <v>2</v>
      </c>
      <c r="B2802">
        <v>0</v>
      </c>
      <c r="C2802">
        <v>19</v>
      </c>
      <c r="D2802">
        <v>-26</v>
      </c>
      <c r="E2802">
        <v>1</v>
      </c>
      <c r="F2802">
        <v>5</v>
      </c>
      <c r="O2802" t="s">
        <v>2</v>
      </c>
      <c r="P2802">
        <v>0</v>
      </c>
      <c r="Q2802">
        <v>20</v>
      </c>
      <c r="R2802">
        <v>-21</v>
      </c>
    </row>
    <row r="2803" spans="1:18" x14ac:dyDescent="0.25">
      <c r="A2803" t="s">
        <v>2</v>
      </c>
      <c r="B2803">
        <v>1</v>
      </c>
      <c r="C2803">
        <v>19</v>
      </c>
      <c r="D2803">
        <v>-26</v>
      </c>
      <c r="E2803">
        <v>0</v>
      </c>
      <c r="F2803">
        <v>5</v>
      </c>
      <c r="O2803" t="s">
        <v>2</v>
      </c>
      <c r="P2803">
        <v>0</v>
      </c>
      <c r="Q2803">
        <v>19</v>
      </c>
      <c r="R2803">
        <v>-21</v>
      </c>
    </row>
    <row r="2804" spans="1:18" x14ac:dyDescent="0.25">
      <c r="A2804" t="s">
        <v>2</v>
      </c>
      <c r="B2804">
        <v>0</v>
      </c>
      <c r="C2804">
        <v>18</v>
      </c>
      <c r="D2804">
        <v>-26</v>
      </c>
      <c r="E2804">
        <v>0</v>
      </c>
      <c r="F2804">
        <v>5</v>
      </c>
      <c r="O2804" t="s">
        <v>2</v>
      </c>
      <c r="P2804">
        <v>0</v>
      </c>
      <c r="Q2804">
        <v>18</v>
      </c>
      <c r="R2804">
        <v>-21</v>
      </c>
    </row>
    <row r="2805" spans="1:18" x14ac:dyDescent="0.25">
      <c r="A2805" t="s">
        <v>2</v>
      </c>
      <c r="B2805">
        <v>1</v>
      </c>
      <c r="C2805">
        <v>18</v>
      </c>
      <c r="D2805">
        <v>-26</v>
      </c>
      <c r="E2805">
        <v>-1</v>
      </c>
      <c r="F2805">
        <v>5</v>
      </c>
      <c r="O2805" t="s">
        <v>2</v>
      </c>
      <c r="P2805">
        <v>0</v>
      </c>
      <c r="Q2805">
        <v>17</v>
      </c>
      <c r="R2805">
        <v>-21</v>
      </c>
    </row>
    <row r="2806" spans="1:18" x14ac:dyDescent="0.25">
      <c r="A2806" t="s">
        <v>2</v>
      </c>
      <c r="B2806">
        <v>0</v>
      </c>
      <c r="C2806">
        <v>17</v>
      </c>
      <c r="D2806">
        <v>-26</v>
      </c>
      <c r="E2806">
        <v>-1</v>
      </c>
      <c r="F2806">
        <v>5</v>
      </c>
      <c r="O2806" t="s">
        <v>2</v>
      </c>
      <c r="P2806">
        <v>0</v>
      </c>
      <c r="Q2806">
        <v>16</v>
      </c>
      <c r="R2806">
        <v>-21</v>
      </c>
    </row>
    <row r="2807" spans="1:18" x14ac:dyDescent="0.25">
      <c r="A2807" t="s">
        <v>1</v>
      </c>
      <c r="B2807">
        <v>1</v>
      </c>
      <c r="C2807">
        <v>17</v>
      </c>
      <c r="D2807">
        <v>-26</v>
      </c>
      <c r="E2807">
        <v>0</v>
      </c>
      <c r="F2807">
        <v>5</v>
      </c>
      <c r="O2807" t="s">
        <v>1</v>
      </c>
      <c r="P2807">
        <v>0</v>
      </c>
      <c r="Q2807">
        <v>17</v>
      </c>
      <c r="R2807">
        <v>-21</v>
      </c>
    </row>
    <row r="2808" spans="1:18" x14ac:dyDescent="0.25">
      <c r="A2808" t="s">
        <v>3</v>
      </c>
      <c r="B2808">
        <v>0</v>
      </c>
      <c r="C2808">
        <v>17</v>
      </c>
      <c r="D2808">
        <v>-25</v>
      </c>
      <c r="E2808">
        <v>0</v>
      </c>
      <c r="F2808">
        <v>5</v>
      </c>
      <c r="O2808" t="s">
        <v>3</v>
      </c>
      <c r="P2808">
        <v>0</v>
      </c>
      <c r="Q2808">
        <v>17</v>
      </c>
      <c r="R2808">
        <v>-20</v>
      </c>
    </row>
    <row r="2809" spans="1:18" x14ac:dyDescent="0.25">
      <c r="A2809" t="s">
        <v>3</v>
      </c>
      <c r="B2809">
        <v>1</v>
      </c>
      <c r="C2809">
        <v>17</v>
      </c>
      <c r="D2809">
        <v>-25</v>
      </c>
      <c r="E2809">
        <v>0</v>
      </c>
      <c r="F2809">
        <v>6</v>
      </c>
      <c r="O2809" t="s">
        <v>3</v>
      </c>
      <c r="P2809">
        <v>0</v>
      </c>
      <c r="Q2809">
        <v>17</v>
      </c>
      <c r="R2809">
        <v>-19</v>
      </c>
    </row>
    <row r="2810" spans="1:18" x14ac:dyDescent="0.25">
      <c r="A2810" t="s">
        <v>0</v>
      </c>
      <c r="B2810">
        <v>0</v>
      </c>
      <c r="C2810">
        <v>17</v>
      </c>
      <c r="D2810">
        <v>-26</v>
      </c>
      <c r="E2810">
        <v>0</v>
      </c>
      <c r="F2810">
        <v>6</v>
      </c>
      <c r="O2810" t="s">
        <v>0</v>
      </c>
      <c r="P2810">
        <v>0</v>
      </c>
      <c r="Q2810">
        <v>17</v>
      </c>
      <c r="R2810">
        <v>-20</v>
      </c>
    </row>
    <row r="2811" spans="1:18" x14ac:dyDescent="0.25">
      <c r="A2811" t="s">
        <v>0</v>
      </c>
      <c r="B2811">
        <v>1</v>
      </c>
      <c r="C2811">
        <v>17</v>
      </c>
      <c r="D2811">
        <v>-26</v>
      </c>
      <c r="E2811">
        <v>0</v>
      </c>
      <c r="F2811">
        <v>5</v>
      </c>
      <c r="O2811" t="s">
        <v>0</v>
      </c>
      <c r="P2811">
        <v>0</v>
      </c>
      <c r="Q2811">
        <v>17</v>
      </c>
      <c r="R2811">
        <v>-21</v>
      </c>
    </row>
    <row r="2812" spans="1:18" x14ac:dyDescent="0.25">
      <c r="A2812" t="s">
        <v>3</v>
      </c>
      <c r="B2812">
        <v>0</v>
      </c>
      <c r="C2812">
        <v>17</v>
      </c>
      <c r="D2812">
        <v>-25</v>
      </c>
      <c r="E2812">
        <v>0</v>
      </c>
      <c r="F2812">
        <v>5</v>
      </c>
      <c r="O2812" t="s">
        <v>3</v>
      </c>
      <c r="P2812">
        <v>0</v>
      </c>
      <c r="Q2812">
        <v>17</v>
      </c>
      <c r="R2812">
        <v>-20</v>
      </c>
    </row>
    <row r="2813" spans="1:18" x14ac:dyDescent="0.25">
      <c r="A2813" t="s">
        <v>1</v>
      </c>
      <c r="B2813">
        <v>1</v>
      </c>
      <c r="C2813">
        <v>17</v>
      </c>
      <c r="D2813">
        <v>-25</v>
      </c>
      <c r="E2813">
        <v>1</v>
      </c>
      <c r="F2813">
        <v>5</v>
      </c>
      <c r="O2813" t="s">
        <v>1</v>
      </c>
      <c r="P2813">
        <v>0</v>
      </c>
      <c r="Q2813">
        <v>18</v>
      </c>
      <c r="R2813">
        <v>-20</v>
      </c>
    </row>
    <row r="2814" spans="1:18" x14ac:dyDescent="0.25">
      <c r="A2814" t="s">
        <v>1</v>
      </c>
      <c r="B2814">
        <v>0</v>
      </c>
      <c r="C2814">
        <v>18</v>
      </c>
      <c r="D2814">
        <v>-25</v>
      </c>
      <c r="E2814">
        <v>1</v>
      </c>
      <c r="F2814">
        <v>5</v>
      </c>
      <c r="O2814" t="s">
        <v>1</v>
      </c>
      <c r="P2814">
        <v>0</v>
      </c>
      <c r="Q2814">
        <v>19</v>
      </c>
      <c r="R2814">
        <v>-20</v>
      </c>
    </row>
    <row r="2815" spans="1:18" x14ac:dyDescent="0.25">
      <c r="A2815" t="s">
        <v>0</v>
      </c>
      <c r="B2815">
        <v>1</v>
      </c>
      <c r="C2815">
        <v>18</v>
      </c>
      <c r="D2815">
        <v>-25</v>
      </c>
      <c r="E2815">
        <v>1</v>
      </c>
      <c r="F2815">
        <v>4</v>
      </c>
      <c r="O2815" t="s">
        <v>0</v>
      </c>
      <c r="P2815">
        <v>0</v>
      </c>
      <c r="Q2815">
        <v>19</v>
      </c>
      <c r="R2815">
        <v>-21</v>
      </c>
    </row>
    <row r="2816" spans="1:18" x14ac:dyDescent="0.25">
      <c r="A2816" t="s">
        <v>1</v>
      </c>
      <c r="B2816">
        <v>0</v>
      </c>
      <c r="C2816">
        <v>19</v>
      </c>
      <c r="D2816">
        <v>-25</v>
      </c>
      <c r="E2816">
        <v>1</v>
      </c>
      <c r="F2816">
        <v>4</v>
      </c>
      <c r="O2816" t="s">
        <v>1</v>
      </c>
      <c r="P2816">
        <v>0</v>
      </c>
      <c r="Q2816">
        <v>20</v>
      </c>
      <c r="R2816">
        <v>-21</v>
      </c>
    </row>
    <row r="2817" spans="1:18" x14ac:dyDescent="0.25">
      <c r="A2817" t="s">
        <v>3</v>
      </c>
      <c r="B2817">
        <v>1</v>
      </c>
      <c r="C2817">
        <v>19</v>
      </c>
      <c r="D2817">
        <v>-25</v>
      </c>
      <c r="E2817">
        <v>1</v>
      </c>
      <c r="F2817">
        <v>5</v>
      </c>
      <c r="O2817" t="s">
        <v>3</v>
      </c>
      <c r="P2817">
        <v>0</v>
      </c>
      <c r="Q2817">
        <v>20</v>
      </c>
      <c r="R2817">
        <v>-20</v>
      </c>
    </row>
    <row r="2818" spans="1:18" x14ac:dyDescent="0.25">
      <c r="A2818" t="s">
        <v>2</v>
      </c>
      <c r="B2818">
        <v>0</v>
      </c>
      <c r="C2818">
        <v>18</v>
      </c>
      <c r="D2818">
        <v>-25</v>
      </c>
      <c r="E2818">
        <v>1</v>
      </c>
      <c r="F2818">
        <v>5</v>
      </c>
      <c r="O2818" t="s">
        <v>2</v>
      </c>
      <c r="P2818">
        <v>0</v>
      </c>
      <c r="Q2818">
        <v>19</v>
      </c>
      <c r="R2818">
        <v>-20</v>
      </c>
    </row>
    <row r="2819" spans="1:18" x14ac:dyDescent="0.25">
      <c r="A2819" t="s">
        <v>3</v>
      </c>
      <c r="B2819">
        <v>1</v>
      </c>
      <c r="C2819">
        <v>18</v>
      </c>
      <c r="D2819">
        <v>-25</v>
      </c>
      <c r="E2819">
        <v>1</v>
      </c>
      <c r="F2819">
        <v>6</v>
      </c>
      <c r="O2819" t="s">
        <v>3</v>
      </c>
      <c r="P2819">
        <v>0</v>
      </c>
      <c r="Q2819">
        <v>19</v>
      </c>
      <c r="R2819">
        <v>-19</v>
      </c>
    </row>
    <row r="2820" spans="1:18" x14ac:dyDescent="0.25">
      <c r="A2820" t="s">
        <v>2</v>
      </c>
      <c r="B2820">
        <v>0</v>
      </c>
      <c r="C2820">
        <v>17</v>
      </c>
      <c r="D2820">
        <v>-25</v>
      </c>
      <c r="E2820">
        <v>1</v>
      </c>
      <c r="F2820">
        <v>6</v>
      </c>
      <c r="O2820" t="s">
        <v>2</v>
      </c>
      <c r="P2820">
        <v>0</v>
      </c>
      <c r="Q2820">
        <v>18</v>
      </c>
      <c r="R2820">
        <v>-19</v>
      </c>
    </row>
    <row r="2821" spans="1:18" x14ac:dyDescent="0.25">
      <c r="A2821" t="s">
        <v>0</v>
      </c>
      <c r="B2821">
        <v>1</v>
      </c>
      <c r="C2821">
        <v>17</v>
      </c>
      <c r="D2821">
        <v>-25</v>
      </c>
      <c r="E2821">
        <v>1</v>
      </c>
      <c r="F2821">
        <v>5</v>
      </c>
      <c r="O2821" t="s">
        <v>0</v>
      </c>
      <c r="P2821">
        <v>0</v>
      </c>
      <c r="Q2821">
        <v>18</v>
      </c>
      <c r="R2821">
        <v>-20</v>
      </c>
    </row>
    <row r="2822" spans="1:18" x14ac:dyDescent="0.25">
      <c r="A2822" t="s">
        <v>3</v>
      </c>
      <c r="B2822">
        <v>0</v>
      </c>
      <c r="C2822">
        <v>17</v>
      </c>
      <c r="D2822">
        <v>-24</v>
      </c>
      <c r="E2822">
        <v>1</v>
      </c>
      <c r="F2822">
        <v>5</v>
      </c>
      <c r="O2822" t="s">
        <v>3</v>
      </c>
      <c r="P2822">
        <v>0</v>
      </c>
      <c r="Q2822">
        <v>18</v>
      </c>
      <c r="R2822">
        <v>-19</v>
      </c>
    </row>
    <row r="2823" spans="1:18" x14ac:dyDescent="0.25">
      <c r="A2823" t="s">
        <v>0</v>
      </c>
      <c r="B2823">
        <v>1</v>
      </c>
      <c r="C2823">
        <v>17</v>
      </c>
      <c r="D2823">
        <v>-24</v>
      </c>
      <c r="E2823">
        <v>1</v>
      </c>
      <c r="F2823">
        <v>4</v>
      </c>
      <c r="O2823" t="s">
        <v>0</v>
      </c>
      <c r="P2823">
        <v>0</v>
      </c>
      <c r="Q2823">
        <v>18</v>
      </c>
      <c r="R2823">
        <v>-20</v>
      </c>
    </row>
    <row r="2824" spans="1:18" x14ac:dyDescent="0.25">
      <c r="A2824" t="s">
        <v>3</v>
      </c>
      <c r="B2824">
        <v>0</v>
      </c>
      <c r="C2824">
        <v>17</v>
      </c>
      <c r="D2824">
        <v>-23</v>
      </c>
      <c r="E2824">
        <v>1</v>
      </c>
      <c r="F2824">
        <v>4</v>
      </c>
      <c r="O2824" t="s">
        <v>3</v>
      </c>
      <c r="P2824">
        <v>0</v>
      </c>
      <c r="Q2824">
        <v>18</v>
      </c>
      <c r="R2824">
        <v>-19</v>
      </c>
    </row>
    <row r="2825" spans="1:18" x14ac:dyDescent="0.25">
      <c r="A2825" t="s">
        <v>1</v>
      </c>
      <c r="B2825">
        <v>1</v>
      </c>
      <c r="C2825">
        <v>17</v>
      </c>
      <c r="D2825">
        <v>-23</v>
      </c>
      <c r="E2825">
        <v>2</v>
      </c>
      <c r="F2825">
        <v>4</v>
      </c>
      <c r="O2825" t="s">
        <v>1</v>
      </c>
      <c r="P2825">
        <v>0</v>
      </c>
      <c r="Q2825">
        <v>19</v>
      </c>
      <c r="R2825">
        <v>-19</v>
      </c>
    </row>
    <row r="2826" spans="1:18" x14ac:dyDescent="0.25">
      <c r="A2826" t="s">
        <v>3</v>
      </c>
      <c r="B2826">
        <v>0</v>
      </c>
      <c r="C2826">
        <v>17</v>
      </c>
      <c r="D2826">
        <v>-22</v>
      </c>
      <c r="E2826">
        <v>2</v>
      </c>
      <c r="F2826">
        <v>4</v>
      </c>
      <c r="O2826" t="s">
        <v>3</v>
      </c>
      <c r="P2826">
        <v>0</v>
      </c>
      <c r="Q2826">
        <v>19</v>
      </c>
      <c r="R2826">
        <v>-18</v>
      </c>
    </row>
    <row r="2827" spans="1:18" x14ac:dyDescent="0.25">
      <c r="A2827" t="s">
        <v>0</v>
      </c>
      <c r="B2827">
        <v>1</v>
      </c>
      <c r="C2827">
        <v>17</v>
      </c>
      <c r="D2827">
        <v>-22</v>
      </c>
      <c r="E2827">
        <v>2</v>
      </c>
      <c r="F2827">
        <v>3</v>
      </c>
      <c r="O2827" t="s">
        <v>0</v>
      </c>
      <c r="P2827">
        <v>0</v>
      </c>
      <c r="Q2827">
        <v>19</v>
      </c>
      <c r="R2827">
        <v>-19</v>
      </c>
    </row>
    <row r="2828" spans="1:18" x14ac:dyDescent="0.25">
      <c r="A2828" t="s">
        <v>1</v>
      </c>
      <c r="B2828">
        <v>0</v>
      </c>
      <c r="C2828">
        <v>18</v>
      </c>
      <c r="D2828">
        <v>-22</v>
      </c>
      <c r="E2828">
        <v>2</v>
      </c>
      <c r="F2828">
        <v>3</v>
      </c>
      <c r="O2828" t="s">
        <v>1</v>
      </c>
      <c r="P2828">
        <v>0</v>
      </c>
      <c r="Q2828">
        <v>20</v>
      </c>
      <c r="R2828">
        <v>-19</v>
      </c>
    </row>
    <row r="2829" spans="1:18" x14ac:dyDescent="0.25">
      <c r="A2829" t="s">
        <v>1</v>
      </c>
      <c r="B2829">
        <v>1</v>
      </c>
      <c r="C2829">
        <v>18</v>
      </c>
      <c r="D2829">
        <v>-22</v>
      </c>
      <c r="E2829">
        <v>3</v>
      </c>
      <c r="F2829">
        <v>3</v>
      </c>
      <c r="O2829" t="s">
        <v>1</v>
      </c>
      <c r="P2829">
        <v>0</v>
      </c>
      <c r="Q2829">
        <v>21</v>
      </c>
      <c r="R2829">
        <v>-19</v>
      </c>
    </row>
    <row r="2830" spans="1:18" x14ac:dyDescent="0.25">
      <c r="A2830" t="s">
        <v>0</v>
      </c>
      <c r="B2830">
        <v>0</v>
      </c>
      <c r="C2830">
        <v>18</v>
      </c>
      <c r="D2830">
        <v>-23</v>
      </c>
      <c r="E2830">
        <v>3</v>
      </c>
      <c r="F2830">
        <v>3</v>
      </c>
      <c r="O2830" t="s">
        <v>0</v>
      </c>
      <c r="P2830">
        <v>0</v>
      </c>
      <c r="Q2830">
        <v>21</v>
      </c>
      <c r="R2830">
        <v>-20</v>
      </c>
    </row>
    <row r="2831" spans="1:18" x14ac:dyDescent="0.25">
      <c r="A2831" t="s">
        <v>1</v>
      </c>
      <c r="B2831">
        <v>1</v>
      </c>
      <c r="C2831">
        <v>18</v>
      </c>
      <c r="D2831">
        <v>-23</v>
      </c>
      <c r="E2831">
        <v>4</v>
      </c>
      <c r="F2831">
        <v>3</v>
      </c>
      <c r="O2831" t="s">
        <v>1</v>
      </c>
      <c r="P2831">
        <v>0</v>
      </c>
      <c r="Q2831">
        <v>22</v>
      </c>
      <c r="R2831">
        <v>-20</v>
      </c>
    </row>
    <row r="2832" spans="1:18" x14ac:dyDescent="0.25">
      <c r="A2832" t="s">
        <v>3</v>
      </c>
      <c r="B2832">
        <v>0</v>
      </c>
      <c r="C2832">
        <v>18</v>
      </c>
      <c r="D2832">
        <v>-22</v>
      </c>
      <c r="E2832">
        <v>4</v>
      </c>
      <c r="F2832">
        <v>3</v>
      </c>
      <c r="O2832" t="s">
        <v>3</v>
      </c>
      <c r="P2832">
        <v>0</v>
      </c>
      <c r="Q2832">
        <v>22</v>
      </c>
      <c r="R2832">
        <v>-19</v>
      </c>
    </row>
    <row r="2833" spans="1:18" x14ac:dyDescent="0.25">
      <c r="A2833" t="s">
        <v>0</v>
      </c>
      <c r="B2833">
        <v>1</v>
      </c>
      <c r="C2833">
        <v>18</v>
      </c>
      <c r="D2833">
        <v>-22</v>
      </c>
      <c r="E2833">
        <v>4</v>
      </c>
      <c r="F2833">
        <v>2</v>
      </c>
      <c r="O2833" t="s">
        <v>0</v>
      </c>
      <c r="P2833">
        <v>0</v>
      </c>
      <c r="Q2833">
        <v>22</v>
      </c>
      <c r="R2833">
        <v>-20</v>
      </c>
    </row>
    <row r="2834" spans="1:18" x14ac:dyDescent="0.25">
      <c r="A2834" t="s">
        <v>2</v>
      </c>
      <c r="B2834">
        <v>0</v>
      </c>
      <c r="C2834">
        <v>17</v>
      </c>
      <c r="D2834">
        <v>-22</v>
      </c>
      <c r="E2834">
        <v>4</v>
      </c>
      <c r="F2834">
        <v>2</v>
      </c>
      <c r="O2834" t="s">
        <v>2</v>
      </c>
      <c r="P2834">
        <v>0</v>
      </c>
      <c r="Q2834">
        <v>21</v>
      </c>
      <c r="R2834">
        <v>-20</v>
      </c>
    </row>
    <row r="2835" spans="1:18" x14ac:dyDescent="0.25">
      <c r="A2835" t="s">
        <v>1</v>
      </c>
      <c r="B2835">
        <v>1</v>
      </c>
      <c r="C2835">
        <v>17</v>
      </c>
      <c r="D2835">
        <v>-22</v>
      </c>
      <c r="E2835">
        <v>5</v>
      </c>
      <c r="F2835">
        <v>2</v>
      </c>
      <c r="O2835" t="s">
        <v>1</v>
      </c>
      <c r="P2835">
        <v>0</v>
      </c>
      <c r="Q2835">
        <v>22</v>
      </c>
      <c r="R2835">
        <v>-20</v>
      </c>
    </row>
    <row r="2836" spans="1:18" x14ac:dyDescent="0.25">
      <c r="A2836" t="s">
        <v>2</v>
      </c>
      <c r="B2836">
        <v>0</v>
      </c>
      <c r="C2836">
        <v>16</v>
      </c>
      <c r="D2836">
        <v>-22</v>
      </c>
      <c r="E2836">
        <v>5</v>
      </c>
      <c r="F2836">
        <v>2</v>
      </c>
      <c r="O2836" t="s">
        <v>2</v>
      </c>
      <c r="P2836">
        <v>0</v>
      </c>
      <c r="Q2836">
        <v>21</v>
      </c>
      <c r="R2836">
        <v>-20</v>
      </c>
    </row>
    <row r="2837" spans="1:18" x14ac:dyDescent="0.25">
      <c r="A2837" t="s">
        <v>1</v>
      </c>
      <c r="B2837">
        <v>1</v>
      </c>
      <c r="C2837">
        <v>16</v>
      </c>
      <c r="D2837">
        <v>-22</v>
      </c>
      <c r="E2837">
        <v>6</v>
      </c>
      <c r="F2837">
        <v>2</v>
      </c>
      <c r="O2837" t="s">
        <v>1</v>
      </c>
      <c r="P2837">
        <v>0</v>
      </c>
      <c r="Q2837">
        <v>22</v>
      </c>
      <c r="R2837">
        <v>-20</v>
      </c>
    </row>
    <row r="2838" spans="1:18" x14ac:dyDescent="0.25">
      <c r="A2838" t="s">
        <v>3</v>
      </c>
      <c r="B2838">
        <v>0</v>
      </c>
      <c r="C2838">
        <v>16</v>
      </c>
      <c r="D2838">
        <v>-21</v>
      </c>
      <c r="E2838">
        <v>6</v>
      </c>
      <c r="F2838">
        <v>2</v>
      </c>
      <c r="O2838" t="s">
        <v>3</v>
      </c>
      <c r="P2838">
        <v>0</v>
      </c>
      <c r="Q2838">
        <v>22</v>
      </c>
      <c r="R2838">
        <v>-19</v>
      </c>
    </row>
    <row r="2839" spans="1:18" x14ac:dyDescent="0.25">
      <c r="A2839" t="s">
        <v>2</v>
      </c>
      <c r="B2839">
        <v>1</v>
      </c>
      <c r="C2839">
        <v>16</v>
      </c>
      <c r="D2839">
        <v>-21</v>
      </c>
      <c r="E2839">
        <v>5</v>
      </c>
      <c r="F2839">
        <v>2</v>
      </c>
      <c r="O2839" t="s">
        <v>2</v>
      </c>
      <c r="P2839">
        <v>0</v>
      </c>
      <c r="Q2839">
        <v>21</v>
      </c>
      <c r="R2839">
        <v>-19</v>
      </c>
    </row>
    <row r="2840" spans="1:18" x14ac:dyDescent="0.25">
      <c r="A2840" t="s">
        <v>3</v>
      </c>
      <c r="B2840">
        <v>0</v>
      </c>
      <c r="C2840">
        <v>16</v>
      </c>
      <c r="D2840">
        <v>-20</v>
      </c>
      <c r="E2840">
        <v>5</v>
      </c>
      <c r="F2840">
        <v>2</v>
      </c>
      <c r="O2840" t="s">
        <v>3</v>
      </c>
      <c r="P2840">
        <v>0</v>
      </c>
      <c r="Q2840">
        <v>21</v>
      </c>
      <c r="R2840">
        <v>-18</v>
      </c>
    </row>
    <row r="2841" spans="1:18" x14ac:dyDescent="0.25">
      <c r="A2841" t="s">
        <v>1</v>
      </c>
      <c r="B2841">
        <v>1</v>
      </c>
      <c r="C2841">
        <v>16</v>
      </c>
      <c r="D2841">
        <v>-20</v>
      </c>
      <c r="E2841">
        <v>6</v>
      </c>
      <c r="F2841">
        <v>2</v>
      </c>
      <c r="O2841" t="s">
        <v>1</v>
      </c>
      <c r="P2841">
        <v>0</v>
      </c>
      <c r="Q2841">
        <v>22</v>
      </c>
      <c r="R2841">
        <v>-18</v>
      </c>
    </row>
    <row r="2842" spans="1:18" x14ac:dyDescent="0.25">
      <c r="A2842" t="s">
        <v>0</v>
      </c>
      <c r="B2842">
        <v>0</v>
      </c>
      <c r="C2842">
        <v>16</v>
      </c>
      <c r="D2842">
        <v>-21</v>
      </c>
      <c r="E2842">
        <v>6</v>
      </c>
      <c r="F2842">
        <v>2</v>
      </c>
      <c r="O2842" t="s">
        <v>0</v>
      </c>
      <c r="P2842">
        <v>0</v>
      </c>
      <c r="Q2842">
        <v>22</v>
      </c>
      <c r="R2842">
        <v>-19</v>
      </c>
    </row>
    <row r="2843" spans="1:18" x14ac:dyDescent="0.25">
      <c r="A2843" t="s">
        <v>1</v>
      </c>
      <c r="B2843">
        <v>1</v>
      </c>
      <c r="C2843">
        <v>16</v>
      </c>
      <c r="D2843">
        <v>-21</v>
      </c>
      <c r="E2843">
        <v>7</v>
      </c>
      <c r="F2843">
        <v>2</v>
      </c>
      <c r="O2843" t="s">
        <v>1</v>
      </c>
      <c r="P2843">
        <v>0</v>
      </c>
      <c r="Q2843">
        <v>23</v>
      </c>
      <c r="R2843">
        <v>-19</v>
      </c>
    </row>
    <row r="2844" spans="1:18" x14ac:dyDescent="0.25">
      <c r="A2844" t="s">
        <v>0</v>
      </c>
      <c r="B2844">
        <v>0</v>
      </c>
      <c r="C2844">
        <v>16</v>
      </c>
      <c r="D2844">
        <v>-22</v>
      </c>
      <c r="E2844">
        <v>7</v>
      </c>
      <c r="F2844">
        <v>2</v>
      </c>
      <c r="O2844" t="s">
        <v>0</v>
      </c>
      <c r="P2844">
        <v>0</v>
      </c>
      <c r="Q2844">
        <v>23</v>
      </c>
      <c r="R2844">
        <v>-20</v>
      </c>
    </row>
    <row r="2845" spans="1:18" x14ac:dyDescent="0.25">
      <c r="A2845" t="s">
        <v>2</v>
      </c>
      <c r="B2845">
        <v>1</v>
      </c>
      <c r="C2845">
        <v>16</v>
      </c>
      <c r="D2845">
        <v>-22</v>
      </c>
      <c r="E2845">
        <v>6</v>
      </c>
      <c r="F2845">
        <v>2</v>
      </c>
      <c r="O2845" t="s">
        <v>2</v>
      </c>
      <c r="P2845">
        <v>0</v>
      </c>
      <c r="Q2845">
        <v>22</v>
      </c>
      <c r="R2845">
        <v>-20</v>
      </c>
    </row>
    <row r="2846" spans="1:18" x14ac:dyDescent="0.25">
      <c r="A2846" t="s">
        <v>2</v>
      </c>
      <c r="B2846">
        <v>0</v>
      </c>
      <c r="C2846">
        <v>15</v>
      </c>
      <c r="D2846">
        <v>-22</v>
      </c>
      <c r="E2846">
        <v>6</v>
      </c>
      <c r="F2846">
        <v>2</v>
      </c>
      <c r="O2846" t="s">
        <v>2</v>
      </c>
      <c r="P2846">
        <v>0</v>
      </c>
      <c r="Q2846">
        <v>21</v>
      </c>
      <c r="R2846">
        <v>-20</v>
      </c>
    </row>
    <row r="2847" spans="1:18" x14ac:dyDescent="0.25">
      <c r="A2847" t="s">
        <v>2</v>
      </c>
      <c r="B2847">
        <v>1</v>
      </c>
      <c r="C2847">
        <v>15</v>
      </c>
      <c r="D2847">
        <v>-22</v>
      </c>
      <c r="E2847">
        <v>5</v>
      </c>
      <c r="F2847">
        <v>2</v>
      </c>
      <c r="O2847" t="s">
        <v>2</v>
      </c>
      <c r="P2847">
        <v>0</v>
      </c>
      <c r="Q2847">
        <v>20</v>
      </c>
      <c r="R2847">
        <v>-20</v>
      </c>
    </row>
    <row r="2848" spans="1:18" x14ac:dyDescent="0.25">
      <c r="A2848" t="s">
        <v>3</v>
      </c>
      <c r="B2848">
        <v>0</v>
      </c>
      <c r="C2848">
        <v>15</v>
      </c>
      <c r="D2848">
        <v>-21</v>
      </c>
      <c r="E2848">
        <v>5</v>
      </c>
      <c r="F2848">
        <v>2</v>
      </c>
      <c r="O2848" t="s">
        <v>3</v>
      </c>
      <c r="P2848">
        <v>0</v>
      </c>
      <c r="Q2848">
        <v>20</v>
      </c>
      <c r="R2848">
        <v>-19</v>
      </c>
    </row>
    <row r="2849" spans="1:18" x14ac:dyDescent="0.25">
      <c r="A2849" t="s">
        <v>3</v>
      </c>
      <c r="B2849">
        <v>1</v>
      </c>
      <c r="C2849">
        <v>15</v>
      </c>
      <c r="D2849">
        <v>-21</v>
      </c>
      <c r="E2849">
        <v>5</v>
      </c>
      <c r="F2849">
        <v>3</v>
      </c>
      <c r="O2849" t="s">
        <v>3</v>
      </c>
      <c r="P2849">
        <v>0</v>
      </c>
      <c r="Q2849">
        <v>20</v>
      </c>
      <c r="R2849">
        <v>-18</v>
      </c>
    </row>
    <row r="2850" spans="1:18" x14ac:dyDescent="0.25">
      <c r="A2850" t="s">
        <v>3</v>
      </c>
      <c r="B2850">
        <v>0</v>
      </c>
      <c r="C2850">
        <v>15</v>
      </c>
      <c r="D2850">
        <v>-20</v>
      </c>
      <c r="E2850">
        <v>5</v>
      </c>
      <c r="F2850">
        <v>3</v>
      </c>
      <c r="O2850" t="s">
        <v>3</v>
      </c>
      <c r="P2850">
        <v>0</v>
      </c>
      <c r="Q2850">
        <v>20</v>
      </c>
      <c r="R2850">
        <v>-17</v>
      </c>
    </row>
    <row r="2851" spans="1:18" x14ac:dyDescent="0.25">
      <c r="A2851" t="s">
        <v>0</v>
      </c>
      <c r="B2851">
        <v>1</v>
      </c>
      <c r="C2851">
        <v>15</v>
      </c>
      <c r="D2851">
        <v>-20</v>
      </c>
      <c r="E2851">
        <v>5</v>
      </c>
      <c r="F2851">
        <v>2</v>
      </c>
      <c r="O2851" t="s">
        <v>0</v>
      </c>
      <c r="P2851">
        <v>0</v>
      </c>
      <c r="Q2851">
        <v>20</v>
      </c>
      <c r="R2851">
        <v>-18</v>
      </c>
    </row>
    <row r="2852" spans="1:18" x14ac:dyDescent="0.25">
      <c r="A2852" t="s">
        <v>1</v>
      </c>
      <c r="B2852">
        <v>0</v>
      </c>
      <c r="C2852">
        <v>16</v>
      </c>
      <c r="D2852">
        <v>-20</v>
      </c>
      <c r="E2852">
        <v>5</v>
      </c>
      <c r="F2852">
        <v>2</v>
      </c>
      <c r="O2852" t="s">
        <v>1</v>
      </c>
      <c r="P2852">
        <v>0</v>
      </c>
      <c r="Q2852">
        <v>21</v>
      </c>
      <c r="R2852">
        <v>-18</v>
      </c>
    </row>
    <row r="2853" spans="1:18" x14ac:dyDescent="0.25">
      <c r="A2853" t="s">
        <v>3</v>
      </c>
      <c r="B2853">
        <v>1</v>
      </c>
      <c r="C2853">
        <v>16</v>
      </c>
      <c r="D2853">
        <v>-20</v>
      </c>
      <c r="E2853">
        <v>5</v>
      </c>
      <c r="F2853">
        <v>3</v>
      </c>
      <c r="O2853" t="s">
        <v>3</v>
      </c>
      <c r="P2853">
        <v>0</v>
      </c>
      <c r="Q2853">
        <v>21</v>
      </c>
      <c r="R2853">
        <v>-17</v>
      </c>
    </row>
    <row r="2854" spans="1:18" x14ac:dyDescent="0.25">
      <c r="A2854" t="s">
        <v>2</v>
      </c>
      <c r="B2854">
        <v>0</v>
      </c>
      <c r="C2854">
        <v>15</v>
      </c>
      <c r="D2854">
        <v>-20</v>
      </c>
      <c r="E2854">
        <v>5</v>
      </c>
      <c r="F2854">
        <v>3</v>
      </c>
      <c r="O2854" t="s">
        <v>2</v>
      </c>
      <c r="P2854">
        <v>0</v>
      </c>
      <c r="Q2854">
        <v>20</v>
      </c>
      <c r="R2854">
        <v>-17</v>
      </c>
    </row>
    <row r="2855" spans="1:18" x14ac:dyDescent="0.25">
      <c r="A2855" t="s">
        <v>2</v>
      </c>
      <c r="B2855">
        <v>1</v>
      </c>
      <c r="C2855">
        <v>15</v>
      </c>
      <c r="D2855">
        <v>-20</v>
      </c>
      <c r="E2855">
        <v>4</v>
      </c>
      <c r="F2855">
        <v>3</v>
      </c>
      <c r="O2855" t="s">
        <v>2</v>
      </c>
      <c r="P2855">
        <v>0</v>
      </c>
      <c r="Q2855">
        <v>19</v>
      </c>
      <c r="R2855">
        <v>-17</v>
      </c>
    </row>
    <row r="2856" spans="1:18" x14ac:dyDescent="0.25">
      <c r="A2856" t="s">
        <v>2</v>
      </c>
      <c r="B2856">
        <v>0</v>
      </c>
      <c r="C2856">
        <v>14</v>
      </c>
      <c r="D2856">
        <v>-20</v>
      </c>
      <c r="E2856">
        <v>4</v>
      </c>
      <c r="F2856">
        <v>3</v>
      </c>
      <c r="O2856" t="s">
        <v>2</v>
      </c>
      <c r="P2856">
        <v>0</v>
      </c>
      <c r="Q2856">
        <v>18</v>
      </c>
      <c r="R2856">
        <v>-17</v>
      </c>
    </row>
    <row r="2857" spans="1:18" x14ac:dyDescent="0.25">
      <c r="A2857" t="s">
        <v>1</v>
      </c>
      <c r="B2857">
        <v>1</v>
      </c>
      <c r="C2857">
        <v>14</v>
      </c>
      <c r="D2857">
        <v>-20</v>
      </c>
      <c r="E2857">
        <v>5</v>
      </c>
      <c r="F2857">
        <v>3</v>
      </c>
      <c r="O2857" t="s">
        <v>1</v>
      </c>
      <c r="P2857">
        <v>0</v>
      </c>
      <c r="Q2857">
        <v>19</v>
      </c>
      <c r="R2857">
        <v>-17</v>
      </c>
    </row>
    <row r="2858" spans="1:18" x14ac:dyDescent="0.25">
      <c r="A2858" t="s">
        <v>0</v>
      </c>
      <c r="B2858">
        <v>0</v>
      </c>
      <c r="C2858">
        <v>14</v>
      </c>
      <c r="D2858">
        <v>-21</v>
      </c>
      <c r="E2858">
        <v>5</v>
      </c>
      <c r="F2858">
        <v>3</v>
      </c>
      <c r="O2858" t="s">
        <v>0</v>
      </c>
      <c r="P2858">
        <v>0</v>
      </c>
      <c r="Q2858">
        <v>19</v>
      </c>
      <c r="R2858">
        <v>-18</v>
      </c>
    </row>
    <row r="2859" spans="1:18" x14ac:dyDescent="0.25">
      <c r="A2859" t="s">
        <v>0</v>
      </c>
      <c r="B2859">
        <v>1</v>
      </c>
      <c r="C2859">
        <v>14</v>
      </c>
      <c r="D2859">
        <v>-21</v>
      </c>
      <c r="E2859">
        <v>5</v>
      </c>
      <c r="F2859">
        <v>2</v>
      </c>
      <c r="O2859" t="s">
        <v>0</v>
      </c>
      <c r="P2859">
        <v>0</v>
      </c>
      <c r="Q2859">
        <v>19</v>
      </c>
      <c r="R2859">
        <v>-19</v>
      </c>
    </row>
    <row r="2860" spans="1:18" x14ac:dyDescent="0.25">
      <c r="A2860" t="s">
        <v>0</v>
      </c>
      <c r="B2860">
        <v>0</v>
      </c>
      <c r="C2860">
        <v>14</v>
      </c>
      <c r="D2860">
        <v>-22</v>
      </c>
      <c r="E2860">
        <v>5</v>
      </c>
      <c r="F2860">
        <v>2</v>
      </c>
      <c r="O2860" t="s">
        <v>0</v>
      </c>
      <c r="P2860">
        <v>0</v>
      </c>
      <c r="Q2860">
        <v>19</v>
      </c>
      <c r="R2860">
        <v>-20</v>
      </c>
    </row>
    <row r="2861" spans="1:18" x14ac:dyDescent="0.25">
      <c r="A2861" t="s">
        <v>3</v>
      </c>
      <c r="B2861">
        <v>1</v>
      </c>
      <c r="C2861">
        <v>14</v>
      </c>
      <c r="D2861">
        <v>-22</v>
      </c>
      <c r="E2861">
        <v>5</v>
      </c>
      <c r="F2861">
        <v>3</v>
      </c>
      <c r="O2861" t="s">
        <v>3</v>
      </c>
      <c r="P2861">
        <v>0</v>
      </c>
      <c r="Q2861">
        <v>19</v>
      </c>
      <c r="R2861">
        <v>-19</v>
      </c>
    </row>
    <row r="2862" spans="1:18" x14ac:dyDescent="0.25">
      <c r="A2862" t="s">
        <v>0</v>
      </c>
      <c r="B2862">
        <v>0</v>
      </c>
      <c r="C2862">
        <v>14</v>
      </c>
      <c r="D2862">
        <v>-23</v>
      </c>
      <c r="E2862">
        <v>5</v>
      </c>
      <c r="F2862">
        <v>3</v>
      </c>
      <c r="O2862" t="s">
        <v>0</v>
      </c>
      <c r="P2862">
        <v>0</v>
      </c>
      <c r="Q2862">
        <v>19</v>
      </c>
      <c r="R2862">
        <v>-20</v>
      </c>
    </row>
    <row r="2863" spans="1:18" x14ac:dyDescent="0.25">
      <c r="A2863" t="s">
        <v>3</v>
      </c>
      <c r="B2863">
        <v>1</v>
      </c>
      <c r="C2863">
        <v>14</v>
      </c>
      <c r="D2863">
        <v>-23</v>
      </c>
      <c r="E2863">
        <v>5</v>
      </c>
      <c r="F2863">
        <v>4</v>
      </c>
      <c r="O2863" t="s">
        <v>3</v>
      </c>
      <c r="P2863">
        <v>0</v>
      </c>
      <c r="Q2863">
        <v>19</v>
      </c>
      <c r="R2863">
        <v>-19</v>
      </c>
    </row>
    <row r="2864" spans="1:18" x14ac:dyDescent="0.25">
      <c r="A2864" t="s">
        <v>3</v>
      </c>
      <c r="B2864">
        <v>0</v>
      </c>
      <c r="C2864">
        <v>14</v>
      </c>
      <c r="D2864">
        <v>-22</v>
      </c>
      <c r="E2864">
        <v>5</v>
      </c>
      <c r="F2864">
        <v>4</v>
      </c>
      <c r="O2864" t="s">
        <v>3</v>
      </c>
      <c r="P2864">
        <v>0</v>
      </c>
      <c r="Q2864">
        <v>19</v>
      </c>
      <c r="R2864">
        <v>-18</v>
      </c>
    </row>
    <row r="2865" spans="1:18" x14ac:dyDescent="0.25">
      <c r="A2865" t="s">
        <v>1</v>
      </c>
      <c r="B2865">
        <v>1</v>
      </c>
      <c r="C2865">
        <v>14</v>
      </c>
      <c r="D2865">
        <v>-22</v>
      </c>
      <c r="E2865">
        <v>6</v>
      </c>
      <c r="F2865">
        <v>4</v>
      </c>
      <c r="O2865" t="s">
        <v>1</v>
      </c>
      <c r="P2865">
        <v>0</v>
      </c>
      <c r="Q2865">
        <v>20</v>
      </c>
      <c r="R2865">
        <v>-18</v>
      </c>
    </row>
    <row r="2866" spans="1:18" x14ac:dyDescent="0.25">
      <c r="A2866" t="s">
        <v>3</v>
      </c>
      <c r="B2866">
        <v>0</v>
      </c>
      <c r="C2866">
        <v>14</v>
      </c>
      <c r="D2866">
        <v>-21</v>
      </c>
      <c r="E2866">
        <v>6</v>
      </c>
      <c r="F2866">
        <v>4</v>
      </c>
      <c r="O2866" t="s">
        <v>3</v>
      </c>
      <c r="P2866">
        <v>0</v>
      </c>
      <c r="Q2866">
        <v>20</v>
      </c>
      <c r="R2866">
        <v>-17</v>
      </c>
    </row>
    <row r="2867" spans="1:18" x14ac:dyDescent="0.25">
      <c r="A2867" t="s">
        <v>1</v>
      </c>
      <c r="B2867">
        <v>1</v>
      </c>
      <c r="C2867">
        <v>14</v>
      </c>
      <c r="D2867">
        <v>-21</v>
      </c>
      <c r="E2867">
        <v>7</v>
      </c>
      <c r="F2867">
        <v>4</v>
      </c>
      <c r="O2867" t="s">
        <v>1</v>
      </c>
      <c r="P2867">
        <v>0</v>
      </c>
      <c r="Q2867">
        <v>21</v>
      </c>
      <c r="R2867">
        <v>-17</v>
      </c>
    </row>
    <row r="2868" spans="1:18" x14ac:dyDescent="0.25">
      <c r="A2868" t="s">
        <v>1</v>
      </c>
      <c r="B2868">
        <v>0</v>
      </c>
      <c r="C2868">
        <v>15</v>
      </c>
      <c r="D2868">
        <v>-21</v>
      </c>
      <c r="E2868">
        <v>7</v>
      </c>
      <c r="F2868">
        <v>4</v>
      </c>
      <c r="O2868" t="s">
        <v>1</v>
      </c>
      <c r="P2868">
        <v>0</v>
      </c>
      <c r="Q2868">
        <v>22</v>
      </c>
      <c r="R2868">
        <v>-17</v>
      </c>
    </row>
    <row r="2869" spans="1:18" x14ac:dyDescent="0.25">
      <c r="A2869" t="s">
        <v>3</v>
      </c>
      <c r="B2869">
        <v>1</v>
      </c>
      <c r="C2869">
        <v>15</v>
      </c>
      <c r="D2869">
        <v>-21</v>
      </c>
      <c r="E2869">
        <v>7</v>
      </c>
      <c r="F2869">
        <v>5</v>
      </c>
      <c r="O2869" t="s">
        <v>3</v>
      </c>
      <c r="P2869">
        <v>0</v>
      </c>
      <c r="Q2869">
        <v>22</v>
      </c>
      <c r="R2869">
        <v>-16</v>
      </c>
    </row>
    <row r="2870" spans="1:18" x14ac:dyDescent="0.25">
      <c r="A2870" t="s">
        <v>1</v>
      </c>
      <c r="B2870">
        <v>0</v>
      </c>
      <c r="C2870">
        <v>16</v>
      </c>
      <c r="D2870">
        <v>-21</v>
      </c>
      <c r="E2870">
        <v>7</v>
      </c>
      <c r="F2870">
        <v>5</v>
      </c>
      <c r="O2870" t="s">
        <v>1</v>
      </c>
      <c r="P2870">
        <v>0</v>
      </c>
      <c r="Q2870">
        <v>23</v>
      </c>
      <c r="R2870">
        <v>-16</v>
      </c>
    </row>
    <row r="2871" spans="1:18" x14ac:dyDescent="0.25">
      <c r="A2871" t="s">
        <v>0</v>
      </c>
      <c r="B2871">
        <v>1</v>
      </c>
      <c r="C2871">
        <v>16</v>
      </c>
      <c r="D2871">
        <v>-21</v>
      </c>
      <c r="E2871">
        <v>7</v>
      </c>
      <c r="F2871">
        <v>4</v>
      </c>
      <c r="O2871" t="s">
        <v>0</v>
      </c>
      <c r="P2871">
        <v>0</v>
      </c>
      <c r="Q2871">
        <v>23</v>
      </c>
      <c r="R2871">
        <v>-17</v>
      </c>
    </row>
    <row r="2872" spans="1:18" x14ac:dyDescent="0.25">
      <c r="A2872" t="s">
        <v>1</v>
      </c>
      <c r="B2872">
        <v>0</v>
      </c>
      <c r="C2872">
        <v>17</v>
      </c>
      <c r="D2872">
        <v>-21</v>
      </c>
      <c r="E2872">
        <v>7</v>
      </c>
      <c r="F2872">
        <v>4</v>
      </c>
      <c r="O2872" t="s">
        <v>1</v>
      </c>
      <c r="P2872">
        <v>0</v>
      </c>
      <c r="Q2872">
        <v>24</v>
      </c>
      <c r="R2872">
        <v>-17</v>
      </c>
    </row>
    <row r="2873" spans="1:18" x14ac:dyDescent="0.25">
      <c r="A2873" t="s">
        <v>0</v>
      </c>
      <c r="B2873">
        <v>1</v>
      </c>
      <c r="C2873">
        <v>17</v>
      </c>
      <c r="D2873">
        <v>-21</v>
      </c>
      <c r="E2873">
        <v>7</v>
      </c>
      <c r="F2873">
        <v>3</v>
      </c>
      <c r="O2873" t="s">
        <v>0</v>
      </c>
      <c r="P2873">
        <v>0</v>
      </c>
      <c r="Q2873">
        <v>24</v>
      </c>
      <c r="R2873">
        <v>-18</v>
      </c>
    </row>
    <row r="2874" spans="1:18" x14ac:dyDescent="0.25">
      <c r="A2874" t="s">
        <v>2</v>
      </c>
      <c r="B2874">
        <v>0</v>
      </c>
      <c r="C2874">
        <v>16</v>
      </c>
      <c r="D2874">
        <v>-21</v>
      </c>
      <c r="E2874">
        <v>7</v>
      </c>
      <c r="F2874">
        <v>3</v>
      </c>
      <c r="O2874" t="s">
        <v>2</v>
      </c>
      <c r="P2874">
        <v>0</v>
      </c>
      <c r="Q2874">
        <v>23</v>
      </c>
      <c r="R2874">
        <v>-18</v>
      </c>
    </row>
    <row r="2875" spans="1:18" x14ac:dyDescent="0.25">
      <c r="A2875" t="s">
        <v>1</v>
      </c>
      <c r="B2875">
        <v>1</v>
      </c>
      <c r="C2875">
        <v>16</v>
      </c>
      <c r="D2875">
        <v>-21</v>
      </c>
      <c r="E2875">
        <v>8</v>
      </c>
      <c r="F2875">
        <v>3</v>
      </c>
      <c r="O2875" t="s">
        <v>1</v>
      </c>
      <c r="P2875">
        <v>0</v>
      </c>
      <c r="Q2875">
        <v>24</v>
      </c>
      <c r="R2875">
        <v>-18</v>
      </c>
    </row>
    <row r="2876" spans="1:18" x14ac:dyDescent="0.25">
      <c r="A2876" t="s">
        <v>3</v>
      </c>
      <c r="B2876">
        <v>0</v>
      </c>
      <c r="C2876">
        <v>16</v>
      </c>
      <c r="D2876">
        <v>-20</v>
      </c>
      <c r="E2876">
        <v>8</v>
      </c>
      <c r="F2876">
        <v>3</v>
      </c>
      <c r="O2876" t="s">
        <v>3</v>
      </c>
      <c r="P2876">
        <v>0</v>
      </c>
      <c r="Q2876">
        <v>24</v>
      </c>
      <c r="R2876">
        <v>-17</v>
      </c>
    </row>
    <row r="2877" spans="1:18" x14ac:dyDescent="0.25">
      <c r="A2877" t="s">
        <v>3</v>
      </c>
      <c r="B2877">
        <v>1</v>
      </c>
      <c r="C2877">
        <v>16</v>
      </c>
      <c r="D2877">
        <v>-20</v>
      </c>
      <c r="E2877">
        <v>8</v>
      </c>
      <c r="F2877">
        <v>4</v>
      </c>
      <c r="O2877" t="s">
        <v>3</v>
      </c>
      <c r="P2877">
        <v>0</v>
      </c>
      <c r="Q2877">
        <v>24</v>
      </c>
      <c r="R2877">
        <v>-16</v>
      </c>
    </row>
    <row r="2878" spans="1:18" x14ac:dyDescent="0.25">
      <c r="A2878" t="s">
        <v>1</v>
      </c>
      <c r="B2878">
        <v>0</v>
      </c>
      <c r="C2878">
        <v>17</v>
      </c>
      <c r="D2878">
        <v>-20</v>
      </c>
      <c r="E2878">
        <v>8</v>
      </c>
      <c r="F2878">
        <v>4</v>
      </c>
      <c r="O2878" t="s">
        <v>1</v>
      </c>
      <c r="P2878">
        <v>0</v>
      </c>
      <c r="Q2878">
        <v>25</v>
      </c>
      <c r="R2878">
        <v>-16</v>
      </c>
    </row>
    <row r="2879" spans="1:18" x14ac:dyDescent="0.25">
      <c r="A2879" t="s">
        <v>2</v>
      </c>
      <c r="B2879">
        <v>1</v>
      </c>
      <c r="C2879">
        <v>17</v>
      </c>
      <c r="D2879">
        <v>-20</v>
      </c>
      <c r="E2879">
        <v>7</v>
      </c>
      <c r="F2879">
        <v>4</v>
      </c>
      <c r="O2879" t="s">
        <v>2</v>
      </c>
      <c r="P2879">
        <v>0</v>
      </c>
      <c r="Q2879">
        <v>24</v>
      </c>
      <c r="R2879">
        <v>-16</v>
      </c>
    </row>
    <row r="2880" spans="1:18" x14ac:dyDescent="0.25">
      <c r="A2880" t="s">
        <v>1</v>
      </c>
      <c r="B2880">
        <v>0</v>
      </c>
      <c r="C2880">
        <v>18</v>
      </c>
      <c r="D2880">
        <v>-20</v>
      </c>
      <c r="E2880">
        <v>7</v>
      </c>
      <c r="F2880">
        <v>4</v>
      </c>
      <c r="O2880" t="s">
        <v>1</v>
      </c>
      <c r="P2880">
        <v>0</v>
      </c>
      <c r="Q2880">
        <v>25</v>
      </c>
      <c r="R2880">
        <v>-16</v>
      </c>
    </row>
    <row r="2881" spans="1:18" x14ac:dyDescent="0.25">
      <c r="A2881" t="s">
        <v>1</v>
      </c>
      <c r="B2881">
        <v>1</v>
      </c>
      <c r="C2881">
        <v>18</v>
      </c>
      <c r="D2881">
        <v>-20</v>
      </c>
      <c r="E2881">
        <v>8</v>
      </c>
      <c r="F2881">
        <v>4</v>
      </c>
      <c r="O2881" t="s">
        <v>1</v>
      </c>
      <c r="P2881">
        <v>0</v>
      </c>
      <c r="Q2881">
        <v>26</v>
      </c>
      <c r="R2881">
        <v>-16</v>
      </c>
    </row>
    <row r="2882" spans="1:18" x14ac:dyDescent="0.25">
      <c r="A2882" t="s">
        <v>0</v>
      </c>
      <c r="B2882">
        <v>0</v>
      </c>
      <c r="C2882">
        <v>18</v>
      </c>
      <c r="D2882">
        <v>-21</v>
      </c>
      <c r="E2882">
        <v>8</v>
      </c>
      <c r="F2882">
        <v>4</v>
      </c>
      <c r="O2882" t="s">
        <v>0</v>
      </c>
      <c r="P2882">
        <v>0</v>
      </c>
      <c r="Q2882">
        <v>26</v>
      </c>
      <c r="R2882">
        <v>-17</v>
      </c>
    </row>
    <row r="2883" spans="1:18" x14ac:dyDescent="0.25">
      <c r="A2883" t="s">
        <v>1</v>
      </c>
      <c r="B2883">
        <v>1</v>
      </c>
      <c r="C2883">
        <v>18</v>
      </c>
      <c r="D2883">
        <v>-21</v>
      </c>
      <c r="E2883">
        <v>9</v>
      </c>
      <c r="F2883">
        <v>4</v>
      </c>
      <c r="O2883" t="s">
        <v>1</v>
      </c>
      <c r="P2883">
        <v>0</v>
      </c>
      <c r="Q2883">
        <v>27</v>
      </c>
      <c r="R2883">
        <v>-17</v>
      </c>
    </row>
    <row r="2884" spans="1:18" x14ac:dyDescent="0.25">
      <c r="A2884" t="s">
        <v>3</v>
      </c>
      <c r="B2884">
        <v>0</v>
      </c>
      <c r="C2884">
        <v>18</v>
      </c>
      <c r="D2884">
        <v>-20</v>
      </c>
      <c r="E2884">
        <v>9</v>
      </c>
      <c r="F2884">
        <v>4</v>
      </c>
      <c r="O2884" t="s">
        <v>3</v>
      </c>
      <c r="P2884">
        <v>0</v>
      </c>
      <c r="Q2884">
        <v>27</v>
      </c>
      <c r="R2884">
        <v>-16</v>
      </c>
    </row>
    <row r="2885" spans="1:18" x14ac:dyDescent="0.25">
      <c r="A2885" t="s">
        <v>1</v>
      </c>
      <c r="B2885">
        <v>1</v>
      </c>
      <c r="C2885">
        <v>18</v>
      </c>
      <c r="D2885">
        <v>-20</v>
      </c>
      <c r="E2885">
        <v>10</v>
      </c>
      <c r="F2885">
        <v>4</v>
      </c>
      <c r="O2885" t="s">
        <v>1</v>
      </c>
      <c r="P2885">
        <v>0</v>
      </c>
      <c r="Q2885">
        <v>28</v>
      </c>
      <c r="R2885">
        <v>-16</v>
      </c>
    </row>
    <row r="2886" spans="1:18" x14ac:dyDescent="0.25">
      <c r="A2886" t="s">
        <v>0</v>
      </c>
      <c r="B2886">
        <v>0</v>
      </c>
      <c r="C2886">
        <v>18</v>
      </c>
      <c r="D2886">
        <v>-21</v>
      </c>
      <c r="E2886">
        <v>10</v>
      </c>
      <c r="F2886">
        <v>4</v>
      </c>
      <c r="O2886" t="s">
        <v>0</v>
      </c>
      <c r="P2886">
        <v>0</v>
      </c>
      <c r="Q2886">
        <v>28</v>
      </c>
      <c r="R2886">
        <v>-17</v>
      </c>
    </row>
    <row r="2887" spans="1:18" x14ac:dyDescent="0.25">
      <c r="A2887" t="s">
        <v>2</v>
      </c>
      <c r="B2887">
        <v>1</v>
      </c>
      <c r="C2887">
        <v>18</v>
      </c>
      <c r="D2887">
        <v>-21</v>
      </c>
      <c r="E2887">
        <v>9</v>
      </c>
      <c r="F2887">
        <v>4</v>
      </c>
      <c r="O2887" t="s">
        <v>2</v>
      </c>
      <c r="P2887">
        <v>0</v>
      </c>
      <c r="Q2887">
        <v>27</v>
      </c>
      <c r="R2887">
        <v>-17</v>
      </c>
    </row>
    <row r="2888" spans="1:18" x14ac:dyDescent="0.25">
      <c r="A2888" t="s">
        <v>2</v>
      </c>
      <c r="B2888">
        <v>0</v>
      </c>
      <c r="C2888">
        <v>17</v>
      </c>
      <c r="D2888">
        <v>-21</v>
      </c>
      <c r="E2888">
        <v>9</v>
      </c>
      <c r="F2888">
        <v>4</v>
      </c>
      <c r="O2888" t="s">
        <v>2</v>
      </c>
      <c r="P2888">
        <v>0</v>
      </c>
      <c r="Q2888">
        <v>26</v>
      </c>
      <c r="R2888">
        <v>-17</v>
      </c>
    </row>
    <row r="2889" spans="1:18" x14ac:dyDescent="0.25">
      <c r="A2889" t="s">
        <v>2</v>
      </c>
      <c r="B2889">
        <v>1</v>
      </c>
      <c r="C2889">
        <v>17</v>
      </c>
      <c r="D2889">
        <v>-21</v>
      </c>
      <c r="E2889">
        <v>8</v>
      </c>
      <c r="F2889">
        <v>4</v>
      </c>
      <c r="O2889" t="s">
        <v>2</v>
      </c>
      <c r="P2889">
        <v>0</v>
      </c>
      <c r="Q2889">
        <v>25</v>
      </c>
      <c r="R2889">
        <v>-17</v>
      </c>
    </row>
    <row r="2890" spans="1:18" x14ac:dyDescent="0.25">
      <c r="A2890" t="s">
        <v>3</v>
      </c>
      <c r="B2890">
        <v>0</v>
      </c>
      <c r="C2890">
        <v>17</v>
      </c>
      <c r="D2890">
        <v>-20</v>
      </c>
      <c r="E2890">
        <v>8</v>
      </c>
      <c r="F2890">
        <v>4</v>
      </c>
      <c r="O2890" t="s">
        <v>3</v>
      </c>
      <c r="P2890">
        <v>0</v>
      </c>
      <c r="Q2890">
        <v>25</v>
      </c>
      <c r="R2890">
        <v>-16</v>
      </c>
    </row>
    <row r="2891" spans="1:18" x14ac:dyDescent="0.25">
      <c r="A2891" t="s">
        <v>3</v>
      </c>
      <c r="B2891">
        <v>1</v>
      </c>
      <c r="C2891">
        <v>17</v>
      </c>
      <c r="D2891">
        <v>-20</v>
      </c>
      <c r="E2891">
        <v>8</v>
      </c>
      <c r="F2891">
        <v>5</v>
      </c>
      <c r="O2891" t="s">
        <v>3</v>
      </c>
      <c r="P2891">
        <v>0</v>
      </c>
      <c r="Q2891">
        <v>25</v>
      </c>
      <c r="R2891">
        <v>-15</v>
      </c>
    </row>
    <row r="2892" spans="1:18" x14ac:dyDescent="0.25">
      <c r="A2892" t="s">
        <v>3</v>
      </c>
      <c r="B2892">
        <v>0</v>
      </c>
      <c r="C2892">
        <v>17</v>
      </c>
      <c r="D2892">
        <v>-19</v>
      </c>
      <c r="E2892">
        <v>8</v>
      </c>
      <c r="F2892">
        <v>5</v>
      </c>
      <c r="O2892" t="s">
        <v>3</v>
      </c>
      <c r="P2892">
        <v>0</v>
      </c>
      <c r="Q2892">
        <v>25</v>
      </c>
      <c r="R2892">
        <v>-14</v>
      </c>
    </row>
    <row r="2893" spans="1:18" x14ac:dyDescent="0.25">
      <c r="A2893" t="s">
        <v>0</v>
      </c>
      <c r="B2893">
        <v>1</v>
      </c>
      <c r="C2893">
        <v>17</v>
      </c>
      <c r="D2893">
        <v>-19</v>
      </c>
      <c r="E2893">
        <v>8</v>
      </c>
      <c r="F2893">
        <v>4</v>
      </c>
      <c r="O2893" t="s">
        <v>0</v>
      </c>
      <c r="P2893">
        <v>0</v>
      </c>
      <c r="Q2893">
        <v>25</v>
      </c>
      <c r="R2893">
        <v>-15</v>
      </c>
    </row>
    <row r="2894" spans="1:18" x14ac:dyDescent="0.25">
      <c r="A2894" t="s">
        <v>3</v>
      </c>
      <c r="B2894">
        <v>0</v>
      </c>
      <c r="C2894">
        <v>17</v>
      </c>
      <c r="D2894">
        <v>-18</v>
      </c>
      <c r="E2894">
        <v>8</v>
      </c>
      <c r="F2894">
        <v>4</v>
      </c>
      <c r="O2894" t="s">
        <v>3</v>
      </c>
      <c r="P2894">
        <v>0</v>
      </c>
      <c r="Q2894">
        <v>25</v>
      </c>
      <c r="R2894">
        <v>-14</v>
      </c>
    </row>
    <row r="2895" spans="1:18" x14ac:dyDescent="0.25">
      <c r="A2895" t="s">
        <v>2</v>
      </c>
      <c r="B2895">
        <v>1</v>
      </c>
      <c r="C2895">
        <v>17</v>
      </c>
      <c r="D2895">
        <v>-18</v>
      </c>
      <c r="E2895">
        <v>7</v>
      </c>
      <c r="F2895">
        <v>4</v>
      </c>
      <c r="O2895" t="s">
        <v>2</v>
      </c>
      <c r="P2895">
        <v>0</v>
      </c>
      <c r="Q2895">
        <v>24</v>
      </c>
      <c r="R2895">
        <v>-14</v>
      </c>
    </row>
    <row r="2896" spans="1:18" x14ac:dyDescent="0.25">
      <c r="A2896" t="s">
        <v>0</v>
      </c>
      <c r="B2896">
        <v>0</v>
      </c>
      <c r="C2896">
        <v>17</v>
      </c>
      <c r="D2896">
        <v>-19</v>
      </c>
      <c r="E2896">
        <v>7</v>
      </c>
      <c r="F2896">
        <v>4</v>
      </c>
      <c r="O2896" t="s">
        <v>0</v>
      </c>
      <c r="P2896">
        <v>0</v>
      </c>
      <c r="Q2896">
        <v>24</v>
      </c>
      <c r="R2896">
        <v>-15</v>
      </c>
    </row>
    <row r="2897" spans="1:18" x14ac:dyDescent="0.25">
      <c r="A2897" t="s">
        <v>3</v>
      </c>
      <c r="B2897">
        <v>1</v>
      </c>
      <c r="C2897">
        <v>17</v>
      </c>
      <c r="D2897">
        <v>-19</v>
      </c>
      <c r="E2897">
        <v>7</v>
      </c>
      <c r="F2897">
        <v>5</v>
      </c>
      <c r="O2897" t="s">
        <v>3</v>
      </c>
      <c r="P2897">
        <v>0</v>
      </c>
      <c r="Q2897">
        <v>24</v>
      </c>
      <c r="R2897">
        <v>-14</v>
      </c>
    </row>
    <row r="2898" spans="1:18" x14ac:dyDescent="0.25">
      <c r="A2898" t="s">
        <v>0</v>
      </c>
      <c r="B2898">
        <v>0</v>
      </c>
      <c r="C2898">
        <v>17</v>
      </c>
      <c r="D2898">
        <v>-20</v>
      </c>
      <c r="E2898">
        <v>7</v>
      </c>
      <c r="F2898">
        <v>5</v>
      </c>
      <c r="O2898" t="s">
        <v>0</v>
      </c>
      <c r="P2898">
        <v>0</v>
      </c>
      <c r="Q2898">
        <v>24</v>
      </c>
      <c r="R2898">
        <v>-15</v>
      </c>
    </row>
    <row r="2899" spans="1:18" x14ac:dyDescent="0.25">
      <c r="A2899" t="s">
        <v>0</v>
      </c>
      <c r="B2899">
        <v>1</v>
      </c>
      <c r="C2899">
        <v>17</v>
      </c>
      <c r="D2899">
        <v>-20</v>
      </c>
      <c r="E2899">
        <v>7</v>
      </c>
      <c r="F2899">
        <v>4</v>
      </c>
      <c r="O2899" t="s">
        <v>0</v>
      </c>
      <c r="P2899">
        <v>0</v>
      </c>
      <c r="Q2899">
        <v>24</v>
      </c>
      <c r="R2899">
        <v>-16</v>
      </c>
    </row>
    <row r="2900" spans="1:18" x14ac:dyDescent="0.25">
      <c r="A2900" t="s">
        <v>1</v>
      </c>
      <c r="B2900">
        <v>0</v>
      </c>
      <c r="C2900">
        <v>18</v>
      </c>
      <c r="D2900">
        <v>-20</v>
      </c>
      <c r="E2900">
        <v>7</v>
      </c>
      <c r="F2900">
        <v>4</v>
      </c>
      <c r="O2900" t="s">
        <v>1</v>
      </c>
      <c r="P2900">
        <v>0</v>
      </c>
      <c r="Q2900">
        <v>25</v>
      </c>
      <c r="R2900">
        <v>-16</v>
      </c>
    </row>
    <row r="2901" spans="1:18" x14ac:dyDescent="0.25">
      <c r="A2901" t="s">
        <v>1</v>
      </c>
      <c r="B2901">
        <v>1</v>
      </c>
      <c r="C2901">
        <v>18</v>
      </c>
      <c r="D2901">
        <v>-20</v>
      </c>
      <c r="E2901">
        <v>8</v>
      </c>
      <c r="F2901">
        <v>4</v>
      </c>
      <c r="O2901" t="s">
        <v>1</v>
      </c>
      <c r="P2901">
        <v>0</v>
      </c>
      <c r="Q2901">
        <v>26</v>
      </c>
      <c r="R2901">
        <v>-16</v>
      </c>
    </row>
    <row r="2902" spans="1:18" x14ac:dyDescent="0.25">
      <c r="A2902" t="s">
        <v>2</v>
      </c>
      <c r="B2902">
        <v>0</v>
      </c>
      <c r="C2902">
        <v>17</v>
      </c>
      <c r="D2902">
        <v>-20</v>
      </c>
      <c r="E2902">
        <v>8</v>
      </c>
      <c r="F2902">
        <v>4</v>
      </c>
      <c r="O2902" t="s">
        <v>2</v>
      </c>
      <c r="P2902">
        <v>0</v>
      </c>
      <c r="Q2902">
        <v>25</v>
      </c>
      <c r="R2902">
        <v>-16</v>
      </c>
    </row>
    <row r="2903" spans="1:18" x14ac:dyDescent="0.25">
      <c r="A2903" t="s">
        <v>1</v>
      </c>
      <c r="B2903">
        <v>1</v>
      </c>
      <c r="C2903">
        <v>17</v>
      </c>
      <c r="D2903">
        <v>-20</v>
      </c>
      <c r="E2903">
        <v>9</v>
      </c>
      <c r="F2903">
        <v>4</v>
      </c>
      <c r="O2903" t="s">
        <v>1</v>
      </c>
      <c r="P2903">
        <v>0</v>
      </c>
      <c r="Q2903">
        <v>26</v>
      </c>
      <c r="R2903">
        <v>-16</v>
      </c>
    </row>
    <row r="2904" spans="1:18" x14ac:dyDescent="0.25">
      <c r="A2904" t="s">
        <v>2</v>
      </c>
      <c r="B2904">
        <v>0</v>
      </c>
      <c r="C2904">
        <v>16</v>
      </c>
      <c r="D2904">
        <v>-20</v>
      </c>
      <c r="E2904">
        <v>9</v>
      </c>
      <c r="F2904">
        <v>4</v>
      </c>
      <c r="O2904" t="s">
        <v>2</v>
      </c>
      <c r="P2904">
        <v>0</v>
      </c>
      <c r="Q2904">
        <v>25</v>
      </c>
      <c r="R2904">
        <v>-16</v>
      </c>
    </row>
    <row r="2905" spans="1:18" x14ac:dyDescent="0.25">
      <c r="A2905" t="s">
        <v>3</v>
      </c>
      <c r="B2905">
        <v>1</v>
      </c>
      <c r="C2905">
        <v>16</v>
      </c>
      <c r="D2905">
        <v>-20</v>
      </c>
      <c r="E2905">
        <v>9</v>
      </c>
      <c r="F2905">
        <v>5</v>
      </c>
      <c r="O2905" t="s">
        <v>3</v>
      </c>
      <c r="P2905">
        <v>0</v>
      </c>
      <c r="Q2905">
        <v>25</v>
      </c>
      <c r="R2905">
        <v>-15</v>
      </c>
    </row>
    <row r="2906" spans="1:18" x14ac:dyDescent="0.25">
      <c r="A2906" t="s">
        <v>2</v>
      </c>
      <c r="B2906">
        <v>0</v>
      </c>
      <c r="C2906">
        <v>15</v>
      </c>
      <c r="D2906">
        <v>-20</v>
      </c>
      <c r="E2906">
        <v>9</v>
      </c>
      <c r="F2906">
        <v>5</v>
      </c>
      <c r="O2906" t="s">
        <v>2</v>
      </c>
      <c r="P2906">
        <v>0</v>
      </c>
      <c r="Q2906">
        <v>24</v>
      </c>
      <c r="R2906">
        <v>-15</v>
      </c>
    </row>
    <row r="2907" spans="1:18" x14ac:dyDescent="0.25">
      <c r="A2907" t="s">
        <v>3</v>
      </c>
      <c r="B2907">
        <v>1</v>
      </c>
      <c r="C2907">
        <v>15</v>
      </c>
      <c r="D2907">
        <v>-20</v>
      </c>
      <c r="E2907">
        <v>9</v>
      </c>
      <c r="F2907">
        <v>6</v>
      </c>
      <c r="O2907" t="s">
        <v>3</v>
      </c>
      <c r="P2907">
        <v>0</v>
      </c>
      <c r="Q2907">
        <v>24</v>
      </c>
      <c r="R2907">
        <v>-14</v>
      </c>
    </row>
    <row r="2908" spans="1:18" x14ac:dyDescent="0.25">
      <c r="A2908" t="s">
        <v>2</v>
      </c>
      <c r="B2908">
        <v>0</v>
      </c>
      <c r="C2908">
        <v>14</v>
      </c>
      <c r="D2908">
        <v>-20</v>
      </c>
      <c r="E2908">
        <v>9</v>
      </c>
      <c r="F2908">
        <v>6</v>
      </c>
      <c r="O2908" t="s">
        <v>2</v>
      </c>
      <c r="P2908">
        <v>0</v>
      </c>
      <c r="Q2908">
        <v>23</v>
      </c>
      <c r="R2908">
        <v>-14</v>
      </c>
    </row>
    <row r="2909" spans="1:18" x14ac:dyDescent="0.25">
      <c r="A2909" t="s">
        <v>1</v>
      </c>
      <c r="B2909">
        <v>1</v>
      </c>
      <c r="C2909">
        <v>14</v>
      </c>
      <c r="D2909">
        <v>-20</v>
      </c>
      <c r="E2909">
        <v>10</v>
      </c>
      <c r="F2909">
        <v>6</v>
      </c>
      <c r="O2909" t="s">
        <v>1</v>
      </c>
      <c r="P2909">
        <v>0</v>
      </c>
      <c r="Q2909">
        <v>24</v>
      </c>
      <c r="R2909">
        <v>-14</v>
      </c>
    </row>
    <row r="2910" spans="1:18" x14ac:dyDescent="0.25">
      <c r="A2910" t="s">
        <v>2</v>
      </c>
      <c r="B2910">
        <v>0</v>
      </c>
      <c r="C2910">
        <v>13</v>
      </c>
      <c r="D2910">
        <v>-20</v>
      </c>
      <c r="E2910">
        <v>10</v>
      </c>
      <c r="F2910">
        <v>6</v>
      </c>
      <c r="O2910" t="s">
        <v>2</v>
      </c>
      <c r="P2910">
        <v>0</v>
      </c>
      <c r="Q2910">
        <v>23</v>
      </c>
      <c r="R2910">
        <v>-14</v>
      </c>
    </row>
    <row r="2911" spans="1:18" x14ac:dyDescent="0.25">
      <c r="A2911" t="s">
        <v>0</v>
      </c>
      <c r="B2911">
        <v>1</v>
      </c>
      <c r="C2911">
        <v>13</v>
      </c>
      <c r="D2911">
        <v>-20</v>
      </c>
      <c r="E2911">
        <v>10</v>
      </c>
      <c r="F2911">
        <v>5</v>
      </c>
      <c r="O2911" t="s">
        <v>0</v>
      </c>
      <c r="P2911">
        <v>0</v>
      </c>
      <c r="Q2911">
        <v>23</v>
      </c>
      <c r="R2911">
        <v>-15</v>
      </c>
    </row>
    <row r="2912" spans="1:18" x14ac:dyDescent="0.25">
      <c r="A2912" t="s">
        <v>0</v>
      </c>
      <c r="B2912">
        <v>0</v>
      </c>
      <c r="C2912">
        <v>13</v>
      </c>
      <c r="D2912">
        <v>-21</v>
      </c>
      <c r="E2912">
        <v>10</v>
      </c>
      <c r="F2912">
        <v>5</v>
      </c>
      <c r="O2912" t="s">
        <v>0</v>
      </c>
      <c r="P2912">
        <v>0</v>
      </c>
      <c r="Q2912">
        <v>23</v>
      </c>
      <c r="R2912">
        <v>-16</v>
      </c>
    </row>
    <row r="2913" spans="1:18" x14ac:dyDescent="0.25">
      <c r="A2913" t="s">
        <v>0</v>
      </c>
      <c r="B2913">
        <v>1</v>
      </c>
      <c r="C2913">
        <v>13</v>
      </c>
      <c r="D2913">
        <v>-21</v>
      </c>
      <c r="E2913">
        <v>10</v>
      </c>
      <c r="F2913">
        <v>4</v>
      </c>
      <c r="O2913" t="s">
        <v>0</v>
      </c>
      <c r="P2913">
        <v>0</v>
      </c>
      <c r="Q2913">
        <v>23</v>
      </c>
      <c r="R2913">
        <v>-17</v>
      </c>
    </row>
    <row r="2914" spans="1:18" x14ac:dyDescent="0.25">
      <c r="A2914" t="s">
        <v>2</v>
      </c>
      <c r="B2914">
        <v>0</v>
      </c>
      <c r="C2914">
        <v>12</v>
      </c>
      <c r="D2914">
        <v>-21</v>
      </c>
      <c r="E2914">
        <v>10</v>
      </c>
      <c r="F2914">
        <v>4</v>
      </c>
      <c r="O2914" t="s">
        <v>2</v>
      </c>
      <c r="P2914">
        <v>0</v>
      </c>
      <c r="Q2914">
        <v>22</v>
      </c>
      <c r="R2914">
        <v>-17</v>
      </c>
    </row>
    <row r="2915" spans="1:18" x14ac:dyDescent="0.25">
      <c r="A2915" t="s">
        <v>0</v>
      </c>
      <c r="B2915">
        <v>1</v>
      </c>
      <c r="C2915">
        <v>12</v>
      </c>
      <c r="D2915">
        <v>-21</v>
      </c>
      <c r="E2915">
        <v>10</v>
      </c>
      <c r="F2915">
        <v>3</v>
      </c>
      <c r="O2915" t="s">
        <v>0</v>
      </c>
      <c r="P2915">
        <v>0</v>
      </c>
      <c r="Q2915">
        <v>22</v>
      </c>
      <c r="R2915">
        <v>-18</v>
      </c>
    </row>
    <row r="2916" spans="1:18" x14ac:dyDescent="0.25">
      <c r="A2916" t="s">
        <v>3</v>
      </c>
      <c r="B2916">
        <v>0</v>
      </c>
      <c r="C2916">
        <v>12</v>
      </c>
      <c r="D2916">
        <v>-20</v>
      </c>
      <c r="E2916">
        <v>10</v>
      </c>
      <c r="F2916">
        <v>3</v>
      </c>
      <c r="O2916" t="s">
        <v>3</v>
      </c>
      <c r="P2916">
        <v>0</v>
      </c>
      <c r="Q2916">
        <v>22</v>
      </c>
      <c r="R2916">
        <v>-17</v>
      </c>
    </row>
    <row r="2917" spans="1:18" x14ac:dyDescent="0.25">
      <c r="A2917" t="s">
        <v>1</v>
      </c>
      <c r="B2917">
        <v>1</v>
      </c>
      <c r="C2917">
        <v>12</v>
      </c>
      <c r="D2917">
        <v>-20</v>
      </c>
      <c r="E2917">
        <v>11</v>
      </c>
      <c r="F2917">
        <v>3</v>
      </c>
      <c r="O2917" t="s">
        <v>1</v>
      </c>
      <c r="P2917">
        <v>0</v>
      </c>
      <c r="Q2917">
        <v>23</v>
      </c>
      <c r="R2917">
        <v>-17</v>
      </c>
    </row>
    <row r="2918" spans="1:18" x14ac:dyDescent="0.25">
      <c r="A2918" t="s">
        <v>1</v>
      </c>
      <c r="B2918">
        <v>0</v>
      </c>
      <c r="C2918">
        <v>13</v>
      </c>
      <c r="D2918">
        <v>-20</v>
      </c>
      <c r="E2918">
        <v>11</v>
      </c>
      <c r="F2918">
        <v>3</v>
      </c>
      <c r="O2918" t="s">
        <v>1</v>
      </c>
      <c r="P2918">
        <v>0</v>
      </c>
      <c r="Q2918">
        <v>24</v>
      </c>
      <c r="R2918">
        <v>-17</v>
      </c>
    </row>
    <row r="2919" spans="1:18" x14ac:dyDescent="0.25">
      <c r="A2919" t="s">
        <v>3</v>
      </c>
      <c r="B2919">
        <v>1</v>
      </c>
      <c r="C2919">
        <v>13</v>
      </c>
      <c r="D2919">
        <v>-20</v>
      </c>
      <c r="E2919">
        <v>11</v>
      </c>
      <c r="F2919">
        <v>4</v>
      </c>
      <c r="O2919" t="s">
        <v>3</v>
      </c>
      <c r="P2919">
        <v>0</v>
      </c>
      <c r="Q2919">
        <v>24</v>
      </c>
      <c r="R2919">
        <v>-16</v>
      </c>
    </row>
    <row r="2920" spans="1:18" x14ac:dyDescent="0.25">
      <c r="A2920" t="s">
        <v>0</v>
      </c>
      <c r="B2920">
        <v>0</v>
      </c>
      <c r="C2920">
        <v>13</v>
      </c>
      <c r="D2920">
        <v>-21</v>
      </c>
      <c r="E2920">
        <v>11</v>
      </c>
      <c r="F2920">
        <v>4</v>
      </c>
      <c r="O2920" t="s">
        <v>0</v>
      </c>
      <c r="P2920">
        <v>0</v>
      </c>
      <c r="Q2920">
        <v>24</v>
      </c>
      <c r="R2920">
        <v>-17</v>
      </c>
    </row>
    <row r="2921" spans="1:18" x14ac:dyDescent="0.25">
      <c r="A2921" t="s">
        <v>1</v>
      </c>
      <c r="B2921">
        <v>1</v>
      </c>
      <c r="C2921">
        <v>13</v>
      </c>
      <c r="D2921">
        <v>-21</v>
      </c>
      <c r="E2921">
        <v>12</v>
      </c>
      <c r="F2921">
        <v>4</v>
      </c>
      <c r="O2921" t="s">
        <v>1</v>
      </c>
      <c r="P2921">
        <v>0</v>
      </c>
      <c r="Q2921">
        <v>25</v>
      </c>
      <c r="R2921">
        <v>-17</v>
      </c>
    </row>
    <row r="2922" spans="1:18" x14ac:dyDescent="0.25">
      <c r="A2922" t="s">
        <v>0</v>
      </c>
      <c r="B2922">
        <v>0</v>
      </c>
      <c r="C2922">
        <v>13</v>
      </c>
      <c r="D2922">
        <v>-22</v>
      </c>
      <c r="E2922">
        <v>12</v>
      </c>
      <c r="F2922">
        <v>4</v>
      </c>
      <c r="O2922" t="s">
        <v>0</v>
      </c>
      <c r="P2922">
        <v>0</v>
      </c>
      <c r="Q2922">
        <v>25</v>
      </c>
      <c r="R2922">
        <v>-18</v>
      </c>
    </row>
    <row r="2923" spans="1:18" x14ac:dyDescent="0.25">
      <c r="A2923" t="s">
        <v>0</v>
      </c>
      <c r="B2923">
        <v>1</v>
      </c>
      <c r="C2923">
        <v>13</v>
      </c>
      <c r="D2923">
        <v>-22</v>
      </c>
      <c r="E2923">
        <v>12</v>
      </c>
      <c r="F2923">
        <v>3</v>
      </c>
      <c r="O2923" t="s">
        <v>0</v>
      </c>
      <c r="P2923">
        <v>0</v>
      </c>
      <c r="Q2923">
        <v>25</v>
      </c>
      <c r="R2923">
        <v>-19</v>
      </c>
    </row>
    <row r="2924" spans="1:18" x14ac:dyDescent="0.25">
      <c r="A2924" t="s">
        <v>2</v>
      </c>
      <c r="B2924">
        <v>0</v>
      </c>
      <c r="C2924">
        <v>12</v>
      </c>
      <c r="D2924">
        <v>-22</v>
      </c>
      <c r="E2924">
        <v>12</v>
      </c>
      <c r="F2924">
        <v>3</v>
      </c>
      <c r="O2924" t="s">
        <v>2</v>
      </c>
      <c r="P2924">
        <v>0</v>
      </c>
      <c r="Q2924">
        <v>24</v>
      </c>
      <c r="R2924">
        <v>-19</v>
      </c>
    </row>
    <row r="2925" spans="1:18" x14ac:dyDescent="0.25">
      <c r="A2925" t="s">
        <v>3</v>
      </c>
      <c r="B2925">
        <v>1</v>
      </c>
      <c r="C2925">
        <v>12</v>
      </c>
      <c r="D2925">
        <v>-22</v>
      </c>
      <c r="E2925">
        <v>12</v>
      </c>
      <c r="F2925">
        <v>4</v>
      </c>
      <c r="O2925" t="s">
        <v>3</v>
      </c>
      <c r="P2925">
        <v>0</v>
      </c>
      <c r="Q2925">
        <v>24</v>
      </c>
      <c r="R2925">
        <v>-18</v>
      </c>
    </row>
    <row r="2926" spans="1:18" x14ac:dyDescent="0.25">
      <c r="A2926" t="s">
        <v>0</v>
      </c>
      <c r="B2926">
        <v>0</v>
      </c>
      <c r="C2926">
        <v>12</v>
      </c>
      <c r="D2926">
        <v>-23</v>
      </c>
      <c r="E2926">
        <v>12</v>
      </c>
      <c r="F2926">
        <v>4</v>
      </c>
      <c r="O2926" t="s">
        <v>0</v>
      </c>
      <c r="P2926">
        <v>0</v>
      </c>
      <c r="Q2926">
        <v>24</v>
      </c>
      <c r="R2926">
        <v>-19</v>
      </c>
    </row>
    <row r="2927" spans="1:18" x14ac:dyDescent="0.25">
      <c r="A2927" t="s">
        <v>2</v>
      </c>
      <c r="B2927">
        <v>1</v>
      </c>
      <c r="C2927">
        <v>12</v>
      </c>
      <c r="D2927">
        <v>-23</v>
      </c>
      <c r="E2927">
        <v>11</v>
      </c>
      <c r="F2927">
        <v>4</v>
      </c>
      <c r="O2927" t="s">
        <v>2</v>
      </c>
      <c r="P2927">
        <v>0</v>
      </c>
      <c r="Q2927">
        <v>23</v>
      </c>
      <c r="R2927">
        <v>-19</v>
      </c>
    </row>
    <row r="2928" spans="1:18" x14ac:dyDescent="0.25">
      <c r="A2928" t="s">
        <v>2</v>
      </c>
      <c r="B2928">
        <v>0</v>
      </c>
      <c r="C2928">
        <v>11</v>
      </c>
      <c r="D2928">
        <v>-23</v>
      </c>
      <c r="E2928">
        <v>11</v>
      </c>
      <c r="F2928">
        <v>4</v>
      </c>
      <c r="O2928" t="s">
        <v>2</v>
      </c>
      <c r="P2928">
        <v>0</v>
      </c>
      <c r="Q2928">
        <v>22</v>
      </c>
      <c r="R2928">
        <v>-19</v>
      </c>
    </row>
    <row r="2929" spans="1:18" x14ac:dyDescent="0.25">
      <c r="A2929" t="s">
        <v>3</v>
      </c>
      <c r="B2929">
        <v>1</v>
      </c>
      <c r="C2929">
        <v>11</v>
      </c>
      <c r="D2929">
        <v>-23</v>
      </c>
      <c r="E2929">
        <v>11</v>
      </c>
      <c r="F2929">
        <v>5</v>
      </c>
      <c r="O2929" t="s">
        <v>3</v>
      </c>
      <c r="P2929">
        <v>0</v>
      </c>
      <c r="Q2929">
        <v>22</v>
      </c>
      <c r="R2929">
        <v>-18</v>
      </c>
    </row>
    <row r="2930" spans="1:18" x14ac:dyDescent="0.25">
      <c r="A2930" t="s">
        <v>0</v>
      </c>
      <c r="B2930">
        <v>0</v>
      </c>
      <c r="C2930">
        <v>11</v>
      </c>
      <c r="D2930">
        <v>-24</v>
      </c>
      <c r="E2930">
        <v>11</v>
      </c>
      <c r="F2930">
        <v>5</v>
      </c>
      <c r="O2930" t="s">
        <v>0</v>
      </c>
      <c r="P2930">
        <v>0</v>
      </c>
      <c r="Q2930">
        <v>22</v>
      </c>
      <c r="R2930">
        <v>-19</v>
      </c>
    </row>
    <row r="2931" spans="1:18" x14ac:dyDescent="0.25">
      <c r="A2931" t="s">
        <v>0</v>
      </c>
      <c r="B2931">
        <v>1</v>
      </c>
      <c r="C2931">
        <v>11</v>
      </c>
      <c r="D2931">
        <v>-24</v>
      </c>
      <c r="E2931">
        <v>11</v>
      </c>
      <c r="F2931">
        <v>4</v>
      </c>
      <c r="O2931" t="s">
        <v>0</v>
      </c>
      <c r="P2931">
        <v>0</v>
      </c>
      <c r="Q2931">
        <v>22</v>
      </c>
      <c r="R2931">
        <v>-20</v>
      </c>
    </row>
    <row r="2932" spans="1:18" x14ac:dyDescent="0.25">
      <c r="A2932" t="s">
        <v>1</v>
      </c>
      <c r="B2932">
        <v>0</v>
      </c>
      <c r="C2932">
        <v>12</v>
      </c>
      <c r="D2932">
        <v>-24</v>
      </c>
      <c r="E2932">
        <v>11</v>
      </c>
      <c r="F2932">
        <v>4</v>
      </c>
      <c r="O2932" t="s">
        <v>1</v>
      </c>
      <c r="P2932">
        <v>0</v>
      </c>
      <c r="Q2932">
        <v>23</v>
      </c>
      <c r="R2932">
        <v>-20</v>
      </c>
    </row>
    <row r="2933" spans="1:18" x14ac:dyDescent="0.25">
      <c r="A2933" t="s">
        <v>0</v>
      </c>
      <c r="B2933">
        <v>1</v>
      </c>
      <c r="C2933">
        <v>12</v>
      </c>
      <c r="D2933">
        <v>-24</v>
      </c>
      <c r="E2933">
        <v>11</v>
      </c>
      <c r="F2933">
        <v>3</v>
      </c>
      <c r="O2933" t="s">
        <v>0</v>
      </c>
      <c r="P2933">
        <v>0</v>
      </c>
      <c r="Q2933">
        <v>23</v>
      </c>
      <c r="R2933">
        <v>-21</v>
      </c>
    </row>
    <row r="2934" spans="1:18" x14ac:dyDescent="0.25">
      <c r="A2934" t="s">
        <v>3</v>
      </c>
      <c r="B2934">
        <v>0</v>
      </c>
      <c r="C2934">
        <v>12</v>
      </c>
      <c r="D2934">
        <v>-23</v>
      </c>
      <c r="E2934">
        <v>11</v>
      </c>
      <c r="F2934">
        <v>3</v>
      </c>
      <c r="O2934" t="s">
        <v>3</v>
      </c>
      <c r="P2934">
        <v>0</v>
      </c>
      <c r="Q2934">
        <v>23</v>
      </c>
      <c r="R2934">
        <v>-20</v>
      </c>
    </row>
    <row r="2935" spans="1:18" x14ac:dyDescent="0.25">
      <c r="A2935" t="s">
        <v>2</v>
      </c>
      <c r="B2935">
        <v>1</v>
      </c>
      <c r="C2935">
        <v>12</v>
      </c>
      <c r="D2935">
        <v>-23</v>
      </c>
      <c r="E2935">
        <v>10</v>
      </c>
      <c r="F2935">
        <v>3</v>
      </c>
      <c r="O2935" t="s">
        <v>2</v>
      </c>
      <c r="P2935">
        <v>0</v>
      </c>
      <c r="Q2935">
        <v>22</v>
      </c>
      <c r="R2935">
        <v>-20</v>
      </c>
    </row>
    <row r="2936" spans="1:18" x14ac:dyDescent="0.25">
      <c r="A2936" t="s">
        <v>2</v>
      </c>
      <c r="B2936">
        <v>0</v>
      </c>
      <c r="C2936">
        <v>11</v>
      </c>
      <c r="D2936">
        <v>-23</v>
      </c>
      <c r="E2936">
        <v>10</v>
      </c>
      <c r="F2936">
        <v>3</v>
      </c>
      <c r="O2936" t="s">
        <v>2</v>
      </c>
      <c r="P2936">
        <v>0</v>
      </c>
      <c r="Q2936">
        <v>21</v>
      </c>
      <c r="R2936">
        <v>-20</v>
      </c>
    </row>
    <row r="2937" spans="1:18" x14ac:dyDescent="0.25">
      <c r="A2937" t="s">
        <v>0</v>
      </c>
      <c r="B2937">
        <v>1</v>
      </c>
      <c r="C2937">
        <v>11</v>
      </c>
      <c r="D2937">
        <v>-23</v>
      </c>
      <c r="E2937">
        <v>10</v>
      </c>
      <c r="F2937">
        <v>2</v>
      </c>
      <c r="O2937" t="s">
        <v>0</v>
      </c>
      <c r="P2937">
        <v>0</v>
      </c>
      <c r="Q2937">
        <v>21</v>
      </c>
      <c r="R2937">
        <v>-21</v>
      </c>
    </row>
    <row r="2938" spans="1:18" x14ac:dyDescent="0.25">
      <c r="A2938" t="s">
        <v>1</v>
      </c>
      <c r="B2938">
        <v>0</v>
      </c>
      <c r="C2938">
        <v>12</v>
      </c>
      <c r="D2938">
        <v>-23</v>
      </c>
      <c r="E2938">
        <v>10</v>
      </c>
      <c r="F2938">
        <v>2</v>
      </c>
      <c r="O2938" t="s">
        <v>1</v>
      </c>
      <c r="P2938">
        <v>0</v>
      </c>
      <c r="Q2938">
        <v>22</v>
      </c>
      <c r="R2938">
        <v>-21</v>
      </c>
    </row>
    <row r="2939" spans="1:18" x14ac:dyDescent="0.25">
      <c r="A2939" t="s">
        <v>0</v>
      </c>
      <c r="B2939">
        <v>1</v>
      </c>
      <c r="C2939">
        <v>12</v>
      </c>
      <c r="D2939">
        <v>-23</v>
      </c>
      <c r="E2939">
        <v>10</v>
      </c>
      <c r="F2939">
        <v>1</v>
      </c>
      <c r="O2939" t="s">
        <v>0</v>
      </c>
      <c r="P2939">
        <v>0</v>
      </c>
      <c r="Q2939">
        <v>22</v>
      </c>
      <c r="R2939">
        <v>-22</v>
      </c>
    </row>
    <row r="2940" spans="1:18" x14ac:dyDescent="0.25">
      <c r="A2940" t="s">
        <v>1</v>
      </c>
      <c r="B2940">
        <v>0</v>
      </c>
      <c r="C2940">
        <v>13</v>
      </c>
      <c r="D2940">
        <v>-23</v>
      </c>
      <c r="E2940">
        <v>10</v>
      </c>
      <c r="F2940">
        <v>1</v>
      </c>
      <c r="O2940" t="s">
        <v>1</v>
      </c>
      <c r="P2940">
        <v>0</v>
      </c>
      <c r="Q2940">
        <v>23</v>
      </c>
      <c r="R2940">
        <v>-22</v>
      </c>
    </row>
    <row r="2941" spans="1:18" x14ac:dyDescent="0.25">
      <c r="A2941" t="s">
        <v>0</v>
      </c>
      <c r="B2941">
        <v>1</v>
      </c>
      <c r="C2941">
        <v>13</v>
      </c>
      <c r="D2941">
        <v>-23</v>
      </c>
      <c r="E2941">
        <v>10</v>
      </c>
      <c r="F2941">
        <v>0</v>
      </c>
      <c r="O2941" t="s">
        <v>0</v>
      </c>
      <c r="P2941">
        <v>0</v>
      </c>
      <c r="Q2941">
        <v>23</v>
      </c>
      <c r="R2941">
        <v>-23</v>
      </c>
    </row>
    <row r="2942" spans="1:18" x14ac:dyDescent="0.25">
      <c r="A2942" t="s">
        <v>1</v>
      </c>
      <c r="B2942">
        <v>0</v>
      </c>
      <c r="C2942">
        <v>14</v>
      </c>
      <c r="D2942">
        <v>-23</v>
      </c>
      <c r="E2942">
        <v>10</v>
      </c>
      <c r="F2942">
        <v>0</v>
      </c>
      <c r="O2942" t="s">
        <v>1</v>
      </c>
      <c r="P2942">
        <v>0</v>
      </c>
      <c r="Q2942">
        <v>24</v>
      </c>
      <c r="R2942">
        <v>-23</v>
      </c>
    </row>
    <row r="2943" spans="1:18" x14ac:dyDescent="0.25">
      <c r="A2943" t="s">
        <v>3</v>
      </c>
      <c r="B2943">
        <v>1</v>
      </c>
      <c r="C2943">
        <v>14</v>
      </c>
      <c r="D2943">
        <v>-23</v>
      </c>
      <c r="E2943">
        <v>10</v>
      </c>
      <c r="F2943">
        <v>1</v>
      </c>
      <c r="O2943" t="s">
        <v>3</v>
      </c>
      <c r="P2943">
        <v>0</v>
      </c>
      <c r="Q2943">
        <v>24</v>
      </c>
      <c r="R2943">
        <v>-22</v>
      </c>
    </row>
    <row r="2944" spans="1:18" x14ac:dyDescent="0.25">
      <c r="A2944" t="s">
        <v>0</v>
      </c>
      <c r="B2944">
        <v>0</v>
      </c>
      <c r="C2944">
        <v>14</v>
      </c>
      <c r="D2944">
        <v>-24</v>
      </c>
      <c r="E2944">
        <v>10</v>
      </c>
      <c r="F2944">
        <v>1</v>
      </c>
      <c r="O2944" t="s">
        <v>0</v>
      </c>
      <c r="P2944">
        <v>0</v>
      </c>
      <c r="Q2944">
        <v>24</v>
      </c>
      <c r="R2944">
        <v>-23</v>
      </c>
    </row>
    <row r="2945" spans="1:18" x14ac:dyDescent="0.25">
      <c r="A2945" t="s">
        <v>3</v>
      </c>
      <c r="B2945">
        <v>1</v>
      </c>
      <c r="C2945">
        <v>14</v>
      </c>
      <c r="D2945">
        <v>-24</v>
      </c>
      <c r="E2945">
        <v>10</v>
      </c>
      <c r="F2945">
        <v>2</v>
      </c>
      <c r="O2945" t="s">
        <v>3</v>
      </c>
      <c r="P2945">
        <v>0</v>
      </c>
      <c r="Q2945">
        <v>24</v>
      </c>
      <c r="R2945">
        <v>-22</v>
      </c>
    </row>
    <row r="2946" spans="1:18" x14ac:dyDescent="0.25">
      <c r="A2946" t="s">
        <v>1</v>
      </c>
      <c r="B2946">
        <v>0</v>
      </c>
      <c r="C2946">
        <v>15</v>
      </c>
      <c r="D2946">
        <v>-24</v>
      </c>
      <c r="E2946">
        <v>10</v>
      </c>
      <c r="F2946">
        <v>2</v>
      </c>
      <c r="O2946" t="s">
        <v>1</v>
      </c>
      <c r="P2946">
        <v>0</v>
      </c>
      <c r="Q2946">
        <v>25</v>
      </c>
      <c r="R2946">
        <v>-22</v>
      </c>
    </row>
    <row r="2947" spans="1:18" x14ac:dyDescent="0.25">
      <c r="A2947" t="s">
        <v>3</v>
      </c>
      <c r="B2947">
        <v>1</v>
      </c>
      <c r="C2947">
        <v>15</v>
      </c>
      <c r="D2947">
        <v>-24</v>
      </c>
      <c r="E2947">
        <v>10</v>
      </c>
      <c r="F2947">
        <v>3</v>
      </c>
      <c r="O2947" t="s">
        <v>3</v>
      </c>
      <c r="P2947">
        <v>0</v>
      </c>
      <c r="Q2947">
        <v>25</v>
      </c>
      <c r="R2947">
        <v>-21</v>
      </c>
    </row>
    <row r="2948" spans="1:18" x14ac:dyDescent="0.25">
      <c r="A2948" t="s">
        <v>0</v>
      </c>
      <c r="B2948">
        <v>0</v>
      </c>
      <c r="C2948">
        <v>15</v>
      </c>
      <c r="D2948">
        <v>-25</v>
      </c>
      <c r="E2948">
        <v>10</v>
      </c>
      <c r="F2948">
        <v>3</v>
      </c>
      <c r="O2948" t="s">
        <v>0</v>
      </c>
      <c r="P2948">
        <v>0</v>
      </c>
      <c r="Q2948">
        <v>25</v>
      </c>
      <c r="R2948">
        <v>-22</v>
      </c>
    </row>
    <row r="2949" spans="1:18" x14ac:dyDescent="0.25">
      <c r="A2949" t="s">
        <v>2</v>
      </c>
      <c r="B2949">
        <v>1</v>
      </c>
      <c r="C2949">
        <v>15</v>
      </c>
      <c r="D2949">
        <v>-25</v>
      </c>
      <c r="E2949">
        <v>9</v>
      </c>
      <c r="F2949">
        <v>3</v>
      </c>
      <c r="O2949" t="s">
        <v>2</v>
      </c>
      <c r="P2949">
        <v>0</v>
      </c>
      <c r="Q2949">
        <v>24</v>
      </c>
      <c r="R2949">
        <v>-22</v>
      </c>
    </row>
    <row r="2950" spans="1:18" x14ac:dyDescent="0.25">
      <c r="A2950" t="s">
        <v>2</v>
      </c>
      <c r="B2950">
        <v>0</v>
      </c>
      <c r="C2950">
        <v>14</v>
      </c>
      <c r="D2950">
        <v>-25</v>
      </c>
      <c r="E2950">
        <v>9</v>
      </c>
      <c r="F2950">
        <v>3</v>
      </c>
      <c r="O2950" t="s">
        <v>2</v>
      </c>
      <c r="P2950">
        <v>0</v>
      </c>
      <c r="Q2950">
        <v>23</v>
      </c>
      <c r="R2950">
        <v>-22</v>
      </c>
    </row>
    <row r="2951" spans="1:18" x14ac:dyDescent="0.25">
      <c r="A2951" t="s">
        <v>3</v>
      </c>
      <c r="B2951">
        <v>1</v>
      </c>
      <c r="C2951">
        <v>14</v>
      </c>
      <c r="D2951">
        <v>-25</v>
      </c>
      <c r="E2951">
        <v>9</v>
      </c>
      <c r="F2951">
        <v>4</v>
      </c>
      <c r="O2951" t="s">
        <v>3</v>
      </c>
      <c r="P2951">
        <v>0</v>
      </c>
      <c r="Q2951">
        <v>23</v>
      </c>
      <c r="R2951">
        <v>-21</v>
      </c>
    </row>
    <row r="2952" spans="1:18" x14ac:dyDescent="0.25">
      <c r="A2952" t="s">
        <v>0</v>
      </c>
      <c r="B2952">
        <v>0</v>
      </c>
      <c r="C2952">
        <v>14</v>
      </c>
      <c r="D2952">
        <v>-26</v>
      </c>
      <c r="E2952">
        <v>9</v>
      </c>
      <c r="F2952">
        <v>4</v>
      </c>
      <c r="O2952" t="s">
        <v>0</v>
      </c>
      <c r="P2952">
        <v>0</v>
      </c>
      <c r="Q2952">
        <v>23</v>
      </c>
      <c r="R2952">
        <v>-22</v>
      </c>
    </row>
    <row r="2953" spans="1:18" x14ac:dyDescent="0.25">
      <c r="A2953" t="s">
        <v>3</v>
      </c>
      <c r="B2953">
        <v>1</v>
      </c>
      <c r="C2953">
        <v>14</v>
      </c>
      <c r="D2953">
        <v>-26</v>
      </c>
      <c r="E2953">
        <v>9</v>
      </c>
      <c r="F2953">
        <v>5</v>
      </c>
      <c r="O2953" t="s">
        <v>3</v>
      </c>
      <c r="P2953">
        <v>0</v>
      </c>
      <c r="Q2953">
        <v>23</v>
      </c>
      <c r="R2953">
        <v>-21</v>
      </c>
    </row>
    <row r="2954" spans="1:18" x14ac:dyDescent="0.25">
      <c r="A2954" t="s">
        <v>0</v>
      </c>
      <c r="B2954">
        <v>0</v>
      </c>
      <c r="C2954">
        <v>14</v>
      </c>
      <c r="D2954">
        <v>-27</v>
      </c>
      <c r="E2954">
        <v>9</v>
      </c>
      <c r="F2954">
        <v>5</v>
      </c>
      <c r="O2954" t="s">
        <v>0</v>
      </c>
      <c r="P2954">
        <v>0</v>
      </c>
      <c r="Q2954">
        <v>23</v>
      </c>
      <c r="R2954">
        <v>-22</v>
      </c>
    </row>
    <row r="2955" spans="1:18" x14ac:dyDescent="0.25">
      <c r="A2955" t="s">
        <v>0</v>
      </c>
      <c r="B2955">
        <v>1</v>
      </c>
      <c r="C2955">
        <v>14</v>
      </c>
      <c r="D2955">
        <v>-27</v>
      </c>
      <c r="E2955">
        <v>9</v>
      </c>
      <c r="F2955">
        <v>4</v>
      </c>
      <c r="O2955" t="s">
        <v>0</v>
      </c>
      <c r="P2955">
        <v>0</v>
      </c>
      <c r="Q2955">
        <v>23</v>
      </c>
      <c r="R2955">
        <v>-23</v>
      </c>
    </row>
    <row r="2956" spans="1:18" x14ac:dyDescent="0.25">
      <c r="A2956" t="s">
        <v>1</v>
      </c>
      <c r="B2956">
        <v>0</v>
      </c>
      <c r="C2956">
        <v>15</v>
      </c>
      <c r="D2956">
        <v>-27</v>
      </c>
      <c r="E2956">
        <v>9</v>
      </c>
      <c r="F2956">
        <v>4</v>
      </c>
      <c r="O2956" t="s">
        <v>1</v>
      </c>
      <c r="P2956">
        <v>0</v>
      </c>
      <c r="Q2956">
        <v>24</v>
      </c>
      <c r="R2956">
        <v>-23</v>
      </c>
    </row>
    <row r="2957" spans="1:18" x14ac:dyDescent="0.25">
      <c r="A2957" t="s">
        <v>0</v>
      </c>
      <c r="B2957">
        <v>1</v>
      </c>
      <c r="C2957">
        <v>15</v>
      </c>
      <c r="D2957">
        <v>-27</v>
      </c>
      <c r="E2957">
        <v>9</v>
      </c>
      <c r="F2957">
        <v>3</v>
      </c>
      <c r="O2957" t="s">
        <v>0</v>
      </c>
      <c r="P2957">
        <v>0</v>
      </c>
      <c r="Q2957">
        <v>24</v>
      </c>
      <c r="R2957">
        <v>-24</v>
      </c>
    </row>
    <row r="2958" spans="1:18" x14ac:dyDescent="0.25">
      <c r="A2958" t="s">
        <v>2</v>
      </c>
      <c r="B2958">
        <v>0</v>
      </c>
      <c r="C2958">
        <v>14</v>
      </c>
      <c r="D2958">
        <v>-27</v>
      </c>
      <c r="E2958">
        <v>9</v>
      </c>
      <c r="F2958">
        <v>3</v>
      </c>
      <c r="O2958" t="s">
        <v>2</v>
      </c>
      <c r="P2958">
        <v>0</v>
      </c>
      <c r="Q2958">
        <v>23</v>
      </c>
      <c r="R2958">
        <v>-24</v>
      </c>
    </row>
    <row r="2959" spans="1:18" x14ac:dyDescent="0.25">
      <c r="A2959" t="s">
        <v>0</v>
      </c>
      <c r="B2959">
        <v>1</v>
      </c>
      <c r="C2959">
        <v>14</v>
      </c>
      <c r="D2959">
        <v>-27</v>
      </c>
      <c r="E2959">
        <v>9</v>
      </c>
      <c r="F2959">
        <v>2</v>
      </c>
      <c r="O2959" t="s">
        <v>0</v>
      </c>
      <c r="P2959">
        <v>0</v>
      </c>
      <c r="Q2959">
        <v>23</v>
      </c>
      <c r="R2959">
        <v>-25</v>
      </c>
    </row>
    <row r="2960" spans="1:18" x14ac:dyDescent="0.25">
      <c r="A2960" t="s">
        <v>1</v>
      </c>
      <c r="B2960">
        <v>0</v>
      </c>
      <c r="C2960">
        <v>15</v>
      </c>
      <c r="D2960">
        <v>-27</v>
      </c>
      <c r="E2960">
        <v>9</v>
      </c>
      <c r="F2960">
        <v>2</v>
      </c>
      <c r="O2960" t="s">
        <v>1</v>
      </c>
      <c r="P2960">
        <v>0</v>
      </c>
      <c r="Q2960">
        <v>24</v>
      </c>
      <c r="R2960">
        <v>-25</v>
      </c>
    </row>
    <row r="2961" spans="1:18" x14ac:dyDescent="0.25">
      <c r="A2961" t="s">
        <v>3</v>
      </c>
      <c r="B2961">
        <v>1</v>
      </c>
      <c r="C2961">
        <v>15</v>
      </c>
      <c r="D2961">
        <v>-27</v>
      </c>
      <c r="E2961">
        <v>9</v>
      </c>
      <c r="F2961">
        <v>3</v>
      </c>
      <c r="O2961" t="s">
        <v>3</v>
      </c>
      <c r="P2961">
        <v>0</v>
      </c>
      <c r="Q2961">
        <v>24</v>
      </c>
      <c r="R2961">
        <v>-24</v>
      </c>
    </row>
    <row r="2962" spans="1:18" x14ac:dyDescent="0.25">
      <c r="A2962" t="s">
        <v>2</v>
      </c>
      <c r="B2962">
        <v>0</v>
      </c>
      <c r="C2962">
        <v>14</v>
      </c>
      <c r="D2962">
        <v>-27</v>
      </c>
      <c r="E2962">
        <v>9</v>
      </c>
      <c r="F2962">
        <v>3</v>
      </c>
      <c r="O2962" t="s">
        <v>2</v>
      </c>
      <c r="P2962">
        <v>0</v>
      </c>
      <c r="Q2962">
        <v>23</v>
      </c>
      <c r="R2962">
        <v>-24</v>
      </c>
    </row>
    <row r="2963" spans="1:18" x14ac:dyDescent="0.25">
      <c r="A2963" t="s">
        <v>2</v>
      </c>
      <c r="B2963">
        <v>1</v>
      </c>
      <c r="C2963">
        <v>14</v>
      </c>
      <c r="D2963">
        <v>-27</v>
      </c>
      <c r="E2963">
        <v>8</v>
      </c>
      <c r="F2963">
        <v>3</v>
      </c>
      <c r="O2963" t="s">
        <v>2</v>
      </c>
      <c r="P2963">
        <v>0</v>
      </c>
      <c r="Q2963">
        <v>22</v>
      </c>
      <c r="R2963">
        <v>-24</v>
      </c>
    </row>
    <row r="2964" spans="1:18" x14ac:dyDescent="0.25">
      <c r="A2964" t="s">
        <v>1</v>
      </c>
      <c r="B2964">
        <v>0</v>
      </c>
      <c r="C2964">
        <v>15</v>
      </c>
      <c r="D2964">
        <v>-27</v>
      </c>
      <c r="E2964">
        <v>8</v>
      </c>
      <c r="F2964">
        <v>3</v>
      </c>
      <c r="O2964" t="s">
        <v>1</v>
      </c>
      <c r="P2964">
        <v>0</v>
      </c>
      <c r="Q2964">
        <v>23</v>
      </c>
      <c r="R2964">
        <v>-24</v>
      </c>
    </row>
    <row r="2965" spans="1:18" x14ac:dyDescent="0.25">
      <c r="A2965" t="s">
        <v>2</v>
      </c>
      <c r="B2965">
        <v>1</v>
      </c>
      <c r="C2965">
        <v>15</v>
      </c>
      <c r="D2965">
        <v>-27</v>
      </c>
      <c r="E2965">
        <v>7</v>
      </c>
      <c r="F2965">
        <v>3</v>
      </c>
      <c r="O2965" t="s">
        <v>2</v>
      </c>
      <c r="P2965">
        <v>0</v>
      </c>
      <c r="Q2965">
        <v>22</v>
      </c>
      <c r="R2965">
        <v>-24</v>
      </c>
    </row>
    <row r="2966" spans="1:18" x14ac:dyDescent="0.25">
      <c r="A2966" t="s">
        <v>0</v>
      </c>
      <c r="B2966">
        <v>0</v>
      </c>
      <c r="C2966">
        <v>15</v>
      </c>
      <c r="D2966">
        <v>-28</v>
      </c>
      <c r="E2966">
        <v>7</v>
      </c>
      <c r="F2966">
        <v>3</v>
      </c>
      <c r="O2966" t="s">
        <v>0</v>
      </c>
      <c r="P2966">
        <v>0</v>
      </c>
      <c r="Q2966">
        <v>22</v>
      </c>
      <c r="R2966">
        <v>-25</v>
      </c>
    </row>
    <row r="2967" spans="1:18" x14ac:dyDescent="0.25">
      <c r="A2967" t="s">
        <v>3</v>
      </c>
      <c r="B2967">
        <v>1</v>
      </c>
      <c r="C2967">
        <v>15</v>
      </c>
      <c r="D2967">
        <v>-28</v>
      </c>
      <c r="E2967">
        <v>7</v>
      </c>
      <c r="F2967">
        <v>4</v>
      </c>
      <c r="O2967" t="s">
        <v>3</v>
      </c>
      <c r="P2967">
        <v>0</v>
      </c>
      <c r="Q2967">
        <v>22</v>
      </c>
      <c r="R2967">
        <v>-24</v>
      </c>
    </row>
    <row r="2968" spans="1:18" x14ac:dyDescent="0.25">
      <c r="A2968" t="s">
        <v>1</v>
      </c>
      <c r="B2968">
        <v>0</v>
      </c>
      <c r="C2968">
        <v>16</v>
      </c>
      <c r="D2968">
        <v>-28</v>
      </c>
      <c r="E2968">
        <v>7</v>
      </c>
      <c r="F2968">
        <v>4</v>
      </c>
      <c r="O2968" t="s">
        <v>1</v>
      </c>
      <c r="P2968">
        <v>0</v>
      </c>
      <c r="Q2968">
        <v>23</v>
      </c>
      <c r="R2968">
        <v>-24</v>
      </c>
    </row>
    <row r="2969" spans="1:18" x14ac:dyDescent="0.25">
      <c r="A2969" t="s">
        <v>1</v>
      </c>
      <c r="B2969">
        <v>1</v>
      </c>
      <c r="C2969">
        <v>16</v>
      </c>
      <c r="D2969">
        <v>-28</v>
      </c>
      <c r="E2969">
        <v>8</v>
      </c>
      <c r="F2969">
        <v>4</v>
      </c>
      <c r="O2969" t="s">
        <v>1</v>
      </c>
      <c r="P2969">
        <v>0</v>
      </c>
      <c r="Q2969">
        <v>24</v>
      </c>
      <c r="R2969">
        <v>-24</v>
      </c>
    </row>
    <row r="2970" spans="1:18" x14ac:dyDescent="0.25">
      <c r="A2970" t="s">
        <v>0</v>
      </c>
      <c r="B2970">
        <v>0</v>
      </c>
      <c r="C2970">
        <v>16</v>
      </c>
      <c r="D2970">
        <v>-29</v>
      </c>
      <c r="E2970">
        <v>8</v>
      </c>
      <c r="F2970">
        <v>4</v>
      </c>
      <c r="O2970" t="s">
        <v>0</v>
      </c>
      <c r="P2970">
        <v>0</v>
      </c>
      <c r="Q2970">
        <v>24</v>
      </c>
      <c r="R2970">
        <v>-25</v>
      </c>
    </row>
    <row r="2971" spans="1:18" x14ac:dyDescent="0.25">
      <c r="A2971" t="s">
        <v>2</v>
      </c>
      <c r="B2971">
        <v>1</v>
      </c>
      <c r="C2971">
        <v>16</v>
      </c>
      <c r="D2971">
        <v>-29</v>
      </c>
      <c r="E2971">
        <v>7</v>
      </c>
      <c r="F2971">
        <v>4</v>
      </c>
      <c r="O2971" t="s">
        <v>2</v>
      </c>
      <c r="P2971">
        <v>0</v>
      </c>
      <c r="Q2971">
        <v>23</v>
      </c>
      <c r="R2971">
        <v>-25</v>
      </c>
    </row>
    <row r="2972" spans="1:18" x14ac:dyDescent="0.25">
      <c r="A2972" t="s">
        <v>1</v>
      </c>
      <c r="B2972">
        <v>0</v>
      </c>
      <c r="C2972">
        <v>17</v>
      </c>
      <c r="D2972">
        <v>-29</v>
      </c>
      <c r="E2972">
        <v>7</v>
      </c>
      <c r="F2972">
        <v>4</v>
      </c>
      <c r="O2972" t="s">
        <v>1</v>
      </c>
      <c r="P2972">
        <v>0</v>
      </c>
      <c r="Q2972">
        <v>24</v>
      </c>
      <c r="R2972">
        <v>-25</v>
      </c>
    </row>
    <row r="2973" spans="1:18" x14ac:dyDescent="0.25">
      <c r="A2973" t="s">
        <v>1</v>
      </c>
      <c r="B2973">
        <v>1</v>
      </c>
      <c r="C2973">
        <v>17</v>
      </c>
      <c r="D2973">
        <v>-29</v>
      </c>
      <c r="E2973">
        <v>8</v>
      </c>
      <c r="F2973">
        <v>4</v>
      </c>
      <c r="O2973" t="s">
        <v>1</v>
      </c>
      <c r="P2973">
        <v>0</v>
      </c>
      <c r="Q2973">
        <v>25</v>
      </c>
      <c r="R2973">
        <v>-25</v>
      </c>
    </row>
    <row r="2974" spans="1:18" x14ac:dyDescent="0.25">
      <c r="A2974" t="s">
        <v>2</v>
      </c>
      <c r="B2974">
        <v>0</v>
      </c>
      <c r="C2974">
        <v>16</v>
      </c>
      <c r="D2974">
        <v>-29</v>
      </c>
      <c r="E2974">
        <v>8</v>
      </c>
      <c r="F2974">
        <v>4</v>
      </c>
      <c r="O2974" t="s">
        <v>2</v>
      </c>
      <c r="P2974">
        <v>0</v>
      </c>
      <c r="Q2974">
        <v>24</v>
      </c>
      <c r="R2974">
        <v>-25</v>
      </c>
    </row>
    <row r="2975" spans="1:18" x14ac:dyDescent="0.25">
      <c r="A2975" t="s">
        <v>0</v>
      </c>
      <c r="B2975">
        <v>1</v>
      </c>
      <c r="C2975">
        <v>16</v>
      </c>
      <c r="D2975">
        <v>-29</v>
      </c>
      <c r="E2975">
        <v>8</v>
      </c>
      <c r="F2975">
        <v>3</v>
      </c>
      <c r="O2975" t="s">
        <v>0</v>
      </c>
      <c r="P2975">
        <v>0</v>
      </c>
      <c r="Q2975">
        <v>24</v>
      </c>
      <c r="R2975">
        <v>-26</v>
      </c>
    </row>
    <row r="2976" spans="1:18" x14ac:dyDescent="0.25">
      <c r="A2976" t="s">
        <v>2</v>
      </c>
      <c r="B2976">
        <v>0</v>
      </c>
      <c r="C2976">
        <v>15</v>
      </c>
      <c r="D2976">
        <v>-29</v>
      </c>
      <c r="E2976">
        <v>8</v>
      </c>
      <c r="F2976">
        <v>3</v>
      </c>
      <c r="O2976" t="s">
        <v>2</v>
      </c>
      <c r="P2976">
        <v>0</v>
      </c>
      <c r="Q2976">
        <v>23</v>
      </c>
      <c r="R2976">
        <v>-26</v>
      </c>
    </row>
    <row r="2977" spans="1:18" x14ac:dyDescent="0.25">
      <c r="A2977" t="s">
        <v>2</v>
      </c>
      <c r="B2977">
        <v>1</v>
      </c>
      <c r="C2977">
        <v>15</v>
      </c>
      <c r="D2977">
        <v>-29</v>
      </c>
      <c r="E2977">
        <v>7</v>
      </c>
      <c r="F2977">
        <v>3</v>
      </c>
      <c r="O2977" t="s">
        <v>2</v>
      </c>
      <c r="P2977">
        <v>0</v>
      </c>
      <c r="Q2977">
        <v>22</v>
      </c>
      <c r="R2977">
        <v>-26</v>
      </c>
    </row>
    <row r="2978" spans="1:18" x14ac:dyDescent="0.25">
      <c r="A2978" t="s">
        <v>2</v>
      </c>
      <c r="B2978">
        <v>0</v>
      </c>
      <c r="C2978">
        <v>14</v>
      </c>
      <c r="D2978">
        <v>-29</v>
      </c>
      <c r="E2978">
        <v>7</v>
      </c>
      <c r="F2978">
        <v>3</v>
      </c>
      <c r="O2978" t="s">
        <v>2</v>
      </c>
      <c r="P2978">
        <v>0</v>
      </c>
      <c r="Q2978">
        <v>21</v>
      </c>
      <c r="R2978">
        <v>-26</v>
      </c>
    </row>
    <row r="2979" spans="1:18" x14ac:dyDescent="0.25">
      <c r="A2979" t="s">
        <v>3</v>
      </c>
      <c r="B2979">
        <v>1</v>
      </c>
      <c r="C2979">
        <v>14</v>
      </c>
      <c r="D2979">
        <v>-29</v>
      </c>
      <c r="E2979">
        <v>7</v>
      </c>
      <c r="F2979">
        <v>4</v>
      </c>
      <c r="O2979" t="s">
        <v>3</v>
      </c>
      <c r="P2979">
        <v>0</v>
      </c>
      <c r="Q2979">
        <v>21</v>
      </c>
      <c r="R2979">
        <v>-25</v>
      </c>
    </row>
    <row r="2980" spans="1:18" x14ac:dyDescent="0.25">
      <c r="A2980" t="s">
        <v>0</v>
      </c>
      <c r="B2980">
        <v>0</v>
      </c>
      <c r="C2980">
        <v>14</v>
      </c>
      <c r="D2980">
        <v>-30</v>
      </c>
      <c r="E2980">
        <v>7</v>
      </c>
      <c r="F2980">
        <v>4</v>
      </c>
      <c r="O2980" t="s">
        <v>0</v>
      </c>
      <c r="P2980">
        <v>0</v>
      </c>
      <c r="Q2980">
        <v>21</v>
      </c>
      <c r="R2980">
        <v>-26</v>
      </c>
    </row>
    <row r="2981" spans="1:18" x14ac:dyDescent="0.25">
      <c r="A2981" t="s">
        <v>2</v>
      </c>
      <c r="B2981">
        <v>1</v>
      </c>
      <c r="C2981">
        <v>14</v>
      </c>
      <c r="D2981">
        <v>-30</v>
      </c>
      <c r="E2981">
        <v>6</v>
      </c>
      <c r="F2981">
        <v>4</v>
      </c>
      <c r="O2981" t="s">
        <v>2</v>
      </c>
      <c r="P2981">
        <v>0</v>
      </c>
      <c r="Q2981">
        <v>20</v>
      </c>
      <c r="R2981">
        <v>-26</v>
      </c>
    </row>
    <row r="2982" spans="1:18" x14ac:dyDescent="0.25">
      <c r="A2982" t="s">
        <v>2</v>
      </c>
      <c r="B2982">
        <v>0</v>
      </c>
      <c r="C2982">
        <v>13</v>
      </c>
      <c r="D2982">
        <v>-30</v>
      </c>
      <c r="E2982">
        <v>6</v>
      </c>
      <c r="F2982">
        <v>4</v>
      </c>
      <c r="O2982" t="s">
        <v>2</v>
      </c>
      <c r="P2982">
        <v>0</v>
      </c>
      <c r="Q2982">
        <v>19</v>
      </c>
      <c r="R2982">
        <v>-26</v>
      </c>
    </row>
    <row r="2983" spans="1:18" x14ac:dyDescent="0.25">
      <c r="A2983" t="s">
        <v>1</v>
      </c>
      <c r="B2983">
        <v>1</v>
      </c>
      <c r="C2983">
        <v>13</v>
      </c>
      <c r="D2983">
        <v>-30</v>
      </c>
      <c r="E2983">
        <v>7</v>
      </c>
      <c r="F2983">
        <v>4</v>
      </c>
      <c r="O2983" t="s">
        <v>1</v>
      </c>
      <c r="P2983">
        <v>0</v>
      </c>
      <c r="Q2983">
        <v>20</v>
      </c>
      <c r="R2983">
        <v>-26</v>
      </c>
    </row>
    <row r="2984" spans="1:18" x14ac:dyDescent="0.25">
      <c r="A2984" t="s">
        <v>0</v>
      </c>
      <c r="B2984">
        <v>0</v>
      </c>
      <c r="C2984">
        <v>13</v>
      </c>
      <c r="D2984">
        <v>-31</v>
      </c>
      <c r="E2984">
        <v>7</v>
      </c>
      <c r="F2984">
        <v>4</v>
      </c>
      <c r="O2984" t="s">
        <v>0</v>
      </c>
      <c r="P2984">
        <v>0</v>
      </c>
      <c r="Q2984">
        <v>20</v>
      </c>
      <c r="R2984">
        <v>-27</v>
      </c>
    </row>
    <row r="2985" spans="1:18" x14ac:dyDescent="0.25">
      <c r="A2985" t="s">
        <v>0</v>
      </c>
      <c r="B2985">
        <v>1</v>
      </c>
      <c r="C2985">
        <v>13</v>
      </c>
      <c r="D2985">
        <v>-31</v>
      </c>
      <c r="E2985">
        <v>7</v>
      </c>
      <c r="F2985">
        <v>3</v>
      </c>
      <c r="O2985" t="s">
        <v>0</v>
      </c>
      <c r="P2985">
        <v>0</v>
      </c>
      <c r="Q2985">
        <v>20</v>
      </c>
      <c r="R2985">
        <v>-28</v>
      </c>
    </row>
    <row r="2986" spans="1:18" x14ac:dyDescent="0.25">
      <c r="A2986" t="s">
        <v>0</v>
      </c>
      <c r="B2986">
        <v>0</v>
      </c>
      <c r="C2986">
        <v>13</v>
      </c>
      <c r="D2986">
        <v>-32</v>
      </c>
      <c r="E2986">
        <v>7</v>
      </c>
      <c r="F2986">
        <v>3</v>
      </c>
      <c r="O2986" t="s">
        <v>0</v>
      </c>
      <c r="P2986">
        <v>0</v>
      </c>
      <c r="Q2986">
        <v>20</v>
      </c>
      <c r="R2986">
        <v>-29</v>
      </c>
    </row>
    <row r="2987" spans="1:18" x14ac:dyDescent="0.25">
      <c r="A2987" t="s">
        <v>3</v>
      </c>
      <c r="B2987">
        <v>1</v>
      </c>
      <c r="C2987">
        <v>13</v>
      </c>
      <c r="D2987">
        <v>-32</v>
      </c>
      <c r="E2987">
        <v>7</v>
      </c>
      <c r="F2987">
        <v>4</v>
      </c>
      <c r="O2987" t="s">
        <v>3</v>
      </c>
      <c r="P2987">
        <v>0</v>
      </c>
      <c r="Q2987">
        <v>20</v>
      </c>
      <c r="R2987">
        <v>-28</v>
      </c>
    </row>
    <row r="2988" spans="1:18" x14ac:dyDescent="0.25">
      <c r="A2988" t="s">
        <v>2</v>
      </c>
      <c r="B2988">
        <v>0</v>
      </c>
      <c r="C2988">
        <v>12</v>
      </c>
      <c r="D2988">
        <v>-32</v>
      </c>
      <c r="E2988">
        <v>7</v>
      </c>
      <c r="F2988">
        <v>4</v>
      </c>
      <c r="O2988" t="s">
        <v>2</v>
      </c>
      <c r="P2988">
        <v>0</v>
      </c>
      <c r="Q2988">
        <v>19</v>
      </c>
      <c r="R2988">
        <v>-28</v>
      </c>
    </row>
    <row r="2989" spans="1:18" x14ac:dyDescent="0.25">
      <c r="A2989" t="s">
        <v>0</v>
      </c>
      <c r="B2989">
        <v>1</v>
      </c>
      <c r="C2989">
        <v>12</v>
      </c>
      <c r="D2989">
        <v>-32</v>
      </c>
      <c r="E2989">
        <v>7</v>
      </c>
      <c r="F2989">
        <v>3</v>
      </c>
      <c r="O2989" t="s">
        <v>0</v>
      </c>
      <c r="P2989">
        <v>0</v>
      </c>
      <c r="Q2989">
        <v>19</v>
      </c>
      <c r="R2989">
        <v>-29</v>
      </c>
    </row>
    <row r="2990" spans="1:18" x14ac:dyDescent="0.25">
      <c r="A2990" t="s">
        <v>0</v>
      </c>
      <c r="B2990">
        <v>0</v>
      </c>
      <c r="C2990">
        <v>12</v>
      </c>
      <c r="D2990">
        <v>-33</v>
      </c>
      <c r="E2990">
        <v>7</v>
      </c>
      <c r="F2990">
        <v>3</v>
      </c>
      <c r="O2990" t="s">
        <v>0</v>
      </c>
      <c r="P2990">
        <v>0</v>
      </c>
      <c r="Q2990">
        <v>19</v>
      </c>
      <c r="R2990">
        <v>-30</v>
      </c>
    </row>
    <row r="2991" spans="1:18" x14ac:dyDescent="0.25">
      <c r="A2991" t="s">
        <v>2</v>
      </c>
      <c r="B2991">
        <v>1</v>
      </c>
      <c r="C2991">
        <v>12</v>
      </c>
      <c r="D2991">
        <v>-33</v>
      </c>
      <c r="E2991">
        <v>6</v>
      </c>
      <c r="F2991">
        <v>3</v>
      </c>
      <c r="O2991" t="s">
        <v>2</v>
      </c>
      <c r="P2991">
        <v>0</v>
      </c>
      <c r="Q2991">
        <v>18</v>
      </c>
      <c r="R2991">
        <v>-30</v>
      </c>
    </row>
    <row r="2992" spans="1:18" x14ac:dyDescent="0.25">
      <c r="A2992" t="s">
        <v>0</v>
      </c>
      <c r="B2992">
        <v>0</v>
      </c>
      <c r="C2992">
        <v>12</v>
      </c>
      <c r="D2992">
        <v>-34</v>
      </c>
      <c r="E2992">
        <v>6</v>
      </c>
      <c r="F2992">
        <v>3</v>
      </c>
      <c r="O2992" t="s">
        <v>0</v>
      </c>
      <c r="P2992">
        <v>0</v>
      </c>
      <c r="Q2992">
        <v>18</v>
      </c>
      <c r="R2992">
        <v>-31</v>
      </c>
    </row>
    <row r="2993" spans="1:18" x14ac:dyDescent="0.25">
      <c r="A2993" t="s">
        <v>0</v>
      </c>
      <c r="B2993">
        <v>1</v>
      </c>
      <c r="C2993">
        <v>12</v>
      </c>
      <c r="D2993">
        <v>-34</v>
      </c>
      <c r="E2993">
        <v>6</v>
      </c>
      <c r="F2993">
        <v>2</v>
      </c>
      <c r="O2993" t="s">
        <v>0</v>
      </c>
      <c r="P2993">
        <v>0</v>
      </c>
      <c r="Q2993">
        <v>18</v>
      </c>
      <c r="R2993">
        <v>-32</v>
      </c>
    </row>
    <row r="2994" spans="1:18" x14ac:dyDescent="0.25">
      <c r="A2994" t="s">
        <v>0</v>
      </c>
      <c r="B2994">
        <v>0</v>
      </c>
      <c r="C2994">
        <v>12</v>
      </c>
      <c r="D2994">
        <v>-35</v>
      </c>
      <c r="E2994">
        <v>6</v>
      </c>
      <c r="F2994">
        <v>2</v>
      </c>
      <c r="O2994" t="s">
        <v>0</v>
      </c>
      <c r="P2994">
        <v>0</v>
      </c>
      <c r="Q2994">
        <v>18</v>
      </c>
      <c r="R2994">
        <v>-33</v>
      </c>
    </row>
    <row r="2995" spans="1:18" x14ac:dyDescent="0.25">
      <c r="A2995" t="s">
        <v>2</v>
      </c>
      <c r="B2995">
        <v>1</v>
      </c>
      <c r="C2995">
        <v>12</v>
      </c>
      <c r="D2995">
        <v>-35</v>
      </c>
      <c r="E2995">
        <v>5</v>
      </c>
      <c r="F2995">
        <v>2</v>
      </c>
      <c r="O2995" t="s">
        <v>2</v>
      </c>
      <c r="P2995">
        <v>0</v>
      </c>
      <c r="Q2995">
        <v>17</v>
      </c>
      <c r="R2995">
        <v>-33</v>
      </c>
    </row>
    <row r="2996" spans="1:18" x14ac:dyDescent="0.25">
      <c r="A2996" t="s">
        <v>2</v>
      </c>
      <c r="B2996">
        <v>0</v>
      </c>
      <c r="C2996">
        <v>11</v>
      </c>
      <c r="D2996">
        <v>-35</v>
      </c>
      <c r="E2996">
        <v>5</v>
      </c>
      <c r="F2996">
        <v>2</v>
      </c>
      <c r="O2996" t="s">
        <v>2</v>
      </c>
      <c r="P2996">
        <v>0</v>
      </c>
      <c r="Q2996">
        <v>16</v>
      </c>
      <c r="R2996">
        <v>-33</v>
      </c>
    </row>
    <row r="2997" spans="1:18" x14ac:dyDescent="0.25">
      <c r="A2997" t="s">
        <v>1</v>
      </c>
      <c r="B2997">
        <v>1</v>
      </c>
      <c r="C2997">
        <v>11</v>
      </c>
      <c r="D2997">
        <v>-35</v>
      </c>
      <c r="E2997">
        <v>6</v>
      </c>
      <c r="F2997">
        <v>2</v>
      </c>
      <c r="O2997" t="s">
        <v>1</v>
      </c>
      <c r="P2997">
        <v>0</v>
      </c>
      <c r="Q2997">
        <v>17</v>
      </c>
      <c r="R2997">
        <v>-33</v>
      </c>
    </row>
    <row r="2998" spans="1:18" x14ac:dyDescent="0.25">
      <c r="A2998" t="s">
        <v>3</v>
      </c>
      <c r="B2998">
        <v>0</v>
      </c>
      <c r="C2998">
        <v>11</v>
      </c>
      <c r="D2998">
        <v>-34</v>
      </c>
      <c r="E2998">
        <v>6</v>
      </c>
      <c r="F2998">
        <v>2</v>
      </c>
      <c r="O2998" t="s">
        <v>3</v>
      </c>
      <c r="P2998">
        <v>0</v>
      </c>
      <c r="Q2998">
        <v>17</v>
      </c>
      <c r="R2998">
        <v>-32</v>
      </c>
    </row>
    <row r="2999" spans="1:18" x14ac:dyDescent="0.25">
      <c r="A2999" t="s">
        <v>0</v>
      </c>
      <c r="B2999">
        <v>1</v>
      </c>
      <c r="C2999">
        <v>11</v>
      </c>
      <c r="D2999">
        <v>-34</v>
      </c>
      <c r="E2999">
        <v>6</v>
      </c>
      <c r="F2999">
        <v>1</v>
      </c>
      <c r="O2999" t="s">
        <v>0</v>
      </c>
      <c r="P2999">
        <v>0</v>
      </c>
      <c r="Q2999">
        <v>17</v>
      </c>
      <c r="R2999">
        <v>-33</v>
      </c>
    </row>
    <row r="3000" spans="1:18" x14ac:dyDescent="0.25">
      <c r="A3000" t="s">
        <v>0</v>
      </c>
      <c r="B3000">
        <v>0</v>
      </c>
      <c r="C3000">
        <v>11</v>
      </c>
      <c r="D3000">
        <v>-35</v>
      </c>
      <c r="E3000">
        <v>6</v>
      </c>
      <c r="F3000">
        <v>1</v>
      </c>
      <c r="O3000" t="s">
        <v>0</v>
      </c>
      <c r="P3000">
        <v>0</v>
      </c>
      <c r="Q3000">
        <v>17</v>
      </c>
      <c r="R3000">
        <v>-34</v>
      </c>
    </row>
    <row r="3001" spans="1:18" x14ac:dyDescent="0.25">
      <c r="A3001" t="s">
        <v>3</v>
      </c>
      <c r="B3001">
        <v>1</v>
      </c>
      <c r="C3001">
        <v>11</v>
      </c>
      <c r="D3001">
        <v>-35</v>
      </c>
      <c r="E3001">
        <v>6</v>
      </c>
      <c r="F3001">
        <v>2</v>
      </c>
      <c r="O3001" t="s">
        <v>3</v>
      </c>
      <c r="P3001">
        <v>0</v>
      </c>
      <c r="Q3001">
        <v>17</v>
      </c>
      <c r="R3001">
        <v>-33</v>
      </c>
    </row>
    <row r="3002" spans="1:18" x14ac:dyDescent="0.25">
      <c r="A3002" t="s">
        <v>3</v>
      </c>
      <c r="B3002">
        <v>0</v>
      </c>
      <c r="C3002">
        <v>11</v>
      </c>
      <c r="D3002">
        <v>-34</v>
      </c>
      <c r="E3002">
        <v>6</v>
      </c>
      <c r="F3002">
        <v>2</v>
      </c>
      <c r="O3002" t="s">
        <v>3</v>
      </c>
      <c r="P3002">
        <v>0</v>
      </c>
      <c r="Q3002">
        <v>17</v>
      </c>
      <c r="R3002">
        <v>-32</v>
      </c>
    </row>
    <row r="3003" spans="1:18" x14ac:dyDescent="0.25">
      <c r="A3003" t="s">
        <v>0</v>
      </c>
      <c r="B3003">
        <v>1</v>
      </c>
      <c r="C3003">
        <v>11</v>
      </c>
      <c r="D3003">
        <v>-34</v>
      </c>
      <c r="E3003">
        <v>6</v>
      </c>
      <c r="F3003">
        <v>1</v>
      </c>
      <c r="O3003" t="s">
        <v>0</v>
      </c>
      <c r="P3003">
        <v>0</v>
      </c>
      <c r="Q3003">
        <v>17</v>
      </c>
      <c r="R3003">
        <v>-33</v>
      </c>
    </row>
    <row r="3004" spans="1:18" x14ac:dyDescent="0.25">
      <c r="A3004" t="s">
        <v>1</v>
      </c>
      <c r="B3004">
        <v>0</v>
      </c>
      <c r="C3004">
        <v>12</v>
      </c>
      <c r="D3004">
        <v>-34</v>
      </c>
      <c r="E3004">
        <v>6</v>
      </c>
      <c r="F3004">
        <v>1</v>
      </c>
      <c r="O3004" t="s">
        <v>1</v>
      </c>
      <c r="P3004">
        <v>0</v>
      </c>
      <c r="Q3004">
        <v>18</v>
      </c>
      <c r="R3004">
        <v>-33</v>
      </c>
    </row>
    <row r="3005" spans="1:18" x14ac:dyDescent="0.25">
      <c r="A3005" t="s">
        <v>2</v>
      </c>
      <c r="B3005">
        <v>1</v>
      </c>
      <c r="C3005">
        <v>12</v>
      </c>
      <c r="D3005">
        <v>-34</v>
      </c>
      <c r="E3005">
        <v>5</v>
      </c>
      <c r="F3005">
        <v>1</v>
      </c>
      <c r="O3005" t="s">
        <v>2</v>
      </c>
      <c r="P3005">
        <v>0</v>
      </c>
      <c r="Q3005">
        <v>17</v>
      </c>
      <c r="R3005">
        <v>-33</v>
      </c>
    </row>
    <row r="3006" spans="1:18" x14ac:dyDescent="0.25">
      <c r="A3006" t="s">
        <v>3</v>
      </c>
      <c r="B3006">
        <v>0</v>
      </c>
      <c r="C3006">
        <v>12</v>
      </c>
      <c r="D3006">
        <v>-33</v>
      </c>
      <c r="E3006">
        <v>5</v>
      </c>
      <c r="F3006">
        <v>1</v>
      </c>
      <c r="O3006" t="s">
        <v>3</v>
      </c>
      <c r="P3006">
        <v>0</v>
      </c>
      <c r="Q3006">
        <v>17</v>
      </c>
      <c r="R3006">
        <v>-32</v>
      </c>
    </row>
    <row r="3007" spans="1:18" x14ac:dyDescent="0.25">
      <c r="A3007" t="s">
        <v>1</v>
      </c>
      <c r="B3007">
        <v>1</v>
      </c>
      <c r="C3007">
        <v>12</v>
      </c>
      <c r="D3007">
        <v>-33</v>
      </c>
      <c r="E3007">
        <v>6</v>
      </c>
      <c r="F3007">
        <v>1</v>
      </c>
      <c r="O3007" t="s">
        <v>1</v>
      </c>
      <c r="P3007">
        <v>0</v>
      </c>
      <c r="Q3007">
        <v>18</v>
      </c>
      <c r="R3007">
        <v>-32</v>
      </c>
    </row>
    <row r="3008" spans="1:18" x14ac:dyDescent="0.25">
      <c r="A3008" t="s">
        <v>0</v>
      </c>
      <c r="B3008">
        <v>0</v>
      </c>
      <c r="C3008">
        <v>12</v>
      </c>
      <c r="D3008">
        <v>-34</v>
      </c>
      <c r="E3008">
        <v>6</v>
      </c>
      <c r="F3008">
        <v>1</v>
      </c>
      <c r="O3008" t="s">
        <v>0</v>
      </c>
      <c r="P3008">
        <v>0</v>
      </c>
      <c r="Q3008">
        <v>18</v>
      </c>
      <c r="R3008">
        <v>-33</v>
      </c>
    </row>
    <row r="3009" spans="1:18" x14ac:dyDescent="0.25">
      <c r="A3009" t="s">
        <v>3</v>
      </c>
      <c r="B3009">
        <v>1</v>
      </c>
      <c r="C3009">
        <v>12</v>
      </c>
      <c r="D3009">
        <v>-34</v>
      </c>
      <c r="E3009">
        <v>6</v>
      </c>
      <c r="F3009">
        <v>2</v>
      </c>
      <c r="O3009" t="s">
        <v>3</v>
      </c>
      <c r="P3009">
        <v>0</v>
      </c>
      <c r="Q3009">
        <v>18</v>
      </c>
      <c r="R3009">
        <v>-32</v>
      </c>
    </row>
    <row r="3010" spans="1:18" x14ac:dyDescent="0.25">
      <c r="A3010" t="s">
        <v>0</v>
      </c>
      <c r="B3010">
        <v>0</v>
      </c>
      <c r="C3010">
        <v>12</v>
      </c>
      <c r="D3010">
        <v>-35</v>
      </c>
      <c r="E3010">
        <v>6</v>
      </c>
      <c r="F3010">
        <v>2</v>
      </c>
      <c r="O3010" t="s">
        <v>0</v>
      </c>
      <c r="P3010">
        <v>0</v>
      </c>
      <c r="Q3010">
        <v>18</v>
      </c>
      <c r="R3010">
        <v>-33</v>
      </c>
    </row>
    <row r="3011" spans="1:18" x14ac:dyDescent="0.25">
      <c r="A3011" t="s">
        <v>0</v>
      </c>
      <c r="B3011">
        <v>1</v>
      </c>
      <c r="C3011">
        <v>12</v>
      </c>
      <c r="D3011">
        <v>-35</v>
      </c>
      <c r="E3011">
        <v>6</v>
      </c>
      <c r="F3011">
        <v>1</v>
      </c>
      <c r="O3011" t="s">
        <v>0</v>
      </c>
      <c r="P3011">
        <v>0</v>
      </c>
      <c r="Q3011">
        <v>18</v>
      </c>
      <c r="R3011">
        <v>-34</v>
      </c>
    </row>
    <row r="3012" spans="1:18" x14ac:dyDescent="0.25">
      <c r="A3012" t="s">
        <v>2</v>
      </c>
      <c r="B3012">
        <v>0</v>
      </c>
      <c r="C3012">
        <v>11</v>
      </c>
      <c r="D3012">
        <v>-35</v>
      </c>
      <c r="E3012">
        <v>6</v>
      </c>
      <c r="F3012">
        <v>1</v>
      </c>
      <c r="O3012" t="s">
        <v>2</v>
      </c>
      <c r="P3012">
        <v>0</v>
      </c>
      <c r="Q3012">
        <v>17</v>
      </c>
      <c r="R3012">
        <v>-34</v>
      </c>
    </row>
    <row r="3013" spans="1:18" x14ac:dyDescent="0.25">
      <c r="A3013" t="s">
        <v>2</v>
      </c>
      <c r="B3013">
        <v>1</v>
      </c>
      <c r="C3013">
        <v>11</v>
      </c>
      <c r="D3013">
        <v>-35</v>
      </c>
      <c r="E3013">
        <v>5</v>
      </c>
      <c r="F3013">
        <v>1</v>
      </c>
      <c r="O3013" t="s">
        <v>2</v>
      </c>
      <c r="P3013">
        <v>0</v>
      </c>
      <c r="Q3013">
        <v>16</v>
      </c>
      <c r="R3013">
        <v>-34</v>
      </c>
    </row>
    <row r="3014" spans="1:18" x14ac:dyDescent="0.25">
      <c r="A3014" t="s">
        <v>0</v>
      </c>
      <c r="B3014">
        <v>0</v>
      </c>
      <c r="C3014">
        <v>11</v>
      </c>
      <c r="D3014">
        <v>-36</v>
      </c>
      <c r="E3014">
        <v>5</v>
      </c>
      <c r="F3014">
        <v>1</v>
      </c>
      <c r="O3014" t="s">
        <v>0</v>
      </c>
      <c r="P3014">
        <v>0</v>
      </c>
      <c r="Q3014">
        <v>16</v>
      </c>
      <c r="R3014">
        <v>-35</v>
      </c>
    </row>
    <row r="3015" spans="1:18" x14ac:dyDescent="0.25">
      <c r="A3015" t="s">
        <v>3</v>
      </c>
      <c r="B3015">
        <v>1</v>
      </c>
      <c r="C3015">
        <v>11</v>
      </c>
      <c r="D3015">
        <v>-36</v>
      </c>
      <c r="E3015">
        <v>5</v>
      </c>
      <c r="F3015">
        <v>2</v>
      </c>
      <c r="O3015" t="s">
        <v>3</v>
      </c>
      <c r="P3015">
        <v>0</v>
      </c>
      <c r="Q3015">
        <v>16</v>
      </c>
      <c r="R3015">
        <v>-34</v>
      </c>
    </row>
    <row r="3016" spans="1:18" x14ac:dyDescent="0.25">
      <c r="A3016" t="s">
        <v>2</v>
      </c>
      <c r="B3016">
        <v>0</v>
      </c>
      <c r="C3016">
        <v>10</v>
      </c>
      <c r="D3016">
        <v>-36</v>
      </c>
      <c r="E3016">
        <v>5</v>
      </c>
      <c r="F3016">
        <v>2</v>
      </c>
      <c r="O3016" t="s">
        <v>2</v>
      </c>
      <c r="P3016">
        <v>0</v>
      </c>
      <c r="Q3016">
        <v>15</v>
      </c>
      <c r="R3016">
        <v>-34</v>
      </c>
    </row>
    <row r="3017" spans="1:18" x14ac:dyDescent="0.25">
      <c r="A3017" t="s">
        <v>2</v>
      </c>
      <c r="B3017">
        <v>1</v>
      </c>
      <c r="C3017">
        <v>10</v>
      </c>
      <c r="D3017">
        <v>-36</v>
      </c>
      <c r="E3017">
        <v>4</v>
      </c>
      <c r="F3017">
        <v>2</v>
      </c>
      <c r="O3017" t="s">
        <v>2</v>
      </c>
      <c r="P3017">
        <v>0</v>
      </c>
      <c r="Q3017">
        <v>14</v>
      </c>
      <c r="R3017">
        <v>-34</v>
      </c>
    </row>
    <row r="3018" spans="1:18" x14ac:dyDescent="0.25">
      <c r="A3018" t="s">
        <v>3</v>
      </c>
      <c r="B3018">
        <v>0</v>
      </c>
      <c r="C3018">
        <v>10</v>
      </c>
      <c r="D3018">
        <v>-35</v>
      </c>
      <c r="E3018">
        <v>4</v>
      </c>
      <c r="F3018">
        <v>2</v>
      </c>
      <c r="O3018" t="s">
        <v>3</v>
      </c>
      <c r="P3018">
        <v>0</v>
      </c>
      <c r="Q3018">
        <v>14</v>
      </c>
      <c r="R3018">
        <v>-33</v>
      </c>
    </row>
    <row r="3019" spans="1:18" x14ac:dyDescent="0.25">
      <c r="A3019" t="s">
        <v>3</v>
      </c>
      <c r="B3019">
        <v>1</v>
      </c>
      <c r="C3019">
        <v>10</v>
      </c>
      <c r="D3019">
        <v>-35</v>
      </c>
      <c r="E3019">
        <v>4</v>
      </c>
      <c r="F3019">
        <v>3</v>
      </c>
      <c r="O3019" t="s">
        <v>3</v>
      </c>
      <c r="P3019">
        <v>0</v>
      </c>
      <c r="Q3019">
        <v>14</v>
      </c>
      <c r="R3019">
        <v>-32</v>
      </c>
    </row>
    <row r="3020" spans="1:18" x14ac:dyDescent="0.25">
      <c r="A3020" t="s">
        <v>3</v>
      </c>
      <c r="B3020">
        <v>0</v>
      </c>
      <c r="C3020">
        <v>10</v>
      </c>
      <c r="D3020">
        <v>-34</v>
      </c>
      <c r="E3020">
        <v>4</v>
      </c>
      <c r="F3020">
        <v>3</v>
      </c>
      <c r="O3020" t="s">
        <v>3</v>
      </c>
      <c r="P3020">
        <v>0</v>
      </c>
      <c r="Q3020">
        <v>14</v>
      </c>
      <c r="R3020">
        <v>-31</v>
      </c>
    </row>
    <row r="3021" spans="1:18" x14ac:dyDescent="0.25">
      <c r="A3021" t="s">
        <v>2</v>
      </c>
      <c r="B3021">
        <v>1</v>
      </c>
      <c r="C3021">
        <v>10</v>
      </c>
      <c r="D3021">
        <v>-34</v>
      </c>
      <c r="E3021">
        <v>3</v>
      </c>
      <c r="F3021">
        <v>3</v>
      </c>
      <c r="O3021" t="s">
        <v>2</v>
      </c>
      <c r="P3021">
        <v>0</v>
      </c>
      <c r="Q3021">
        <v>13</v>
      </c>
      <c r="R3021">
        <v>-31</v>
      </c>
    </row>
    <row r="3022" spans="1:18" x14ac:dyDescent="0.25">
      <c r="A3022" t="s">
        <v>3</v>
      </c>
      <c r="B3022">
        <v>0</v>
      </c>
      <c r="C3022">
        <v>10</v>
      </c>
      <c r="D3022">
        <v>-33</v>
      </c>
      <c r="E3022">
        <v>3</v>
      </c>
      <c r="F3022">
        <v>3</v>
      </c>
      <c r="O3022" t="s">
        <v>3</v>
      </c>
      <c r="P3022">
        <v>0</v>
      </c>
      <c r="Q3022">
        <v>13</v>
      </c>
      <c r="R3022">
        <v>-30</v>
      </c>
    </row>
    <row r="3023" spans="1:18" x14ac:dyDescent="0.25">
      <c r="A3023" t="s">
        <v>2</v>
      </c>
      <c r="B3023">
        <v>1</v>
      </c>
      <c r="C3023">
        <v>10</v>
      </c>
      <c r="D3023">
        <v>-33</v>
      </c>
      <c r="E3023">
        <v>2</v>
      </c>
      <c r="F3023">
        <v>3</v>
      </c>
      <c r="O3023" t="s">
        <v>2</v>
      </c>
      <c r="P3023">
        <v>0</v>
      </c>
      <c r="Q3023">
        <v>12</v>
      </c>
      <c r="R3023">
        <v>-30</v>
      </c>
    </row>
    <row r="3024" spans="1:18" x14ac:dyDescent="0.25">
      <c r="A3024" t="s">
        <v>1</v>
      </c>
      <c r="B3024">
        <v>0</v>
      </c>
      <c r="C3024">
        <v>11</v>
      </c>
      <c r="D3024">
        <v>-33</v>
      </c>
      <c r="E3024">
        <v>2</v>
      </c>
      <c r="F3024">
        <v>3</v>
      </c>
      <c r="O3024" t="s">
        <v>1</v>
      </c>
      <c r="P3024">
        <v>0</v>
      </c>
      <c r="Q3024">
        <v>13</v>
      </c>
      <c r="R3024">
        <v>-30</v>
      </c>
    </row>
    <row r="3025" spans="1:18" x14ac:dyDescent="0.25">
      <c r="A3025" t="s">
        <v>3</v>
      </c>
      <c r="B3025">
        <v>1</v>
      </c>
      <c r="C3025">
        <v>11</v>
      </c>
      <c r="D3025">
        <v>-33</v>
      </c>
      <c r="E3025">
        <v>2</v>
      </c>
      <c r="F3025">
        <v>4</v>
      </c>
      <c r="O3025" t="s">
        <v>3</v>
      </c>
      <c r="P3025">
        <v>0</v>
      </c>
      <c r="Q3025">
        <v>13</v>
      </c>
      <c r="R3025">
        <v>-29</v>
      </c>
    </row>
    <row r="3026" spans="1:18" x14ac:dyDescent="0.25">
      <c r="A3026" t="s">
        <v>3</v>
      </c>
      <c r="B3026">
        <v>0</v>
      </c>
      <c r="C3026">
        <v>11</v>
      </c>
      <c r="D3026">
        <v>-32</v>
      </c>
      <c r="E3026">
        <v>2</v>
      </c>
      <c r="F3026">
        <v>4</v>
      </c>
      <c r="O3026" t="s">
        <v>3</v>
      </c>
      <c r="P3026">
        <v>0</v>
      </c>
      <c r="Q3026">
        <v>13</v>
      </c>
      <c r="R3026">
        <v>-28</v>
      </c>
    </row>
    <row r="3027" spans="1:18" x14ac:dyDescent="0.25">
      <c r="A3027" t="s">
        <v>2</v>
      </c>
      <c r="B3027">
        <v>1</v>
      </c>
      <c r="C3027">
        <v>11</v>
      </c>
      <c r="D3027">
        <v>-32</v>
      </c>
      <c r="E3027">
        <v>1</v>
      </c>
      <c r="F3027">
        <v>4</v>
      </c>
      <c r="O3027" t="s">
        <v>2</v>
      </c>
      <c r="P3027">
        <v>0</v>
      </c>
      <c r="Q3027">
        <v>12</v>
      </c>
      <c r="R3027">
        <v>-28</v>
      </c>
    </row>
    <row r="3028" spans="1:18" x14ac:dyDescent="0.25">
      <c r="A3028" t="s">
        <v>2</v>
      </c>
      <c r="B3028">
        <v>0</v>
      </c>
      <c r="C3028">
        <v>10</v>
      </c>
      <c r="D3028">
        <v>-32</v>
      </c>
      <c r="E3028">
        <v>1</v>
      </c>
      <c r="F3028">
        <v>4</v>
      </c>
      <c r="O3028" t="s">
        <v>2</v>
      </c>
      <c r="P3028">
        <v>0</v>
      </c>
      <c r="Q3028">
        <v>11</v>
      </c>
      <c r="R3028">
        <v>-28</v>
      </c>
    </row>
    <row r="3029" spans="1:18" x14ac:dyDescent="0.25">
      <c r="A3029" t="s">
        <v>1</v>
      </c>
      <c r="B3029">
        <v>1</v>
      </c>
      <c r="C3029">
        <v>10</v>
      </c>
      <c r="D3029">
        <v>-32</v>
      </c>
      <c r="E3029">
        <v>2</v>
      </c>
      <c r="F3029">
        <v>4</v>
      </c>
      <c r="O3029" t="s">
        <v>1</v>
      </c>
      <c r="P3029">
        <v>0</v>
      </c>
      <c r="Q3029">
        <v>12</v>
      </c>
      <c r="R3029">
        <v>-28</v>
      </c>
    </row>
    <row r="3030" spans="1:18" x14ac:dyDescent="0.25">
      <c r="A3030" t="s">
        <v>0</v>
      </c>
      <c r="B3030">
        <v>0</v>
      </c>
      <c r="C3030">
        <v>10</v>
      </c>
      <c r="D3030">
        <v>-33</v>
      </c>
      <c r="E3030">
        <v>2</v>
      </c>
      <c r="F3030">
        <v>4</v>
      </c>
      <c r="O3030" t="s">
        <v>0</v>
      </c>
      <c r="P3030">
        <v>0</v>
      </c>
      <c r="Q3030">
        <v>12</v>
      </c>
      <c r="R3030">
        <v>-29</v>
      </c>
    </row>
    <row r="3031" spans="1:18" x14ac:dyDescent="0.25">
      <c r="A3031" t="s">
        <v>2</v>
      </c>
      <c r="B3031">
        <v>1</v>
      </c>
      <c r="C3031">
        <v>10</v>
      </c>
      <c r="D3031">
        <v>-33</v>
      </c>
      <c r="E3031">
        <v>1</v>
      </c>
      <c r="F3031">
        <v>4</v>
      </c>
      <c r="O3031" t="s">
        <v>2</v>
      </c>
      <c r="P3031">
        <v>0</v>
      </c>
      <c r="Q3031">
        <v>11</v>
      </c>
      <c r="R3031">
        <v>-29</v>
      </c>
    </row>
    <row r="3032" spans="1:18" x14ac:dyDescent="0.25">
      <c r="A3032" t="s">
        <v>1</v>
      </c>
      <c r="B3032">
        <v>0</v>
      </c>
      <c r="C3032">
        <v>11</v>
      </c>
      <c r="D3032">
        <v>-33</v>
      </c>
      <c r="E3032">
        <v>1</v>
      </c>
      <c r="F3032">
        <v>4</v>
      </c>
      <c r="O3032" t="s">
        <v>1</v>
      </c>
      <c r="P3032">
        <v>0</v>
      </c>
      <c r="Q3032">
        <v>12</v>
      </c>
      <c r="R3032">
        <v>-29</v>
      </c>
    </row>
    <row r="3033" spans="1:18" x14ac:dyDescent="0.25">
      <c r="A3033" t="s">
        <v>2</v>
      </c>
      <c r="B3033">
        <v>1</v>
      </c>
      <c r="C3033">
        <v>11</v>
      </c>
      <c r="D3033">
        <v>-33</v>
      </c>
      <c r="E3033">
        <v>0</v>
      </c>
      <c r="F3033">
        <v>4</v>
      </c>
      <c r="O3033" t="s">
        <v>2</v>
      </c>
      <c r="P3033">
        <v>0</v>
      </c>
      <c r="Q3033">
        <v>11</v>
      </c>
      <c r="R3033">
        <v>-29</v>
      </c>
    </row>
    <row r="3034" spans="1:18" x14ac:dyDescent="0.25">
      <c r="A3034" t="s">
        <v>2</v>
      </c>
      <c r="B3034">
        <v>0</v>
      </c>
      <c r="C3034">
        <v>10</v>
      </c>
      <c r="D3034">
        <v>-33</v>
      </c>
      <c r="E3034">
        <v>0</v>
      </c>
      <c r="F3034">
        <v>4</v>
      </c>
      <c r="O3034" t="s">
        <v>2</v>
      </c>
      <c r="P3034">
        <v>0</v>
      </c>
      <c r="Q3034">
        <v>10</v>
      </c>
      <c r="R3034">
        <v>-29</v>
      </c>
    </row>
    <row r="3035" spans="1:18" x14ac:dyDescent="0.25">
      <c r="A3035" t="s">
        <v>0</v>
      </c>
      <c r="B3035">
        <v>1</v>
      </c>
      <c r="C3035">
        <v>10</v>
      </c>
      <c r="D3035">
        <v>-33</v>
      </c>
      <c r="E3035">
        <v>0</v>
      </c>
      <c r="F3035">
        <v>3</v>
      </c>
      <c r="O3035" t="s">
        <v>0</v>
      </c>
      <c r="P3035">
        <v>0</v>
      </c>
      <c r="Q3035">
        <v>10</v>
      </c>
      <c r="R3035">
        <v>-30</v>
      </c>
    </row>
    <row r="3036" spans="1:18" x14ac:dyDescent="0.25">
      <c r="A3036" t="s">
        <v>1</v>
      </c>
      <c r="B3036">
        <v>0</v>
      </c>
      <c r="C3036">
        <v>11</v>
      </c>
      <c r="D3036">
        <v>-33</v>
      </c>
      <c r="E3036">
        <v>0</v>
      </c>
      <c r="F3036">
        <v>3</v>
      </c>
      <c r="O3036" t="s">
        <v>1</v>
      </c>
      <c r="P3036">
        <v>0</v>
      </c>
      <c r="Q3036">
        <v>11</v>
      </c>
      <c r="R3036">
        <v>-30</v>
      </c>
    </row>
    <row r="3037" spans="1:18" x14ac:dyDescent="0.25">
      <c r="A3037" t="s">
        <v>3</v>
      </c>
      <c r="B3037">
        <v>1</v>
      </c>
      <c r="C3037">
        <v>11</v>
      </c>
      <c r="D3037">
        <v>-33</v>
      </c>
      <c r="E3037">
        <v>0</v>
      </c>
      <c r="F3037">
        <v>4</v>
      </c>
      <c r="O3037" t="s">
        <v>3</v>
      </c>
      <c r="P3037">
        <v>0</v>
      </c>
      <c r="Q3037">
        <v>11</v>
      </c>
      <c r="R3037">
        <v>-29</v>
      </c>
    </row>
    <row r="3038" spans="1:18" x14ac:dyDescent="0.25">
      <c r="A3038" t="s">
        <v>1</v>
      </c>
      <c r="B3038">
        <v>0</v>
      </c>
      <c r="C3038">
        <v>12</v>
      </c>
      <c r="D3038">
        <v>-33</v>
      </c>
      <c r="E3038">
        <v>0</v>
      </c>
      <c r="F3038">
        <v>4</v>
      </c>
      <c r="O3038" t="s">
        <v>1</v>
      </c>
      <c r="P3038">
        <v>0</v>
      </c>
      <c r="Q3038">
        <v>12</v>
      </c>
      <c r="R3038">
        <v>-29</v>
      </c>
    </row>
    <row r="3039" spans="1:18" x14ac:dyDescent="0.25">
      <c r="A3039" t="s">
        <v>2</v>
      </c>
      <c r="B3039">
        <v>1</v>
      </c>
      <c r="C3039">
        <v>12</v>
      </c>
      <c r="D3039">
        <v>-33</v>
      </c>
      <c r="E3039">
        <v>-1</v>
      </c>
      <c r="F3039">
        <v>4</v>
      </c>
      <c r="O3039" t="s">
        <v>2</v>
      </c>
      <c r="P3039">
        <v>0</v>
      </c>
      <c r="Q3039">
        <v>11</v>
      </c>
      <c r="R3039">
        <v>-29</v>
      </c>
    </row>
    <row r="3040" spans="1:18" x14ac:dyDescent="0.25">
      <c r="A3040" t="s">
        <v>1</v>
      </c>
      <c r="B3040">
        <v>0</v>
      </c>
      <c r="C3040">
        <v>13</v>
      </c>
      <c r="D3040">
        <v>-33</v>
      </c>
      <c r="E3040">
        <v>-1</v>
      </c>
      <c r="F3040">
        <v>4</v>
      </c>
      <c r="O3040" t="s">
        <v>1</v>
      </c>
      <c r="P3040">
        <v>0</v>
      </c>
      <c r="Q3040">
        <v>12</v>
      </c>
      <c r="R3040">
        <v>-29</v>
      </c>
    </row>
    <row r="3041" spans="1:18" x14ac:dyDescent="0.25">
      <c r="A3041" t="s">
        <v>3</v>
      </c>
      <c r="B3041">
        <v>1</v>
      </c>
      <c r="C3041">
        <v>13</v>
      </c>
      <c r="D3041">
        <v>-33</v>
      </c>
      <c r="E3041">
        <v>-1</v>
      </c>
      <c r="F3041">
        <v>5</v>
      </c>
      <c r="O3041" t="s">
        <v>3</v>
      </c>
      <c r="P3041">
        <v>0</v>
      </c>
      <c r="Q3041">
        <v>12</v>
      </c>
      <c r="R3041">
        <v>-28</v>
      </c>
    </row>
    <row r="3042" spans="1:18" x14ac:dyDescent="0.25">
      <c r="A3042" t="s">
        <v>2</v>
      </c>
      <c r="B3042">
        <v>0</v>
      </c>
      <c r="C3042">
        <v>12</v>
      </c>
      <c r="D3042">
        <v>-33</v>
      </c>
      <c r="E3042">
        <v>-1</v>
      </c>
      <c r="F3042">
        <v>5</v>
      </c>
      <c r="O3042" t="s">
        <v>2</v>
      </c>
      <c r="P3042">
        <v>0</v>
      </c>
      <c r="Q3042">
        <v>11</v>
      </c>
      <c r="R3042">
        <v>-28</v>
      </c>
    </row>
    <row r="3043" spans="1:18" x14ac:dyDescent="0.25">
      <c r="A3043" t="s">
        <v>1</v>
      </c>
      <c r="B3043">
        <v>1</v>
      </c>
      <c r="C3043">
        <v>12</v>
      </c>
      <c r="D3043">
        <v>-33</v>
      </c>
      <c r="E3043">
        <v>0</v>
      </c>
      <c r="F3043">
        <v>5</v>
      </c>
      <c r="O3043" t="s">
        <v>1</v>
      </c>
      <c r="P3043">
        <v>0</v>
      </c>
      <c r="Q3043">
        <v>12</v>
      </c>
      <c r="R3043">
        <v>-28</v>
      </c>
    </row>
    <row r="3044" spans="1:18" x14ac:dyDescent="0.25">
      <c r="A3044" t="s">
        <v>2</v>
      </c>
      <c r="B3044">
        <v>0</v>
      </c>
      <c r="C3044">
        <v>11</v>
      </c>
      <c r="D3044">
        <v>-33</v>
      </c>
      <c r="E3044">
        <v>0</v>
      </c>
      <c r="F3044">
        <v>5</v>
      </c>
      <c r="O3044" t="s">
        <v>2</v>
      </c>
      <c r="P3044">
        <v>0</v>
      </c>
      <c r="Q3044">
        <v>11</v>
      </c>
      <c r="R3044">
        <v>-28</v>
      </c>
    </row>
    <row r="3045" spans="1:18" x14ac:dyDescent="0.25">
      <c r="A3045" t="s">
        <v>2</v>
      </c>
      <c r="B3045">
        <v>1</v>
      </c>
      <c r="C3045">
        <v>11</v>
      </c>
      <c r="D3045">
        <v>-33</v>
      </c>
      <c r="E3045">
        <v>-1</v>
      </c>
      <c r="F3045">
        <v>5</v>
      </c>
      <c r="O3045" t="s">
        <v>2</v>
      </c>
      <c r="P3045">
        <v>0</v>
      </c>
      <c r="Q3045">
        <v>10</v>
      </c>
      <c r="R3045">
        <v>-28</v>
      </c>
    </row>
    <row r="3046" spans="1:18" x14ac:dyDescent="0.25">
      <c r="A3046" t="s">
        <v>0</v>
      </c>
      <c r="B3046">
        <v>0</v>
      </c>
      <c r="C3046">
        <v>11</v>
      </c>
      <c r="D3046">
        <v>-34</v>
      </c>
      <c r="E3046">
        <v>-1</v>
      </c>
      <c r="F3046">
        <v>5</v>
      </c>
      <c r="O3046" t="s">
        <v>0</v>
      </c>
      <c r="P3046">
        <v>0</v>
      </c>
      <c r="Q3046">
        <v>10</v>
      </c>
      <c r="R3046">
        <v>-29</v>
      </c>
    </row>
    <row r="3047" spans="1:18" x14ac:dyDescent="0.25">
      <c r="A3047" t="s">
        <v>2</v>
      </c>
      <c r="B3047">
        <v>1</v>
      </c>
      <c r="C3047">
        <v>11</v>
      </c>
      <c r="D3047">
        <v>-34</v>
      </c>
      <c r="E3047">
        <v>-2</v>
      </c>
      <c r="F3047">
        <v>5</v>
      </c>
      <c r="O3047" t="s">
        <v>2</v>
      </c>
      <c r="P3047">
        <v>0</v>
      </c>
      <c r="Q3047">
        <v>9</v>
      </c>
      <c r="R3047">
        <v>-29</v>
      </c>
    </row>
    <row r="3048" spans="1:18" x14ac:dyDescent="0.25">
      <c r="A3048" t="s">
        <v>0</v>
      </c>
      <c r="B3048">
        <v>0</v>
      </c>
      <c r="C3048">
        <v>11</v>
      </c>
      <c r="D3048">
        <v>-35</v>
      </c>
      <c r="E3048">
        <v>-2</v>
      </c>
      <c r="F3048">
        <v>5</v>
      </c>
      <c r="O3048" t="s">
        <v>0</v>
      </c>
      <c r="P3048">
        <v>0</v>
      </c>
      <c r="Q3048">
        <v>9</v>
      </c>
      <c r="R3048">
        <v>-30</v>
      </c>
    </row>
    <row r="3049" spans="1:18" x14ac:dyDescent="0.25">
      <c r="A3049" t="s">
        <v>3</v>
      </c>
      <c r="B3049">
        <v>1</v>
      </c>
      <c r="C3049">
        <v>11</v>
      </c>
      <c r="D3049">
        <v>-35</v>
      </c>
      <c r="E3049">
        <v>-2</v>
      </c>
      <c r="F3049">
        <v>6</v>
      </c>
      <c r="O3049" t="s">
        <v>3</v>
      </c>
      <c r="P3049">
        <v>0</v>
      </c>
      <c r="Q3049">
        <v>9</v>
      </c>
      <c r="R3049">
        <v>-29</v>
      </c>
    </row>
    <row r="3050" spans="1:18" x14ac:dyDescent="0.25">
      <c r="A3050" t="s">
        <v>3</v>
      </c>
      <c r="B3050">
        <v>0</v>
      </c>
      <c r="C3050">
        <v>11</v>
      </c>
      <c r="D3050">
        <v>-34</v>
      </c>
      <c r="E3050">
        <v>-2</v>
      </c>
      <c r="F3050">
        <v>6</v>
      </c>
      <c r="O3050" t="s">
        <v>3</v>
      </c>
      <c r="P3050">
        <v>0</v>
      </c>
      <c r="Q3050">
        <v>9</v>
      </c>
      <c r="R3050">
        <v>-28</v>
      </c>
    </row>
    <row r="3051" spans="1:18" x14ac:dyDescent="0.25">
      <c r="A3051" t="s">
        <v>1</v>
      </c>
      <c r="B3051">
        <v>1</v>
      </c>
      <c r="C3051">
        <v>11</v>
      </c>
      <c r="D3051">
        <v>-34</v>
      </c>
      <c r="E3051">
        <v>-1</v>
      </c>
      <c r="F3051">
        <v>6</v>
      </c>
      <c r="O3051" t="s">
        <v>1</v>
      </c>
      <c r="P3051">
        <v>0</v>
      </c>
      <c r="Q3051">
        <v>10</v>
      </c>
      <c r="R3051">
        <v>-28</v>
      </c>
    </row>
    <row r="3052" spans="1:18" x14ac:dyDescent="0.25">
      <c r="A3052" t="s">
        <v>0</v>
      </c>
      <c r="B3052">
        <v>0</v>
      </c>
      <c r="C3052">
        <v>11</v>
      </c>
      <c r="D3052">
        <v>-35</v>
      </c>
      <c r="E3052">
        <v>-1</v>
      </c>
      <c r="F3052">
        <v>6</v>
      </c>
      <c r="O3052" t="s">
        <v>0</v>
      </c>
      <c r="P3052">
        <v>0</v>
      </c>
      <c r="Q3052">
        <v>10</v>
      </c>
      <c r="R3052">
        <v>-29</v>
      </c>
    </row>
    <row r="3053" spans="1:18" x14ac:dyDescent="0.25">
      <c r="A3053" t="s">
        <v>0</v>
      </c>
      <c r="B3053">
        <v>1</v>
      </c>
      <c r="C3053">
        <v>11</v>
      </c>
      <c r="D3053">
        <v>-35</v>
      </c>
      <c r="E3053">
        <v>-1</v>
      </c>
      <c r="F3053">
        <v>5</v>
      </c>
      <c r="O3053" t="s">
        <v>0</v>
      </c>
      <c r="P3053">
        <v>0</v>
      </c>
      <c r="Q3053">
        <v>10</v>
      </c>
      <c r="R3053">
        <v>-30</v>
      </c>
    </row>
    <row r="3054" spans="1:18" x14ac:dyDescent="0.25">
      <c r="A3054" t="s">
        <v>2</v>
      </c>
      <c r="B3054">
        <v>0</v>
      </c>
      <c r="C3054">
        <v>10</v>
      </c>
      <c r="D3054">
        <v>-35</v>
      </c>
      <c r="E3054">
        <v>-1</v>
      </c>
      <c r="F3054">
        <v>5</v>
      </c>
      <c r="O3054" t="s">
        <v>2</v>
      </c>
      <c r="P3054">
        <v>0</v>
      </c>
      <c r="Q3054">
        <v>9</v>
      </c>
      <c r="R3054">
        <v>-30</v>
      </c>
    </row>
    <row r="3055" spans="1:18" x14ac:dyDescent="0.25">
      <c r="A3055" t="s">
        <v>1</v>
      </c>
      <c r="B3055">
        <v>1</v>
      </c>
      <c r="C3055">
        <v>10</v>
      </c>
      <c r="D3055">
        <v>-35</v>
      </c>
      <c r="E3055">
        <v>0</v>
      </c>
      <c r="F3055">
        <v>5</v>
      </c>
      <c r="O3055" t="s">
        <v>1</v>
      </c>
      <c r="P3055">
        <v>0</v>
      </c>
      <c r="Q3055">
        <v>10</v>
      </c>
      <c r="R3055">
        <v>-30</v>
      </c>
    </row>
    <row r="3056" spans="1:18" x14ac:dyDescent="0.25">
      <c r="A3056" t="s">
        <v>3</v>
      </c>
      <c r="B3056">
        <v>0</v>
      </c>
      <c r="C3056">
        <v>10</v>
      </c>
      <c r="D3056">
        <v>-34</v>
      </c>
      <c r="E3056">
        <v>0</v>
      </c>
      <c r="F3056">
        <v>5</v>
      </c>
      <c r="O3056" t="s">
        <v>3</v>
      </c>
      <c r="P3056">
        <v>0</v>
      </c>
      <c r="Q3056">
        <v>10</v>
      </c>
      <c r="R3056">
        <v>-29</v>
      </c>
    </row>
    <row r="3057" spans="1:18" x14ac:dyDescent="0.25">
      <c r="A3057" t="s">
        <v>2</v>
      </c>
      <c r="B3057">
        <v>1</v>
      </c>
      <c r="C3057">
        <v>10</v>
      </c>
      <c r="D3057">
        <v>-34</v>
      </c>
      <c r="E3057">
        <v>-1</v>
      </c>
      <c r="F3057">
        <v>5</v>
      </c>
      <c r="O3057" t="s">
        <v>2</v>
      </c>
      <c r="P3057">
        <v>0</v>
      </c>
      <c r="Q3057">
        <v>9</v>
      </c>
      <c r="R3057">
        <v>-29</v>
      </c>
    </row>
    <row r="3058" spans="1:18" x14ac:dyDescent="0.25">
      <c r="A3058" t="s">
        <v>0</v>
      </c>
      <c r="B3058">
        <v>0</v>
      </c>
      <c r="C3058">
        <v>10</v>
      </c>
      <c r="D3058">
        <v>-35</v>
      </c>
      <c r="E3058">
        <v>-1</v>
      </c>
      <c r="F3058">
        <v>5</v>
      </c>
      <c r="O3058" t="s">
        <v>0</v>
      </c>
      <c r="P3058">
        <v>0</v>
      </c>
      <c r="Q3058">
        <v>9</v>
      </c>
      <c r="R3058">
        <v>-30</v>
      </c>
    </row>
    <row r="3059" spans="1:18" x14ac:dyDescent="0.25">
      <c r="A3059" t="s">
        <v>2</v>
      </c>
      <c r="B3059">
        <v>1</v>
      </c>
      <c r="C3059">
        <v>10</v>
      </c>
      <c r="D3059">
        <v>-35</v>
      </c>
      <c r="E3059">
        <v>-2</v>
      </c>
      <c r="F3059">
        <v>5</v>
      </c>
      <c r="O3059" t="s">
        <v>2</v>
      </c>
      <c r="P3059">
        <v>0</v>
      </c>
      <c r="Q3059">
        <v>8</v>
      </c>
      <c r="R3059">
        <v>-30</v>
      </c>
    </row>
    <row r="3060" spans="1:18" x14ac:dyDescent="0.25">
      <c r="A3060" t="s">
        <v>3</v>
      </c>
      <c r="B3060">
        <v>0</v>
      </c>
      <c r="C3060">
        <v>10</v>
      </c>
      <c r="D3060">
        <v>-34</v>
      </c>
      <c r="E3060">
        <v>-2</v>
      </c>
      <c r="F3060">
        <v>5</v>
      </c>
      <c r="O3060" t="s">
        <v>3</v>
      </c>
      <c r="P3060">
        <v>0</v>
      </c>
      <c r="Q3060">
        <v>8</v>
      </c>
      <c r="R3060">
        <v>-29</v>
      </c>
    </row>
    <row r="3061" spans="1:18" x14ac:dyDescent="0.25">
      <c r="A3061" t="s">
        <v>2</v>
      </c>
      <c r="B3061">
        <v>1</v>
      </c>
      <c r="C3061">
        <v>10</v>
      </c>
      <c r="D3061">
        <v>-34</v>
      </c>
      <c r="E3061">
        <v>-3</v>
      </c>
      <c r="F3061">
        <v>5</v>
      </c>
      <c r="O3061" t="s">
        <v>2</v>
      </c>
      <c r="P3061">
        <v>0</v>
      </c>
      <c r="Q3061">
        <v>7</v>
      </c>
      <c r="R3061">
        <v>-29</v>
      </c>
    </row>
    <row r="3062" spans="1:18" x14ac:dyDescent="0.25">
      <c r="A3062" t="s">
        <v>0</v>
      </c>
      <c r="B3062">
        <v>0</v>
      </c>
      <c r="C3062">
        <v>10</v>
      </c>
      <c r="D3062">
        <v>-35</v>
      </c>
      <c r="E3062">
        <v>-3</v>
      </c>
      <c r="F3062">
        <v>5</v>
      </c>
      <c r="O3062" t="s">
        <v>0</v>
      </c>
      <c r="P3062">
        <v>0</v>
      </c>
      <c r="Q3062">
        <v>7</v>
      </c>
      <c r="R3062">
        <v>-30</v>
      </c>
    </row>
    <row r="3063" spans="1:18" x14ac:dyDescent="0.25">
      <c r="A3063" t="s">
        <v>0</v>
      </c>
      <c r="B3063">
        <v>1</v>
      </c>
      <c r="C3063">
        <v>10</v>
      </c>
      <c r="D3063">
        <v>-35</v>
      </c>
      <c r="E3063">
        <v>-3</v>
      </c>
      <c r="F3063">
        <v>4</v>
      </c>
      <c r="O3063" t="s">
        <v>0</v>
      </c>
      <c r="P3063">
        <v>0</v>
      </c>
      <c r="Q3063">
        <v>7</v>
      </c>
      <c r="R3063">
        <v>-31</v>
      </c>
    </row>
    <row r="3064" spans="1:18" x14ac:dyDescent="0.25">
      <c r="A3064" t="s">
        <v>0</v>
      </c>
      <c r="B3064">
        <v>0</v>
      </c>
      <c r="C3064">
        <v>10</v>
      </c>
      <c r="D3064">
        <v>-36</v>
      </c>
      <c r="E3064">
        <v>-3</v>
      </c>
      <c r="F3064">
        <v>4</v>
      </c>
      <c r="O3064" t="s">
        <v>0</v>
      </c>
      <c r="P3064">
        <v>0</v>
      </c>
      <c r="Q3064">
        <v>7</v>
      </c>
      <c r="R3064">
        <v>-32</v>
      </c>
    </row>
    <row r="3065" spans="1:18" x14ac:dyDescent="0.25">
      <c r="A3065" t="s">
        <v>1</v>
      </c>
      <c r="B3065">
        <v>1</v>
      </c>
      <c r="C3065">
        <v>10</v>
      </c>
      <c r="D3065">
        <v>-36</v>
      </c>
      <c r="E3065">
        <v>-2</v>
      </c>
      <c r="F3065">
        <v>4</v>
      </c>
      <c r="O3065" t="s">
        <v>1</v>
      </c>
      <c r="P3065">
        <v>0</v>
      </c>
      <c r="Q3065">
        <v>8</v>
      </c>
      <c r="R3065">
        <v>-32</v>
      </c>
    </row>
    <row r="3066" spans="1:18" x14ac:dyDescent="0.25">
      <c r="A3066" t="s">
        <v>0</v>
      </c>
      <c r="B3066">
        <v>0</v>
      </c>
      <c r="C3066">
        <v>10</v>
      </c>
      <c r="D3066">
        <v>-37</v>
      </c>
      <c r="E3066">
        <v>-2</v>
      </c>
      <c r="F3066">
        <v>4</v>
      </c>
      <c r="O3066" t="s">
        <v>0</v>
      </c>
      <c r="P3066">
        <v>0</v>
      </c>
      <c r="Q3066">
        <v>8</v>
      </c>
      <c r="R3066">
        <v>-33</v>
      </c>
    </row>
    <row r="3067" spans="1:18" x14ac:dyDescent="0.25">
      <c r="A3067" t="s">
        <v>0</v>
      </c>
      <c r="B3067">
        <v>1</v>
      </c>
      <c r="C3067">
        <v>10</v>
      </c>
      <c r="D3067">
        <v>-37</v>
      </c>
      <c r="E3067">
        <v>-2</v>
      </c>
      <c r="F3067">
        <v>3</v>
      </c>
      <c r="O3067" t="s">
        <v>0</v>
      </c>
      <c r="P3067">
        <v>0</v>
      </c>
      <c r="Q3067">
        <v>8</v>
      </c>
      <c r="R3067">
        <v>-34</v>
      </c>
    </row>
    <row r="3068" spans="1:18" x14ac:dyDescent="0.25">
      <c r="A3068" t="s">
        <v>1</v>
      </c>
      <c r="B3068">
        <v>0</v>
      </c>
      <c r="C3068">
        <v>11</v>
      </c>
      <c r="D3068">
        <v>-37</v>
      </c>
      <c r="E3068">
        <v>-2</v>
      </c>
      <c r="F3068">
        <v>3</v>
      </c>
      <c r="O3068" t="s">
        <v>1</v>
      </c>
      <c r="P3068">
        <v>0</v>
      </c>
      <c r="Q3068">
        <v>9</v>
      </c>
      <c r="R3068">
        <v>-34</v>
      </c>
    </row>
    <row r="3069" spans="1:18" x14ac:dyDescent="0.25">
      <c r="A3069" t="s">
        <v>0</v>
      </c>
      <c r="B3069">
        <v>1</v>
      </c>
      <c r="C3069">
        <v>11</v>
      </c>
      <c r="D3069">
        <v>-37</v>
      </c>
      <c r="E3069">
        <v>-2</v>
      </c>
      <c r="F3069">
        <v>2</v>
      </c>
      <c r="O3069" t="s">
        <v>0</v>
      </c>
      <c r="P3069">
        <v>0</v>
      </c>
      <c r="Q3069">
        <v>9</v>
      </c>
      <c r="R3069">
        <v>-35</v>
      </c>
    </row>
    <row r="3070" spans="1:18" x14ac:dyDescent="0.25">
      <c r="A3070" t="s">
        <v>1</v>
      </c>
      <c r="B3070">
        <v>0</v>
      </c>
      <c r="C3070">
        <v>12</v>
      </c>
      <c r="D3070">
        <v>-37</v>
      </c>
      <c r="E3070">
        <v>-2</v>
      </c>
      <c r="F3070">
        <v>2</v>
      </c>
      <c r="O3070" t="s">
        <v>1</v>
      </c>
      <c r="P3070">
        <v>0</v>
      </c>
      <c r="Q3070">
        <v>10</v>
      </c>
      <c r="R3070">
        <v>-35</v>
      </c>
    </row>
    <row r="3071" spans="1:18" x14ac:dyDescent="0.25">
      <c r="A3071" t="s">
        <v>2</v>
      </c>
      <c r="B3071">
        <v>1</v>
      </c>
      <c r="C3071">
        <v>12</v>
      </c>
      <c r="D3071">
        <v>-37</v>
      </c>
      <c r="E3071">
        <v>-3</v>
      </c>
      <c r="F3071">
        <v>2</v>
      </c>
      <c r="O3071" t="s">
        <v>2</v>
      </c>
      <c r="P3071">
        <v>0</v>
      </c>
      <c r="Q3071">
        <v>9</v>
      </c>
      <c r="R3071">
        <v>-35</v>
      </c>
    </row>
    <row r="3072" spans="1:18" x14ac:dyDescent="0.25">
      <c r="A3072" t="s">
        <v>3</v>
      </c>
      <c r="B3072">
        <v>0</v>
      </c>
      <c r="C3072">
        <v>12</v>
      </c>
      <c r="D3072">
        <v>-36</v>
      </c>
      <c r="E3072">
        <v>-3</v>
      </c>
      <c r="F3072">
        <v>2</v>
      </c>
      <c r="O3072" t="s">
        <v>3</v>
      </c>
      <c r="P3072">
        <v>0</v>
      </c>
      <c r="Q3072">
        <v>9</v>
      </c>
      <c r="R3072">
        <v>-34</v>
      </c>
    </row>
    <row r="3073" spans="1:18" x14ac:dyDescent="0.25">
      <c r="A3073" t="s">
        <v>3</v>
      </c>
      <c r="B3073">
        <v>1</v>
      </c>
      <c r="C3073">
        <v>12</v>
      </c>
      <c r="D3073">
        <v>-36</v>
      </c>
      <c r="E3073">
        <v>-3</v>
      </c>
      <c r="F3073">
        <v>3</v>
      </c>
      <c r="O3073" t="s">
        <v>3</v>
      </c>
      <c r="P3073">
        <v>0</v>
      </c>
      <c r="Q3073">
        <v>9</v>
      </c>
      <c r="R3073">
        <v>-33</v>
      </c>
    </row>
    <row r="3074" spans="1:18" x14ac:dyDescent="0.25">
      <c r="A3074" t="s">
        <v>0</v>
      </c>
      <c r="B3074">
        <v>0</v>
      </c>
      <c r="C3074">
        <v>12</v>
      </c>
      <c r="D3074">
        <v>-37</v>
      </c>
      <c r="E3074">
        <v>-3</v>
      </c>
      <c r="F3074">
        <v>3</v>
      </c>
      <c r="O3074" t="s">
        <v>0</v>
      </c>
      <c r="P3074">
        <v>0</v>
      </c>
      <c r="Q3074">
        <v>9</v>
      </c>
      <c r="R3074">
        <v>-34</v>
      </c>
    </row>
    <row r="3075" spans="1:18" x14ac:dyDescent="0.25">
      <c r="A3075" t="s">
        <v>2</v>
      </c>
      <c r="B3075">
        <v>1</v>
      </c>
      <c r="C3075">
        <v>12</v>
      </c>
      <c r="D3075">
        <v>-37</v>
      </c>
      <c r="E3075">
        <v>-4</v>
      </c>
      <c r="F3075">
        <v>3</v>
      </c>
      <c r="O3075" t="s">
        <v>2</v>
      </c>
      <c r="P3075">
        <v>0</v>
      </c>
      <c r="Q3075">
        <v>8</v>
      </c>
      <c r="R3075">
        <v>-34</v>
      </c>
    </row>
    <row r="3076" spans="1:18" x14ac:dyDescent="0.25">
      <c r="A3076" t="s">
        <v>1</v>
      </c>
      <c r="B3076">
        <v>0</v>
      </c>
      <c r="C3076">
        <v>13</v>
      </c>
      <c r="D3076">
        <v>-37</v>
      </c>
      <c r="E3076">
        <v>-4</v>
      </c>
      <c r="F3076">
        <v>3</v>
      </c>
      <c r="O3076" t="s">
        <v>1</v>
      </c>
      <c r="P3076">
        <v>0</v>
      </c>
      <c r="Q3076">
        <v>9</v>
      </c>
      <c r="R3076">
        <v>-34</v>
      </c>
    </row>
    <row r="3077" spans="1:18" x14ac:dyDescent="0.25">
      <c r="A3077" t="s">
        <v>1</v>
      </c>
      <c r="B3077">
        <v>1</v>
      </c>
      <c r="C3077">
        <v>13</v>
      </c>
      <c r="D3077">
        <v>-37</v>
      </c>
      <c r="E3077">
        <v>-3</v>
      </c>
      <c r="F3077">
        <v>3</v>
      </c>
      <c r="O3077" t="s">
        <v>1</v>
      </c>
      <c r="P3077">
        <v>0</v>
      </c>
      <c r="Q3077">
        <v>10</v>
      </c>
      <c r="R3077">
        <v>-34</v>
      </c>
    </row>
    <row r="3078" spans="1:18" x14ac:dyDescent="0.25">
      <c r="A3078" t="s">
        <v>2</v>
      </c>
      <c r="B3078">
        <v>0</v>
      </c>
      <c r="C3078">
        <v>12</v>
      </c>
      <c r="D3078">
        <v>-37</v>
      </c>
      <c r="E3078">
        <v>-3</v>
      </c>
      <c r="F3078">
        <v>3</v>
      </c>
      <c r="O3078" t="s">
        <v>2</v>
      </c>
      <c r="P3078">
        <v>0</v>
      </c>
      <c r="Q3078">
        <v>9</v>
      </c>
      <c r="R3078">
        <v>-34</v>
      </c>
    </row>
    <row r="3079" spans="1:18" x14ac:dyDescent="0.25">
      <c r="A3079" t="s">
        <v>3</v>
      </c>
      <c r="B3079">
        <v>1</v>
      </c>
      <c r="C3079">
        <v>12</v>
      </c>
      <c r="D3079">
        <v>-37</v>
      </c>
      <c r="E3079">
        <v>-3</v>
      </c>
      <c r="F3079">
        <v>4</v>
      </c>
      <c r="O3079" t="s">
        <v>3</v>
      </c>
      <c r="P3079">
        <v>0</v>
      </c>
      <c r="Q3079">
        <v>9</v>
      </c>
      <c r="R3079">
        <v>-33</v>
      </c>
    </row>
    <row r="3080" spans="1:18" x14ac:dyDescent="0.25">
      <c r="A3080" t="s">
        <v>0</v>
      </c>
      <c r="B3080">
        <v>0</v>
      </c>
      <c r="C3080">
        <v>12</v>
      </c>
      <c r="D3080">
        <v>-38</v>
      </c>
      <c r="E3080">
        <v>-3</v>
      </c>
      <c r="F3080">
        <v>4</v>
      </c>
      <c r="O3080" t="s">
        <v>0</v>
      </c>
      <c r="P3080">
        <v>0</v>
      </c>
      <c r="Q3080">
        <v>9</v>
      </c>
      <c r="R3080">
        <v>-34</v>
      </c>
    </row>
    <row r="3081" spans="1:18" x14ac:dyDescent="0.25">
      <c r="A3081" t="s">
        <v>3</v>
      </c>
      <c r="B3081">
        <v>1</v>
      </c>
      <c r="C3081">
        <v>12</v>
      </c>
      <c r="D3081">
        <v>-38</v>
      </c>
      <c r="E3081">
        <v>-3</v>
      </c>
      <c r="F3081">
        <v>5</v>
      </c>
      <c r="O3081" t="s">
        <v>3</v>
      </c>
      <c r="P3081">
        <v>0</v>
      </c>
      <c r="Q3081">
        <v>9</v>
      </c>
      <c r="R3081">
        <v>-33</v>
      </c>
    </row>
    <row r="3082" spans="1:18" x14ac:dyDescent="0.25">
      <c r="A3082" t="s">
        <v>0</v>
      </c>
      <c r="B3082">
        <v>0</v>
      </c>
      <c r="C3082">
        <v>12</v>
      </c>
      <c r="D3082">
        <v>-39</v>
      </c>
      <c r="E3082">
        <v>-3</v>
      </c>
      <c r="F3082">
        <v>5</v>
      </c>
      <c r="O3082" t="s">
        <v>0</v>
      </c>
      <c r="P3082">
        <v>0</v>
      </c>
      <c r="Q3082">
        <v>9</v>
      </c>
      <c r="R3082">
        <v>-34</v>
      </c>
    </row>
    <row r="3083" spans="1:18" x14ac:dyDescent="0.25">
      <c r="A3083" t="s">
        <v>1</v>
      </c>
      <c r="B3083">
        <v>1</v>
      </c>
      <c r="C3083">
        <v>12</v>
      </c>
      <c r="D3083">
        <v>-39</v>
      </c>
      <c r="E3083">
        <v>-2</v>
      </c>
      <c r="F3083">
        <v>5</v>
      </c>
      <c r="O3083" t="s">
        <v>1</v>
      </c>
      <c r="P3083">
        <v>0</v>
      </c>
      <c r="Q3083">
        <v>10</v>
      </c>
      <c r="R3083">
        <v>-34</v>
      </c>
    </row>
    <row r="3084" spans="1:18" x14ac:dyDescent="0.25">
      <c r="A3084" t="s">
        <v>2</v>
      </c>
      <c r="B3084">
        <v>0</v>
      </c>
      <c r="C3084">
        <v>11</v>
      </c>
      <c r="D3084">
        <v>-39</v>
      </c>
      <c r="E3084">
        <v>-2</v>
      </c>
      <c r="F3084">
        <v>5</v>
      </c>
      <c r="O3084" t="s">
        <v>2</v>
      </c>
      <c r="P3084">
        <v>0</v>
      </c>
      <c r="Q3084">
        <v>9</v>
      </c>
      <c r="R3084">
        <v>-34</v>
      </c>
    </row>
    <row r="3085" spans="1:18" x14ac:dyDescent="0.25">
      <c r="A3085" t="s">
        <v>1</v>
      </c>
      <c r="B3085">
        <v>1</v>
      </c>
      <c r="C3085">
        <v>11</v>
      </c>
      <c r="D3085">
        <v>-39</v>
      </c>
      <c r="E3085">
        <v>-1</v>
      </c>
      <c r="F3085">
        <v>5</v>
      </c>
      <c r="O3085" t="s">
        <v>1</v>
      </c>
      <c r="P3085">
        <v>0</v>
      </c>
      <c r="Q3085">
        <v>10</v>
      </c>
      <c r="R3085">
        <v>-34</v>
      </c>
    </row>
    <row r="3086" spans="1:18" x14ac:dyDescent="0.25">
      <c r="A3086" t="s">
        <v>2</v>
      </c>
      <c r="B3086">
        <v>0</v>
      </c>
      <c r="C3086">
        <v>10</v>
      </c>
      <c r="D3086">
        <v>-39</v>
      </c>
      <c r="E3086">
        <v>-1</v>
      </c>
      <c r="F3086">
        <v>5</v>
      </c>
      <c r="O3086" t="s">
        <v>2</v>
      </c>
      <c r="P3086">
        <v>0</v>
      </c>
      <c r="Q3086">
        <v>9</v>
      </c>
      <c r="R3086">
        <v>-34</v>
      </c>
    </row>
    <row r="3087" spans="1:18" x14ac:dyDescent="0.25">
      <c r="A3087" t="s">
        <v>1</v>
      </c>
      <c r="B3087">
        <v>1</v>
      </c>
      <c r="C3087">
        <v>10</v>
      </c>
      <c r="D3087">
        <v>-39</v>
      </c>
      <c r="E3087">
        <v>0</v>
      </c>
      <c r="F3087">
        <v>5</v>
      </c>
      <c r="O3087" t="s">
        <v>1</v>
      </c>
      <c r="P3087">
        <v>0</v>
      </c>
      <c r="Q3087">
        <v>10</v>
      </c>
      <c r="R3087">
        <v>-34</v>
      </c>
    </row>
    <row r="3088" spans="1:18" x14ac:dyDescent="0.25">
      <c r="A3088" t="s">
        <v>1</v>
      </c>
      <c r="B3088">
        <v>0</v>
      </c>
      <c r="C3088">
        <v>11</v>
      </c>
      <c r="D3088">
        <v>-39</v>
      </c>
      <c r="E3088">
        <v>0</v>
      </c>
      <c r="F3088">
        <v>5</v>
      </c>
      <c r="O3088" t="s">
        <v>1</v>
      </c>
      <c r="P3088">
        <v>0</v>
      </c>
      <c r="Q3088">
        <v>11</v>
      </c>
      <c r="R3088">
        <v>-34</v>
      </c>
    </row>
    <row r="3089" spans="1:18" x14ac:dyDescent="0.25">
      <c r="A3089" t="s">
        <v>2</v>
      </c>
      <c r="B3089">
        <v>1</v>
      </c>
      <c r="C3089">
        <v>11</v>
      </c>
      <c r="D3089">
        <v>-39</v>
      </c>
      <c r="E3089">
        <v>-1</v>
      </c>
      <c r="F3089">
        <v>5</v>
      </c>
      <c r="O3089" t="s">
        <v>2</v>
      </c>
      <c r="P3089">
        <v>0</v>
      </c>
      <c r="Q3089">
        <v>10</v>
      </c>
      <c r="R3089">
        <v>-34</v>
      </c>
    </row>
    <row r="3090" spans="1:18" x14ac:dyDescent="0.25">
      <c r="A3090" t="s">
        <v>0</v>
      </c>
      <c r="B3090">
        <v>0</v>
      </c>
      <c r="C3090">
        <v>11</v>
      </c>
      <c r="D3090">
        <v>-40</v>
      </c>
      <c r="E3090">
        <v>-1</v>
      </c>
      <c r="F3090">
        <v>5</v>
      </c>
      <c r="O3090" t="s">
        <v>0</v>
      </c>
      <c r="P3090">
        <v>0</v>
      </c>
      <c r="Q3090">
        <v>10</v>
      </c>
      <c r="R3090">
        <v>-35</v>
      </c>
    </row>
    <row r="3091" spans="1:18" x14ac:dyDescent="0.25">
      <c r="A3091" t="s">
        <v>2</v>
      </c>
      <c r="B3091">
        <v>1</v>
      </c>
      <c r="C3091">
        <v>11</v>
      </c>
      <c r="D3091">
        <v>-40</v>
      </c>
      <c r="E3091">
        <v>-2</v>
      </c>
      <c r="F3091">
        <v>5</v>
      </c>
      <c r="O3091" t="s">
        <v>2</v>
      </c>
      <c r="P3091">
        <v>0</v>
      </c>
      <c r="Q3091">
        <v>9</v>
      </c>
      <c r="R3091">
        <v>-35</v>
      </c>
    </row>
    <row r="3092" spans="1:18" x14ac:dyDescent="0.25">
      <c r="A3092" t="s">
        <v>0</v>
      </c>
      <c r="B3092">
        <v>0</v>
      </c>
      <c r="C3092">
        <v>11</v>
      </c>
      <c r="D3092">
        <v>-41</v>
      </c>
      <c r="E3092">
        <v>-2</v>
      </c>
      <c r="F3092">
        <v>5</v>
      </c>
      <c r="O3092" t="s">
        <v>0</v>
      </c>
      <c r="P3092">
        <v>0</v>
      </c>
      <c r="Q3092">
        <v>9</v>
      </c>
      <c r="R3092">
        <v>-36</v>
      </c>
    </row>
    <row r="3093" spans="1:18" x14ac:dyDescent="0.25">
      <c r="A3093" t="s">
        <v>1</v>
      </c>
      <c r="B3093">
        <v>1</v>
      </c>
      <c r="C3093">
        <v>11</v>
      </c>
      <c r="D3093">
        <v>-41</v>
      </c>
      <c r="E3093">
        <v>-1</v>
      </c>
      <c r="F3093">
        <v>5</v>
      </c>
      <c r="O3093" t="s">
        <v>1</v>
      </c>
      <c r="P3093">
        <v>0</v>
      </c>
      <c r="Q3093">
        <v>10</v>
      </c>
      <c r="R3093">
        <v>-36</v>
      </c>
    </row>
    <row r="3094" spans="1:18" x14ac:dyDescent="0.25">
      <c r="A3094" t="s">
        <v>0</v>
      </c>
      <c r="B3094">
        <v>0</v>
      </c>
      <c r="C3094">
        <v>11</v>
      </c>
      <c r="D3094">
        <v>-42</v>
      </c>
      <c r="E3094">
        <v>-1</v>
      </c>
      <c r="F3094">
        <v>5</v>
      </c>
      <c r="O3094" t="s">
        <v>0</v>
      </c>
      <c r="P3094">
        <v>0</v>
      </c>
      <c r="Q3094">
        <v>10</v>
      </c>
      <c r="R3094">
        <v>-37</v>
      </c>
    </row>
    <row r="3095" spans="1:18" x14ac:dyDescent="0.25">
      <c r="A3095" t="s">
        <v>0</v>
      </c>
      <c r="B3095">
        <v>1</v>
      </c>
      <c r="C3095">
        <v>11</v>
      </c>
      <c r="D3095">
        <v>-42</v>
      </c>
      <c r="E3095">
        <v>-1</v>
      </c>
      <c r="F3095">
        <v>4</v>
      </c>
      <c r="O3095" t="s">
        <v>0</v>
      </c>
      <c r="P3095">
        <v>0</v>
      </c>
      <c r="Q3095">
        <v>10</v>
      </c>
      <c r="R3095">
        <v>-38</v>
      </c>
    </row>
    <row r="3096" spans="1:18" x14ac:dyDescent="0.25">
      <c r="A3096" t="s">
        <v>2</v>
      </c>
      <c r="B3096">
        <v>0</v>
      </c>
      <c r="C3096">
        <v>10</v>
      </c>
      <c r="D3096">
        <v>-42</v>
      </c>
      <c r="E3096">
        <v>-1</v>
      </c>
      <c r="F3096">
        <v>4</v>
      </c>
      <c r="O3096" t="s">
        <v>2</v>
      </c>
      <c r="P3096">
        <v>0</v>
      </c>
      <c r="Q3096">
        <v>9</v>
      </c>
      <c r="R3096">
        <v>-38</v>
      </c>
    </row>
    <row r="3097" spans="1:18" x14ac:dyDescent="0.25">
      <c r="A3097" t="s">
        <v>1</v>
      </c>
      <c r="B3097">
        <v>1</v>
      </c>
      <c r="C3097">
        <v>10</v>
      </c>
      <c r="D3097">
        <v>-42</v>
      </c>
      <c r="E3097">
        <v>0</v>
      </c>
      <c r="F3097">
        <v>4</v>
      </c>
      <c r="O3097" t="s">
        <v>1</v>
      </c>
      <c r="P3097">
        <v>0</v>
      </c>
      <c r="Q3097">
        <v>10</v>
      </c>
      <c r="R3097">
        <v>-38</v>
      </c>
    </row>
    <row r="3098" spans="1:18" x14ac:dyDescent="0.25">
      <c r="A3098" t="s">
        <v>1</v>
      </c>
      <c r="B3098">
        <v>0</v>
      </c>
      <c r="C3098">
        <v>11</v>
      </c>
      <c r="D3098">
        <v>-42</v>
      </c>
      <c r="E3098">
        <v>0</v>
      </c>
      <c r="F3098">
        <v>4</v>
      </c>
      <c r="O3098" t="s">
        <v>1</v>
      </c>
      <c r="P3098">
        <v>0</v>
      </c>
      <c r="Q3098">
        <v>11</v>
      </c>
      <c r="R3098">
        <v>-38</v>
      </c>
    </row>
    <row r="3099" spans="1:18" x14ac:dyDescent="0.25">
      <c r="A3099" t="s">
        <v>1</v>
      </c>
      <c r="B3099">
        <v>1</v>
      </c>
      <c r="C3099">
        <v>11</v>
      </c>
      <c r="D3099">
        <v>-42</v>
      </c>
      <c r="E3099">
        <v>1</v>
      </c>
      <c r="F3099">
        <v>4</v>
      </c>
      <c r="O3099" t="s">
        <v>1</v>
      </c>
      <c r="P3099">
        <v>0</v>
      </c>
      <c r="Q3099">
        <v>12</v>
      </c>
      <c r="R3099">
        <v>-38</v>
      </c>
    </row>
    <row r="3100" spans="1:18" x14ac:dyDescent="0.25">
      <c r="A3100" t="s">
        <v>2</v>
      </c>
      <c r="B3100">
        <v>0</v>
      </c>
      <c r="C3100">
        <v>10</v>
      </c>
      <c r="D3100">
        <v>-42</v>
      </c>
      <c r="E3100">
        <v>1</v>
      </c>
      <c r="F3100">
        <v>4</v>
      </c>
      <c r="O3100" t="s">
        <v>2</v>
      </c>
      <c r="P3100">
        <v>0</v>
      </c>
      <c r="Q3100">
        <v>11</v>
      </c>
      <c r="R3100">
        <v>-38</v>
      </c>
    </row>
    <row r="3101" spans="1:18" x14ac:dyDescent="0.25">
      <c r="A3101" t="s">
        <v>0</v>
      </c>
      <c r="B3101">
        <v>1</v>
      </c>
      <c r="C3101">
        <v>10</v>
      </c>
      <c r="D3101">
        <v>-42</v>
      </c>
      <c r="E3101">
        <v>1</v>
      </c>
      <c r="F3101">
        <v>3</v>
      </c>
      <c r="O3101" t="s">
        <v>0</v>
      </c>
      <c r="P3101">
        <v>0</v>
      </c>
      <c r="Q3101">
        <v>11</v>
      </c>
      <c r="R3101">
        <v>-39</v>
      </c>
    </row>
    <row r="3102" spans="1:18" x14ac:dyDescent="0.25">
      <c r="A3102" t="s">
        <v>3</v>
      </c>
      <c r="B3102">
        <v>0</v>
      </c>
      <c r="C3102">
        <v>10</v>
      </c>
      <c r="D3102">
        <v>-41</v>
      </c>
      <c r="E3102">
        <v>1</v>
      </c>
      <c r="F3102">
        <v>3</v>
      </c>
      <c r="O3102" t="s">
        <v>3</v>
      </c>
      <c r="P3102">
        <v>0</v>
      </c>
      <c r="Q3102">
        <v>11</v>
      </c>
      <c r="R3102">
        <v>-38</v>
      </c>
    </row>
    <row r="3103" spans="1:18" x14ac:dyDescent="0.25">
      <c r="A3103" t="s">
        <v>3</v>
      </c>
      <c r="B3103">
        <v>1</v>
      </c>
      <c r="C3103">
        <v>10</v>
      </c>
      <c r="D3103">
        <v>-41</v>
      </c>
      <c r="E3103">
        <v>1</v>
      </c>
      <c r="F3103">
        <v>4</v>
      </c>
      <c r="O3103" t="s">
        <v>3</v>
      </c>
      <c r="P3103">
        <v>0</v>
      </c>
      <c r="Q3103">
        <v>11</v>
      </c>
      <c r="R3103">
        <v>-37</v>
      </c>
    </row>
    <row r="3104" spans="1:18" x14ac:dyDescent="0.25">
      <c r="A3104" t="s">
        <v>0</v>
      </c>
      <c r="B3104">
        <v>0</v>
      </c>
      <c r="C3104">
        <v>10</v>
      </c>
      <c r="D3104">
        <v>-42</v>
      </c>
      <c r="E3104">
        <v>1</v>
      </c>
      <c r="F3104">
        <v>4</v>
      </c>
      <c r="O3104" t="s">
        <v>0</v>
      </c>
      <c r="P3104">
        <v>0</v>
      </c>
      <c r="Q3104">
        <v>11</v>
      </c>
      <c r="R3104">
        <v>-38</v>
      </c>
    </row>
    <row r="3105" spans="1:18" x14ac:dyDescent="0.25">
      <c r="A3105" t="s">
        <v>2</v>
      </c>
      <c r="B3105">
        <v>1</v>
      </c>
      <c r="C3105">
        <v>10</v>
      </c>
      <c r="D3105">
        <v>-42</v>
      </c>
      <c r="E3105">
        <v>0</v>
      </c>
      <c r="F3105">
        <v>4</v>
      </c>
      <c r="O3105" t="s">
        <v>2</v>
      </c>
      <c r="P3105">
        <v>0</v>
      </c>
      <c r="Q3105">
        <v>10</v>
      </c>
      <c r="R3105">
        <v>-38</v>
      </c>
    </row>
    <row r="3106" spans="1:18" x14ac:dyDescent="0.25">
      <c r="A3106" t="s">
        <v>1</v>
      </c>
      <c r="B3106">
        <v>0</v>
      </c>
      <c r="C3106">
        <v>11</v>
      </c>
      <c r="D3106">
        <v>-42</v>
      </c>
      <c r="E3106">
        <v>0</v>
      </c>
      <c r="F3106">
        <v>4</v>
      </c>
      <c r="O3106" t="s">
        <v>1</v>
      </c>
      <c r="P3106">
        <v>0</v>
      </c>
      <c r="Q3106">
        <v>11</v>
      </c>
      <c r="R3106">
        <v>-38</v>
      </c>
    </row>
    <row r="3107" spans="1:18" x14ac:dyDescent="0.25">
      <c r="A3107" t="s">
        <v>1</v>
      </c>
      <c r="B3107">
        <v>1</v>
      </c>
      <c r="C3107">
        <v>11</v>
      </c>
      <c r="D3107">
        <v>-42</v>
      </c>
      <c r="E3107">
        <v>1</v>
      </c>
      <c r="F3107">
        <v>4</v>
      </c>
      <c r="O3107" t="s">
        <v>1</v>
      </c>
      <c r="P3107">
        <v>0</v>
      </c>
      <c r="Q3107">
        <v>12</v>
      </c>
      <c r="R3107">
        <v>-38</v>
      </c>
    </row>
    <row r="3108" spans="1:18" x14ac:dyDescent="0.25">
      <c r="A3108" t="s">
        <v>2</v>
      </c>
      <c r="B3108">
        <v>0</v>
      </c>
      <c r="C3108">
        <v>10</v>
      </c>
      <c r="D3108">
        <v>-42</v>
      </c>
      <c r="E3108">
        <v>1</v>
      </c>
      <c r="F3108">
        <v>4</v>
      </c>
      <c r="O3108" t="s">
        <v>2</v>
      </c>
      <c r="P3108">
        <v>0</v>
      </c>
      <c r="Q3108">
        <v>11</v>
      </c>
      <c r="R3108">
        <v>-38</v>
      </c>
    </row>
    <row r="3109" spans="1:18" x14ac:dyDescent="0.25">
      <c r="A3109" t="s">
        <v>2</v>
      </c>
      <c r="B3109">
        <v>1</v>
      </c>
      <c r="C3109">
        <v>10</v>
      </c>
      <c r="D3109">
        <v>-42</v>
      </c>
      <c r="E3109">
        <v>0</v>
      </c>
      <c r="F3109">
        <v>4</v>
      </c>
      <c r="O3109" t="s">
        <v>2</v>
      </c>
      <c r="P3109">
        <v>0</v>
      </c>
      <c r="Q3109">
        <v>10</v>
      </c>
      <c r="R3109">
        <v>-38</v>
      </c>
    </row>
    <row r="3110" spans="1:18" x14ac:dyDescent="0.25">
      <c r="A3110" t="s">
        <v>3</v>
      </c>
      <c r="B3110">
        <v>0</v>
      </c>
      <c r="C3110">
        <v>10</v>
      </c>
      <c r="D3110">
        <v>-41</v>
      </c>
      <c r="E3110">
        <v>0</v>
      </c>
      <c r="F3110">
        <v>4</v>
      </c>
      <c r="O3110" t="s">
        <v>3</v>
      </c>
      <c r="P3110">
        <v>0</v>
      </c>
      <c r="Q3110">
        <v>10</v>
      </c>
      <c r="R3110">
        <v>-37</v>
      </c>
    </row>
    <row r="3111" spans="1:18" x14ac:dyDescent="0.25">
      <c r="A3111" t="s">
        <v>1</v>
      </c>
      <c r="B3111">
        <v>1</v>
      </c>
      <c r="C3111">
        <v>10</v>
      </c>
      <c r="D3111">
        <v>-41</v>
      </c>
      <c r="E3111">
        <v>1</v>
      </c>
      <c r="F3111">
        <v>4</v>
      </c>
      <c r="O3111" t="s">
        <v>1</v>
      </c>
      <c r="P3111">
        <v>0</v>
      </c>
      <c r="Q3111">
        <v>11</v>
      </c>
      <c r="R3111">
        <v>-37</v>
      </c>
    </row>
    <row r="3112" spans="1:18" x14ac:dyDescent="0.25">
      <c r="A3112" t="s">
        <v>1</v>
      </c>
      <c r="B3112">
        <v>0</v>
      </c>
      <c r="C3112">
        <v>11</v>
      </c>
      <c r="D3112">
        <v>-41</v>
      </c>
      <c r="E3112">
        <v>1</v>
      </c>
      <c r="F3112">
        <v>4</v>
      </c>
      <c r="O3112" t="s">
        <v>1</v>
      </c>
      <c r="P3112">
        <v>0</v>
      </c>
      <c r="Q3112">
        <v>12</v>
      </c>
      <c r="R3112">
        <v>-37</v>
      </c>
    </row>
    <row r="3113" spans="1:18" x14ac:dyDescent="0.25">
      <c r="A3113" t="s">
        <v>1</v>
      </c>
      <c r="B3113">
        <v>1</v>
      </c>
      <c r="C3113">
        <v>11</v>
      </c>
      <c r="D3113">
        <v>-41</v>
      </c>
      <c r="E3113">
        <v>2</v>
      </c>
      <c r="F3113">
        <v>4</v>
      </c>
      <c r="O3113" t="s">
        <v>1</v>
      </c>
      <c r="P3113">
        <v>0</v>
      </c>
      <c r="Q3113">
        <v>13</v>
      </c>
      <c r="R3113">
        <v>-37</v>
      </c>
    </row>
    <row r="3114" spans="1:18" x14ac:dyDescent="0.25">
      <c r="A3114" t="s">
        <v>2</v>
      </c>
      <c r="B3114">
        <v>0</v>
      </c>
      <c r="C3114">
        <v>10</v>
      </c>
      <c r="D3114">
        <v>-41</v>
      </c>
      <c r="E3114">
        <v>2</v>
      </c>
      <c r="F3114">
        <v>4</v>
      </c>
      <c r="O3114" t="s">
        <v>2</v>
      </c>
      <c r="P3114">
        <v>0</v>
      </c>
      <c r="Q3114">
        <v>12</v>
      </c>
      <c r="R3114">
        <v>-37</v>
      </c>
    </row>
    <row r="3115" spans="1:18" x14ac:dyDescent="0.25">
      <c r="A3115" t="s">
        <v>3</v>
      </c>
      <c r="B3115">
        <v>1</v>
      </c>
      <c r="C3115">
        <v>10</v>
      </c>
      <c r="D3115">
        <v>-41</v>
      </c>
      <c r="E3115">
        <v>2</v>
      </c>
      <c r="F3115">
        <v>5</v>
      </c>
      <c r="O3115" t="s">
        <v>3</v>
      </c>
      <c r="P3115">
        <v>0</v>
      </c>
      <c r="Q3115">
        <v>12</v>
      </c>
      <c r="R3115">
        <v>-36</v>
      </c>
    </row>
    <row r="3116" spans="1:18" x14ac:dyDescent="0.25">
      <c r="A3116" t="s">
        <v>3</v>
      </c>
      <c r="B3116">
        <v>0</v>
      </c>
      <c r="C3116">
        <v>10</v>
      </c>
      <c r="D3116">
        <v>-40</v>
      </c>
      <c r="E3116">
        <v>2</v>
      </c>
      <c r="F3116">
        <v>5</v>
      </c>
      <c r="O3116" t="s">
        <v>3</v>
      </c>
      <c r="P3116">
        <v>0</v>
      </c>
      <c r="Q3116">
        <v>12</v>
      </c>
      <c r="R3116">
        <v>-35</v>
      </c>
    </row>
    <row r="3117" spans="1:18" x14ac:dyDescent="0.25">
      <c r="A3117" t="s">
        <v>3</v>
      </c>
      <c r="B3117">
        <v>1</v>
      </c>
      <c r="C3117">
        <v>10</v>
      </c>
      <c r="D3117">
        <v>-40</v>
      </c>
      <c r="E3117">
        <v>2</v>
      </c>
      <c r="F3117">
        <v>6</v>
      </c>
      <c r="O3117" t="s">
        <v>3</v>
      </c>
      <c r="P3117">
        <v>0</v>
      </c>
      <c r="Q3117">
        <v>12</v>
      </c>
      <c r="R3117">
        <v>-34</v>
      </c>
    </row>
    <row r="3118" spans="1:18" x14ac:dyDescent="0.25">
      <c r="A3118" t="s">
        <v>0</v>
      </c>
      <c r="B3118">
        <v>0</v>
      </c>
      <c r="C3118">
        <v>10</v>
      </c>
      <c r="D3118">
        <v>-41</v>
      </c>
      <c r="E3118">
        <v>2</v>
      </c>
      <c r="F3118">
        <v>6</v>
      </c>
      <c r="O3118" t="s">
        <v>0</v>
      </c>
      <c r="P3118">
        <v>0</v>
      </c>
      <c r="Q3118">
        <v>12</v>
      </c>
      <c r="R3118">
        <v>-35</v>
      </c>
    </row>
    <row r="3119" spans="1:18" x14ac:dyDescent="0.25">
      <c r="A3119" t="s">
        <v>0</v>
      </c>
      <c r="B3119">
        <v>1</v>
      </c>
      <c r="C3119">
        <v>10</v>
      </c>
      <c r="D3119">
        <v>-41</v>
      </c>
      <c r="E3119">
        <v>2</v>
      </c>
      <c r="F3119">
        <v>5</v>
      </c>
      <c r="O3119" t="s">
        <v>0</v>
      </c>
      <c r="P3119">
        <v>0</v>
      </c>
      <c r="Q3119">
        <v>12</v>
      </c>
      <c r="R3119">
        <v>-36</v>
      </c>
    </row>
    <row r="3120" spans="1:18" x14ac:dyDescent="0.25">
      <c r="A3120" t="s">
        <v>0</v>
      </c>
      <c r="B3120">
        <v>0</v>
      </c>
      <c r="C3120">
        <v>10</v>
      </c>
      <c r="D3120">
        <v>-42</v>
      </c>
      <c r="E3120">
        <v>2</v>
      </c>
      <c r="F3120">
        <v>5</v>
      </c>
      <c r="O3120" t="s">
        <v>0</v>
      </c>
      <c r="P3120">
        <v>0</v>
      </c>
      <c r="Q3120">
        <v>12</v>
      </c>
      <c r="R3120">
        <v>-37</v>
      </c>
    </row>
    <row r="3121" spans="1:18" x14ac:dyDescent="0.25">
      <c r="A3121" t="s">
        <v>2</v>
      </c>
      <c r="B3121">
        <v>1</v>
      </c>
      <c r="C3121">
        <v>10</v>
      </c>
      <c r="D3121">
        <v>-42</v>
      </c>
      <c r="E3121">
        <v>1</v>
      </c>
      <c r="F3121">
        <v>5</v>
      </c>
      <c r="O3121" t="s">
        <v>2</v>
      </c>
      <c r="P3121">
        <v>0</v>
      </c>
      <c r="Q3121">
        <v>11</v>
      </c>
      <c r="R3121">
        <v>-37</v>
      </c>
    </row>
    <row r="3122" spans="1:18" x14ac:dyDescent="0.25">
      <c r="A3122" t="s">
        <v>2</v>
      </c>
      <c r="B3122">
        <v>0</v>
      </c>
      <c r="C3122">
        <v>9</v>
      </c>
      <c r="D3122">
        <v>-42</v>
      </c>
      <c r="E3122">
        <v>1</v>
      </c>
      <c r="F3122">
        <v>5</v>
      </c>
      <c r="O3122" t="s">
        <v>2</v>
      </c>
      <c r="P3122">
        <v>0</v>
      </c>
      <c r="Q3122">
        <v>10</v>
      </c>
      <c r="R3122">
        <v>-37</v>
      </c>
    </row>
    <row r="3123" spans="1:18" x14ac:dyDescent="0.25">
      <c r="A3123" t="s">
        <v>2</v>
      </c>
      <c r="B3123">
        <v>1</v>
      </c>
      <c r="C3123">
        <v>9</v>
      </c>
      <c r="D3123">
        <v>-42</v>
      </c>
      <c r="E3123">
        <v>0</v>
      </c>
      <c r="F3123">
        <v>5</v>
      </c>
      <c r="O3123" t="s">
        <v>2</v>
      </c>
      <c r="P3123">
        <v>0</v>
      </c>
      <c r="Q3123">
        <v>9</v>
      </c>
      <c r="R3123">
        <v>-37</v>
      </c>
    </row>
    <row r="3124" spans="1:18" x14ac:dyDescent="0.25">
      <c r="A3124" t="s">
        <v>0</v>
      </c>
      <c r="B3124">
        <v>0</v>
      </c>
      <c r="C3124">
        <v>9</v>
      </c>
      <c r="D3124">
        <v>-43</v>
      </c>
      <c r="E3124">
        <v>0</v>
      </c>
      <c r="F3124">
        <v>5</v>
      </c>
      <c r="O3124" t="s">
        <v>0</v>
      </c>
      <c r="P3124">
        <v>0</v>
      </c>
      <c r="Q3124">
        <v>9</v>
      </c>
      <c r="R3124">
        <v>-38</v>
      </c>
    </row>
    <row r="3125" spans="1:18" x14ac:dyDescent="0.25">
      <c r="A3125" t="s">
        <v>0</v>
      </c>
      <c r="B3125">
        <v>1</v>
      </c>
      <c r="C3125">
        <v>9</v>
      </c>
      <c r="D3125">
        <v>-43</v>
      </c>
      <c r="E3125">
        <v>0</v>
      </c>
      <c r="F3125">
        <v>4</v>
      </c>
      <c r="O3125" t="s">
        <v>0</v>
      </c>
      <c r="P3125">
        <v>0</v>
      </c>
      <c r="Q3125">
        <v>9</v>
      </c>
      <c r="R3125">
        <v>-39</v>
      </c>
    </row>
    <row r="3126" spans="1:18" x14ac:dyDescent="0.25">
      <c r="A3126" t="s">
        <v>2</v>
      </c>
      <c r="B3126">
        <v>0</v>
      </c>
      <c r="C3126">
        <v>8</v>
      </c>
      <c r="D3126">
        <v>-43</v>
      </c>
      <c r="E3126">
        <v>0</v>
      </c>
      <c r="F3126">
        <v>4</v>
      </c>
      <c r="O3126" t="s">
        <v>2</v>
      </c>
      <c r="P3126">
        <v>0</v>
      </c>
      <c r="Q3126">
        <v>8</v>
      </c>
      <c r="R3126">
        <v>-39</v>
      </c>
    </row>
    <row r="3127" spans="1:18" x14ac:dyDescent="0.25">
      <c r="A3127" t="s">
        <v>2</v>
      </c>
      <c r="B3127">
        <v>1</v>
      </c>
      <c r="C3127">
        <v>8</v>
      </c>
      <c r="D3127">
        <v>-43</v>
      </c>
      <c r="E3127">
        <v>-1</v>
      </c>
      <c r="F3127">
        <v>4</v>
      </c>
      <c r="O3127" t="s">
        <v>2</v>
      </c>
      <c r="P3127">
        <v>0</v>
      </c>
      <c r="Q3127">
        <v>7</v>
      </c>
      <c r="R3127">
        <v>-39</v>
      </c>
    </row>
    <row r="3128" spans="1:18" x14ac:dyDescent="0.25">
      <c r="A3128" t="s">
        <v>3</v>
      </c>
      <c r="B3128">
        <v>0</v>
      </c>
      <c r="C3128">
        <v>8</v>
      </c>
      <c r="D3128">
        <v>-42</v>
      </c>
      <c r="E3128">
        <v>-1</v>
      </c>
      <c r="F3128">
        <v>4</v>
      </c>
      <c r="O3128" t="s">
        <v>3</v>
      </c>
      <c r="P3128">
        <v>0</v>
      </c>
      <c r="Q3128">
        <v>7</v>
      </c>
      <c r="R3128">
        <v>-38</v>
      </c>
    </row>
    <row r="3129" spans="1:18" x14ac:dyDescent="0.25">
      <c r="A3129" t="s">
        <v>0</v>
      </c>
      <c r="B3129">
        <v>1</v>
      </c>
      <c r="C3129">
        <v>8</v>
      </c>
      <c r="D3129">
        <v>-42</v>
      </c>
      <c r="E3129">
        <v>-1</v>
      </c>
      <c r="F3129">
        <v>3</v>
      </c>
      <c r="O3129" t="s">
        <v>0</v>
      </c>
      <c r="P3129">
        <v>0</v>
      </c>
      <c r="Q3129">
        <v>7</v>
      </c>
      <c r="R3129">
        <v>-39</v>
      </c>
    </row>
    <row r="3130" spans="1:18" x14ac:dyDescent="0.25">
      <c r="A3130" t="s">
        <v>2</v>
      </c>
      <c r="B3130">
        <v>0</v>
      </c>
      <c r="C3130">
        <v>7</v>
      </c>
      <c r="D3130">
        <v>-42</v>
      </c>
      <c r="E3130">
        <v>-1</v>
      </c>
      <c r="F3130">
        <v>3</v>
      </c>
      <c r="O3130" t="s">
        <v>2</v>
      </c>
      <c r="P3130">
        <v>0</v>
      </c>
      <c r="Q3130">
        <v>6</v>
      </c>
      <c r="R3130">
        <v>-39</v>
      </c>
    </row>
    <row r="3131" spans="1:18" x14ac:dyDescent="0.25">
      <c r="A3131" t="s">
        <v>2</v>
      </c>
      <c r="B3131">
        <v>1</v>
      </c>
      <c r="C3131">
        <v>7</v>
      </c>
      <c r="D3131">
        <v>-42</v>
      </c>
      <c r="E3131">
        <v>-2</v>
      </c>
      <c r="F3131">
        <v>3</v>
      </c>
      <c r="O3131" t="s">
        <v>2</v>
      </c>
      <c r="P3131">
        <v>0</v>
      </c>
      <c r="Q3131">
        <v>5</v>
      </c>
      <c r="R3131">
        <v>-39</v>
      </c>
    </row>
    <row r="3132" spans="1:18" x14ac:dyDescent="0.25">
      <c r="A3132" t="s">
        <v>2</v>
      </c>
      <c r="B3132">
        <v>0</v>
      </c>
      <c r="C3132">
        <v>6</v>
      </c>
      <c r="D3132">
        <v>-42</v>
      </c>
      <c r="E3132">
        <v>-2</v>
      </c>
      <c r="F3132">
        <v>3</v>
      </c>
      <c r="O3132" t="s">
        <v>2</v>
      </c>
      <c r="P3132">
        <v>0</v>
      </c>
      <c r="Q3132">
        <v>4</v>
      </c>
      <c r="R3132">
        <v>-39</v>
      </c>
    </row>
    <row r="3133" spans="1:18" x14ac:dyDescent="0.25">
      <c r="A3133" t="s">
        <v>1</v>
      </c>
      <c r="B3133">
        <v>1</v>
      </c>
      <c r="C3133">
        <v>6</v>
      </c>
      <c r="D3133">
        <v>-42</v>
      </c>
      <c r="E3133">
        <v>-1</v>
      </c>
      <c r="F3133">
        <v>3</v>
      </c>
      <c r="O3133" t="s">
        <v>1</v>
      </c>
      <c r="P3133">
        <v>0</v>
      </c>
      <c r="Q3133">
        <v>5</v>
      </c>
      <c r="R3133">
        <v>-39</v>
      </c>
    </row>
    <row r="3134" spans="1:18" x14ac:dyDescent="0.25">
      <c r="A3134" t="s">
        <v>1</v>
      </c>
      <c r="B3134">
        <v>0</v>
      </c>
      <c r="C3134">
        <v>7</v>
      </c>
      <c r="D3134">
        <v>-42</v>
      </c>
      <c r="E3134">
        <v>-1</v>
      </c>
      <c r="F3134">
        <v>3</v>
      </c>
      <c r="O3134" t="s">
        <v>1</v>
      </c>
      <c r="P3134">
        <v>0</v>
      </c>
      <c r="Q3134">
        <v>6</v>
      </c>
      <c r="R3134">
        <v>-39</v>
      </c>
    </row>
    <row r="3135" spans="1:18" x14ac:dyDescent="0.25">
      <c r="A3135" t="s">
        <v>2</v>
      </c>
      <c r="B3135">
        <v>1</v>
      </c>
      <c r="C3135">
        <v>7</v>
      </c>
      <c r="D3135">
        <v>-42</v>
      </c>
      <c r="E3135">
        <v>-2</v>
      </c>
      <c r="F3135">
        <v>3</v>
      </c>
      <c r="O3135" t="s">
        <v>2</v>
      </c>
      <c r="P3135">
        <v>0</v>
      </c>
      <c r="Q3135">
        <v>5</v>
      </c>
      <c r="R3135">
        <v>-39</v>
      </c>
    </row>
    <row r="3136" spans="1:18" x14ac:dyDescent="0.25">
      <c r="A3136" t="s">
        <v>2</v>
      </c>
      <c r="B3136">
        <v>0</v>
      </c>
      <c r="C3136">
        <v>6</v>
      </c>
      <c r="D3136">
        <v>-42</v>
      </c>
      <c r="E3136">
        <v>-2</v>
      </c>
      <c r="F3136">
        <v>3</v>
      </c>
      <c r="O3136" t="s">
        <v>2</v>
      </c>
      <c r="P3136">
        <v>0</v>
      </c>
      <c r="Q3136">
        <v>4</v>
      </c>
      <c r="R3136">
        <v>-39</v>
      </c>
    </row>
    <row r="3137" spans="1:18" x14ac:dyDescent="0.25">
      <c r="A3137" t="s">
        <v>0</v>
      </c>
      <c r="B3137">
        <v>1</v>
      </c>
      <c r="C3137">
        <v>6</v>
      </c>
      <c r="D3137">
        <v>-42</v>
      </c>
      <c r="E3137">
        <v>-2</v>
      </c>
      <c r="F3137">
        <v>2</v>
      </c>
      <c r="O3137" t="s">
        <v>0</v>
      </c>
      <c r="P3137">
        <v>0</v>
      </c>
      <c r="Q3137">
        <v>4</v>
      </c>
      <c r="R3137">
        <v>-40</v>
      </c>
    </row>
    <row r="3138" spans="1:18" x14ac:dyDescent="0.25">
      <c r="A3138" t="s">
        <v>0</v>
      </c>
      <c r="B3138">
        <v>0</v>
      </c>
      <c r="C3138">
        <v>6</v>
      </c>
      <c r="D3138">
        <v>-43</v>
      </c>
      <c r="E3138">
        <v>-2</v>
      </c>
      <c r="F3138">
        <v>2</v>
      </c>
      <c r="O3138" t="s">
        <v>0</v>
      </c>
      <c r="P3138">
        <v>0</v>
      </c>
      <c r="Q3138">
        <v>4</v>
      </c>
      <c r="R3138">
        <v>-41</v>
      </c>
    </row>
    <row r="3139" spans="1:18" x14ac:dyDescent="0.25">
      <c r="A3139" t="s">
        <v>1</v>
      </c>
      <c r="B3139">
        <v>1</v>
      </c>
      <c r="C3139">
        <v>6</v>
      </c>
      <c r="D3139">
        <v>-43</v>
      </c>
      <c r="E3139">
        <v>-1</v>
      </c>
      <c r="F3139">
        <v>2</v>
      </c>
      <c r="O3139" t="s">
        <v>1</v>
      </c>
      <c r="P3139">
        <v>0</v>
      </c>
      <c r="Q3139">
        <v>5</v>
      </c>
      <c r="R3139">
        <v>-41</v>
      </c>
    </row>
    <row r="3140" spans="1:18" x14ac:dyDescent="0.25">
      <c r="A3140" t="s">
        <v>1</v>
      </c>
      <c r="B3140">
        <v>0</v>
      </c>
      <c r="C3140">
        <v>7</v>
      </c>
      <c r="D3140">
        <v>-43</v>
      </c>
      <c r="E3140">
        <v>-1</v>
      </c>
      <c r="F3140">
        <v>2</v>
      </c>
      <c r="O3140" t="s">
        <v>1</v>
      </c>
      <c r="P3140">
        <v>0</v>
      </c>
      <c r="Q3140">
        <v>6</v>
      </c>
      <c r="R3140">
        <v>-41</v>
      </c>
    </row>
    <row r="3141" spans="1:18" x14ac:dyDescent="0.25">
      <c r="A3141" t="s">
        <v>1</v>
      </c>
      <c r="B3141">
        <v>1</v>
      </c>
      <c r="C3141">
        <v>7</v>
      </c>
      <c r="D3141">
        <v>-43</v>
      </c>
      <c r="E3141">
        <v>0</v>
      </c>
      <c r="F3141">
        <v>2</v>
      </c>
      <c r="O3141" t="s">
        <v>1</v>
      </c>
      <c r="P3141">
        <v>0</v>
      </c>
      <c r="Q3141">
        <v>7</v>
      </c>
      <c r="R3141">
        <v>-41</v>
      </c>
    </row>
    <row r="3142" spans="1:18" x14ac:dyDescent="0.25">
      <c r="A3142" t="s">
        <v>1</v>
      </c>
      <c r="B3142">
        <v>0</v>
      </c>
      <c r="C3142">
        <v>8</v>
      </c>
      <c r="D3142">
        <v>-43</v>
      </c>
      <c r="E3142">
        <v>0</v>
      </c>
      <c r="F3142">
        <v>2</v>
      </c>
      <c r="O3142" t="s">
        <v>1</v>
      </c>
      <c r="P3142">
        <v>0</v>
      </c>
      <c r="Q3142">
        <v>8</v>
      </c>
      <c r="R3142">
        <v>-41</v>
      </c>
    </row>
    <row r="3143" spans="1:18" x14ac:dyDescent="0.25">
      <c r="A3143" t="s">
        <v>0</v>
      </c>
      <c r="B3143">
        <v>1</v>
      </c>
      <c r="C3143">
        <v>8</v>
      </c>
      <c r="D3143">
        <v>-43</v>
      </c>
      <c r="E3143">
        <v>0</v>
      </c>
      <c r="F3143">
        <v>1</v>
      </c>
      <c r="O3143" t="s">
        <v>0</v>
      </c>
      <c r="P3143">
        <v>0</v>
      </c>
      <c r="Q3143">
        <v>8</v>
      </c>
      <c r="R3143">
        <v>-42</v>
      </c>
    </row>
    <row r="3144" spans="1:18" x14ac:dyDescent="0.25">
      <c r="A3144" t="s">
        <v>2</v>
      </c>
      <c r="B3144">
        <v>0</v>
      </c>
      <c r="C3144">
        <v>7</v>
      </c>
      <c r="D3144">
        <v>-43</v>
      </c>
      <c r="E3144">
        <v>0</v>
      </c>
      <c r="F3144">
        <v>1</v>
      </c>
      <c r="O3144" t="s">
        <v>2</v>
      </c>
      <c r="P3144">
        <v>0</v>
      </c>
      <c r="Q3144">
        <v>7</v>
      </c>
      <c r="R3144">
        <v>-42</v>
      </c>
    </row>
    <row r="3145" spans="1:18" x14ac:dyDescent="0.25">
      <c r="A3145" t="s">
        <v>2</v>
      </c>
      <c r="B3145">
        <v>1</v>
      </c>
      <c r="C3145">
        <v>7</v>
      </c>
      <c r="D3145">
        <v>-43</v>
      </c>
      <c r="E3145">
        <v>-1</v>
      </c>
      <c r="F3145">
        <v>1</v>
      </c>
      <c r="O3145" t="s">
        <v>2</v>
      </c>
      <c r="P3145">
        <v>0</v>
      </c>
      <c r="Q3145">
        <v>6</v>
      </c>
      <c r="R3145">
        <v>-42</v>
      </c>
    </row>
    <row r="3146" spans="1:18" x14ac:dyDescent="0.25">
      <c r="A3146" t="s">
        <v>2</v>
      </c>
      <c r="B3146">
        <v>0</v>
      </c>
      <c r="C3146">
        <v>6</v>
      </c>
      <c r="D3146">
        <v>-43</v>
      </c>
      <c r="E3146">
        <v>-1</v>
      </c>
      <c r="F3146">
        <v>1</v>
      </c>
      <c r="O3146" t="s">
        <v>2</v>
      </c>
      <c r="P3146">
        <v>0</v>
      </c>
      <c r="Q3146">
        <v>5</v>
      </c>
      <c r="R3146">
        <v>-42</v>
      </c>
    </row>
    <row r="3147" spans="1:18" x14ac:dyDescent="0.25">
      <c r="A3147" t="s">
        <v>2</v>
      </c>
      <c r="B3147">
        <v>1</v>
      </c>
      <c r="C3147">
        <v>6</v>
      </c>
      <c r="D3147">
        <v>-43</v>
      </c>
      <c r="E3147">
        <v>-2</v>
      </c>
      <c r="F3147">
        <v>1</v>
      </c>
      <c r="O3147" t="s">
        <v>2</v>
      </c>
      <c r="P3147">
        <v>0</v>
      </c>
      <c r="Q3147">
        <v>4</v>
      </c>
      <c r="R3147">
        <v>-42</v>
      </c>
    </row>
    <row r="3148" spans="1:18" x14ac:dyDescent="0.25">
      <c r="A3148" t="s">
        <v>2</v>
      </c>
      <c r="B3148">
        <v>0</v>
      </c>
      <c r="C3148">
        <v>5</v>
      </c>
      <c r="D3148">
        <v>-43</v>
      </c>
      <c r="E3148">
        <v>-2</v>
      </c>
      <c r="F3148">
        <v>1</v>
      </c>
      <c r="O3148" t="s">
        <v>2</v>
      </c>
      <c r="P3148">
        <v>0</v>
      </c>
      <c r="Q3148">
        <v>3</v>
      </c>
      <c r="R3148">
        <v>-42</v>
      </c>
    </row>
    <row r="3149" spans="1:18" x14ac:dyDescent="0.25">
      <c r="A3149" t="s">
        <v>0</v>
      </c>
      <c r="B3149">
        <v>1</v>
      </c>
      <c r="C3149">
        <v>5</v>
      </c>
      <c r="D3149">
        <v>-43</v>
      </c>
      <c r="E3149">
        <v>-2</v>
      </c>
      <c r="F3149">
        <v>0</v>
      </c>
      <c r="O3149" t="s">
        <v>0</v>
      </c>
      <c r="P3149">
        <v>0</v>
      </c>
      <c r="Q3149">
        <v>3</v>
      </c>
      <c r="R3149">
        <v>-43</v>
      </c>
    </row>
    <row r="3150" spans="1:18" x14ac:dyDescent="0.25">
      <c r="A3150" t="s">
        <v>0</v>
      </c>
      <c r="B3150">
        <v>0</v>
      </c>
      <c r="C3150">
        <v>5</v>
      </c>
      <c r="D3150">
        <v>-44</v>
      </c>
      <c r="E3150">
        <v>-2</v>
      </c>
      <c r="F3150">
        <v>0</v>
      </c>
      <c r="O3150" t="s">
        <v>0</v>
      </c>
      <c r="P3150">
        <v>0</v>
      </c>
      <c r="Q3150">
        <v>3</v>
      </c>
      <c r="R3150">
        <v>-44</v>
      </c>
    </row>
    <row r="3151" spans="1:18" x14ac:dyDescent="0.25">
      <c r="A3151" t="s">
        <v>1</v>
      </c>
      <c r="B3151">
        <v>1</v>
      </c>
      <c r="C3151">
        <v>5</v>
      </c>
      <c r="D3151">
        <v>-44</v>
      </c>
      <c r="E3151">
        <v>-1</v>
      </c>
      <c r="F3151">
        <v>0</v>
      </c>
      <c r="O3151" t="s">
        <v>1</v>
      </c>
      <c r="P3151">
        <v>0</v>
      </c>
      <c r="Q3151">
        <v>4</v>
      </c>
      <c r="R3151">
        <v>-44</v>
      </c>
    </row>
    <row r="3152" spans="1:18" x14ac:dyDescent="0.25">
      <c r="A3152" t="s">
        <v>2</v>
      </c>
      <c r="B3152">
        <v>0</v>
      </c>
      <c r="C3152">
        <v>4</v>
      </c>
      <c r="D3152">
        <v>-44</v>
      </c>
      <c r="E3152">
        <v>-1</v>
      </c>
      <c r="F3152">
        <v>0</v>
      </c>
      <c r="O3152" t="s">
        <v>2</v>
      </c>
      <c r="P3152">
        <v>0</v>
      </c>
      <c r="Q3152">
        <v>3</v>
      </c>
      <c r="R3152">
        <v>-44</v>
      </c>
    </row>
    <row r="3153" spans="1:18" x14ac:dyDescent="0.25">
      <c r="A3153" t="s">
        <v>1</v>
      </c>
      <c r="B3153">
        <v>1</v>
      </c>
      <c r="C3153">
        <v>4</v>
      </c>
      <c r="D3153">
        <v>-44</v>
      </c>
      <c r="E3153">
        <v>0</v>
      </c>
      <c r="F3153">
        <v>0</v>
      </c>
      <c r="O3153" t="s">
        <v>1</v>
      </c>
      <c r="P3153">
        <v>0</v>
      </c>
      <c r="Q3153">
        <v>4</v>
      </c>
      <c r="R3153">
        <v>-44</v>
      </c>
    </row>
    <row r="3154" spans="1:18" x14ac:dyDescent="0.25">
      <c r="A3154" t="s">
        <v>2</v>
      </c>
      <c r="B3154">
        <v>0</v>
      </c>
      <c r="C3154">
        <v>3</v>
      </c>
      <c r="D3154">
        <v>-44</v>
      </c>
      <c r="E3154">
        <v>0</v>
      </c>
      <c r="F3154">
        <v>0</v>
      </c>
      <c r="O3154" t="s">
        <v>2</v>
      </c>
      <c r="P3154">
        <v>0</v>
      </c>
      <c r="Q3154">
        <v>3</v>
      </c>
      <c r="R3154">
        <v>-44</v>
      </c>
    </row>
    <row r="3155" spans="1:18" x14ac:dyDescent="0.25">
      <c r="A3155" t="s">
        <v>0</v>
      </c>
      <c r="B3155">
        <v>1</v>
      </c>
      <c r="C3155">
        <v>3</v>
      </c>
      <c r="D3155">
        <v>-44</v>
      </c>
      <c r="E3155">
        <v>0</v>
      </c>
      <c r="F3155">
        <v>-1</v>
      </c>
      <c r="O3155" t="s">
        <v>0</v>
      </c>
      <c r="P3155">
        <v>0</v>
      </c>
      <c r="Q3155">
        <v>3</v>
      </c>
      <c r="R3155">
        <v>-45</v>
      </c>
    </row>
    <row r="3156" spans="1:18" x14ac:dyDescent="0.25">
      <c r="A3156" t="s">
        <v>1</v>
      </c>
      <c r="B3156">
        <v>0</v>
      </c>
      <c r="C3156">
        <v>4</v>
      </c>
      <c r="D3156">
        <v>-44</v>
      </c>
      <c r="E3156">
        <v>0</v>
      </c>
      <c r="F3156">
        <v>-1</v>
      </c>
      <c r="O3156" t="s">
        <v>1</v>
      </c>
      <c r="P3156">
        <v>0</v>
      </c>
      <c r="Q3156">
        <v>4</v>
      </c>
      <c r="R3156">
        <v>-45</v>
      </c>
    </row>
    <row r="3157" spans="1:18" x14ac:dyDescent="0.25">
      <c r="A3157" t="s">
        <v>0</v>
      </c>
      <c r="B3157">
        <v>1</v>
      </c>
      <c r="C3157">
        <v>4</v>
      </c>
      <c r="D3157">
        <v>-44</v>
      </c>
      <c r="E3157">
        <v>0</v>
      </c>
      <c r="F3157">
        <v>-2</v>
      </c>
      <c r="O3157" t="s">
        <v>0</v>
      </c>
      <c r="P3157">
        <v>0</v>
      </c>
      <c r="Q3157">
        <v>4</v>
      </c>
      <c r="R3157">
        <v>-46</v>
      </c>
    </row>
    <row r="3158" spans="1:18" x14ac:dyDescent="0.25">
      <c r="A3158" t="s">
        <v>3</v>
      </c>
      <c r="B3158">
        <v>0</v>
      </c>
      <c r="C3158">
        <v>4</v>
      </c>
      <c r="D3158">
        <v>-43</v>
      </c>
      <c r="E3158">
        <v>0</v>
      </c>
      <c r="F3158">
        <v>-2</v>
      </c>
      <c r="O3158" t="s">
        <v>3</v>
      </c>
      <c r="P3158">
        <v>0</v>
      </c>
      <c r="Q3158">
        <v>4</v>
      </c>
      <c r="R3158">
        <v>-45</v>
      </c>
    </row>
    <row r="3159" spans="1:18" x14ac:dyDescent="0.25">
      <c r="A3159" t="s">
        <v>3</v>
      </c>
      <c r="B3159">
        <v>1</v>
      </c>
      <c r="C3159">
        <v>4</v>
      </c>
      <c r="D3159">
        <v>-43</v>
      </c>
      <c r="E3159">
        <v>0</v>
      </c>
      <c r="F3159">
        <v>-1</v>
      </c>
      <c r="O3159" t="s">
        <v>3</v>
      </c>
      <c r="P3159">
        <v>0</v>
      </c>
      <c r="Q3159">
        <v>4</v>
      </c>
      <c r="R3159">
        <v>-44</v>
      </c>
    </row>
    <row r="3160" spans="1:18" x14ac:dyDescent="0.25">
      <c r="A3160" t="s">
        <v>2</v>
      </c>
      <c r="B3160">
        <v>0</v>
      </c>
      <c r="C3160">
        <v>3</v>
      </c>
      <c r="D3160">
        <v>-43</v>
      </c>
      <c r="E3160">
        <v>0</v>
      </c>
      <c r="F3160">
        <v>-1</v>
      </c>
      <c r="O3160" t="s">
        <v>2</v>
      </c>
      <c r="P3160">
        <v>0</v>
      </c>
      <c r="Q3160">
        <v>3</v>
      </c>
      <c r="R3160">
        <v>-44</v>
      </c>
    </row>
    <row r="3161" spans="1:18" x14ac:dyDescent="0.25">
      <c r="A3161" t="s">
        <v>2</v>
      </c>
      <c r="B3161">
        <v>1</v>
      </c>
      <c r="C3161">
        <v>3</v>
      </c>
      <c r="D3161">
        <v>-43</v>
      </c>
      <c r="E3161">
        <v>-1</v>
      </c>
      <c r="F3161">
        <v>-1</v>
      </c>
      <c r="O3161" t="s">
        <v>2</v>
      </c>
      <c r="P3161">
        <v>0</v>
      </c>
      <c r="Q3161">
        <v>2</v>
      </c>
      <c r="R3161">
        <v>-44</v>
      </c>
    </row>
    <row r="3162" spans="1:18" x14ac:dyDescent="0.25">
      <c r="A3162" t="s">
        <v>3</v>
      </c>
      <c r="B3162">
        <v>0</v>
      </c>
      <c r="C3162">
        <v>3</v>
      </c>
      <c r="D3162">
        <v>-42</v>
      </c>
      <c r="E3162">
        <v>-1</v>
      </c>
      <c r="F3162">
        <v>-1</v>
      </c>
      <c r="O3162" t="s">
        <v>3</v>
      </c>
      <c r="P3162">
        <v>0</v>
      </c>
      <c r="Q3162">
        <v>2</v>
      </c>
      <c r="R3162">
        <v>-43</v>
      </c>
    </row>
    <row r="3163" spans="1:18" x14ac:dyDescent="0.25">
      <c r="A3163" t="s">
        <v>0</v>
      </c>
      <c r="B3163">
        <v>1</v>
      </c>
      <c r="C3163">
        <v>3</v>
      </c>
      <c r="D3163">
        <v>-42</v>
      </c>
      <c r="E3163">
        <v>-1</v>
      </c>
      <c r="F3163">
        <v>-2</v>
      </c>
      <c r="O3163" t="s">
        <v>0</v>
      </c>
      <c r="P3163">
        <v>0</v>
      </c>
      <c r="Q3163">
        <v>2</v>
      </c>
      <c r="R3163">
        <v>-44</v>
      </c>
    </row>
    <row r="3164" spans="1:18" x14ac:dyDescent="0.25">
      <c r="A3164" t="s">
        <v>0</v>
      </c>
      <c r="B3164">
        <v>0</v>
      </c>
      <c r="C3164">
        <v>3</v>
      </c>
      <c r="D3164">
        <v>-43</v>
      </c>
      <c r="E3164">
        <v>-1</v>
      </c>
      <c r="F3164">
        <v>-2</v>
      </c>
      <c r="O3164" t="s">
        <v>0</v>
      </c>
      <c r="P3164">
        <v>0</v>
      </c>
      <c r="Q3164">
        <v>2</v>
      </c>
      <c r="R3164">
        <v>-45</v>
      </c>
    </row>
    <row r="3165" spans="1:18" x14ac:dyDescent="0.25">
      <c r="A3165" t="s">
        <v>3</v>
      </c>
      <c r="B3165">
        <v>1</v>
      </c>
      <c r="C3165">
        <v>3</v>
      </c>
      <c r="D3165">
        <v>-43</v>
      </c>
      <c r="E3165">
        <v>-1</v>
      </c>
      <c r="F3165">
        <v>-1</v>
      </c>
      <c r="O3165" t="s">
        <v>3</v>
      </c>
      <c r="P3165">
        <v>0</v>
      </c>
      <c r="Q3165">
        <v>2</v>
      </c>
      <c r="R3165">
        <v>-44</v>
      </c>
    </row>
    <row r="3166" spans="1:18" x14ac:dyDescent="0.25">
      <c r="A3166" t="s">
        <v>2</v>
      </c>
      <c r="B3166">
        <v>0</v>
      </c>
      <c r="C3166">
        <v>2</v>
      </c>
      <c r="D3166">
        <v>-43</v>
      </c>
      <c r="E3166">
        <v>-1</v>
      </c>
      <c r="F3166">
        <v>-1</v>
      </c>
      <c r="O3166" t="s">
        <v>2</v>
      </c>
      <c r="P3166">
        <v>0</v>
      </c>
      <c r="Q3166">
        <v>1</v>
      </c>
      <c r="R3166">
        <v>-44</v>
      </c>
    </row>
    <row r="3167" spans="1:18" x14ac:dyDescent="0.25">
      <c r="A3167" t="s">
        <v>0</v>
      </c>
      <c r="B3167">
        <v>1</v>
      </c>
      <c r="C3167">
        <v>2</v>
      </c>
      <c r="D3167">
        <v>-43</v>
      </c>
      <c r="E3167">
        <v>-1</v>
      </c>
      <c r="F3167">
        <v>-2</v>
      </c>
      <c r="O3167" t="s">
        <v>0</v>
      </c>
      <c r="P3167">
        <v>0</v>
      </c>
      <c r="Q3167">
        <v>1</v>
      </c>
      <c r="R3167">
        <v>-45</v>
      </c>
    </row>
    <row r="3168" spans="1:18" x14ac:dyDescent="0.25">
      <c r="A3168" t="s">
        <v>0</v>
      </c>
      <c r="B3168">
        <v>0</v>
      </c>
      <c r="C3168">
        <v>2</v>
      </c>
      <c r="D3168">
        <v>-44</v>
      </c>
      <c r="E3168">
        <v>-1</v>
      </c>
      <c r="F3168">
        <v>-2</v>
      </c>
      <c r="O3168" t="s">
        <v>0</v>
      </c>
      <c r="P3168">
        <v>0</v>
      </c>
      <c r="Q3168">
        <v>1</v>
      </c>
      <c r="R3168">
        <v>-46</v>
      </c>
    </row>
    <row r="3169" spans="1:18" x14ac:dyDescent="0.25">
      <c r="A3169" t="s">
        <v>2</v>
      </c>
      <c r="B3169">
        <v>1</v>
      </c>
      <c r="C3169">
        <v>2</v>
      </c>
      <c r="D3169">
        <v>-44</v>
      </c>
      <c r="E3169">
        <v>-2</v>
      </c>
      <c r="F3169">
        <v>-2</v>
      </c>
      <c r="O3169" t="s">
        <v>2</v>
      </c>
      <c r="P3169">
        <v>0</v>
      </c>
      <c r="Q3169">
        <v>0</v>
      </c>
      <c r="R3169">
        <v>-46</v>
      </c>
    </row>
    <row r="3170" spans="1:18" x14ac:dyDescent="0.25">
      <c r="A3170" t="s">
        <v>1</v>
      </c>
      <c r="B3170">
        <v>0</v>
      </c>
      <c r="C3170">
        <v>3</v>
      </c>
      <c r="D3170">
        <v>-44</v>
      </c>
      <c r="E3170">
        <v>-2</v>
      </c>
      <c r="F3170">
        <v>-2</v>
      </c>
      <c r="O3170" t="s">
        <v>1</v>
      </c>
      <c r="P3170">
        <v>0</v>
      </c>
      <c r="Q3170">
        <v>1</v>
      </c>
      <c r="R3170">
        <v>-46</v>
      </c>
    </row>
    <row r="3171" spans="1:18" x14ac:dyDescent="0.25">
      <c r="A3171" t="s">
        <v>1</v>
      </c>
      <c r="B3171">
        <v>1</v>
      </c>
      <c r="C3171">
        <v>3</v>
      </c>
      <c r="D3171">
        <v>-44</v>
      </c>
      <c r="E3171">
        <v>-1</v>
      </c>
      <c r="F3171">
        <v>-2</v>
      </c>
      <c r="O3171" t="s">
        <v>1</v>
      </c>
      <c r="P3171">
        <v>0</v>
      </c>
      <c r="Q3171">
        <v>2</v>
      </c>
      <c r="R3171">
        <v>-46</v>
      </c>
    </row>
    <row r="3172" spans="1:18" x14ac:dyDescent="0.25">
      <c r="A3172" t="s">
        <v>0</v>
      </c>
      <c r="B3172">
        <v>0</v>
      </c>
      <c r="C3172">
        <v>3</v>
      </c>
      <c r="D3172">
        <v>-45</v>
      </c>
      <c r="E3172">
        <v>-1</v>
      </c>
      <c r="F3172">
        <v>-2</v>
      </c>
      <c r="O3172" t="s">
        <v>0</v>
      </c>
      <c r="P3172">
        <v>0</v>
      </c>
      <c r="Q3172">
        <v>2</v>
      </c>
      <c r="R3172">
        <v>-47</v>
      </c>
    </row>
    <row r="3173" spans="1:18" x14ac:dyDescent="0.25">
      <c r="A3173" t="s">
        <v>0</v>
      </c>
      <c r="B3173">
        <v>1</v>
      </c>
      <c r="C3173">
        <v>3</v>
      </c>
      <c r="D3173">
        <v>-45</v>
      </c>
      <c r="E3173">
        <v>-1</v>
      </c>
      <c r="F3173">
        <v>-3</v>
      </c>
      <c r="O3173" t="s">
        <v>0</v>
      </c>
      <c r="P3173">
        <v>0</v>
      </c>
      <c r="Q3173">
        <v>2</v>
      </c>
      <c r="R3173">
        <v>-48</v>
      </c>
    </row>
    <row r="3174" spans="1:18" x14ac:dyDescent="0.25">
      <c r="A3174" t="s">
        <v>1</v>
      </c>
      <c r="B3174">
        <v>0</v>
      </c>
      <c r="C3174">
        <v>4</v>
      </c>
      <c r="D3174">
        <v>-45</v>
      </c>
      <c r="E3174">
        <v>-1</v>
      </c>
      <c r="F3174">
        <v>-3</v>
      </c>
      <c r="O3174" t="s">
        <v>1</v>
      </c>
      <c r="P3174">
        <v>0</v>
      </c>
      <c r="Q3174">
        <v>3</v>
      </c>
      <c r="R3174">
        <v>-48</v>
      </c>
    </row>
    <row r="3175" spans="1:18" x14ac:dyDescent="0.25">
      <c r="A3175" t="s">
        <v>3</v>
      </c>
      <c r="B3175">
        <v>1</v>
      </c>
      <c r="C3175">
        <v>4</v>
      </c>
      <c r="D3175">
        <v>-45</v>
      </c>
      <c r="E3175">
        <v>-1</v>
      </c>
      <c r="F3175">
        <v>-2</v>
      </c>
      <c r="O3175" t="s">
        <v>3</v>
      </c>
      <c r="P3175">
        <v>0</v>
      </c>
      <c r="Q3175">
        <v>3</v>
      </c>
      <c r="R3175">
        <v>-47</v>
      </c>
    </row>
    <row r="3176" spans="1:18" x14ac:dyDescent="0.25">
      <c r="A3176" t="s">
        <v>2</v>
      </c>
      <c r="B3176">
        <v>0</v>
      </c>
      <c r="C3176">
        <v>3</v>
      </c>
      <c r="D3176">
        <v>-45</v>
      </c>
      <c r="E3176">
        <v>-1</v>
      </c>
      <c r="F3176">
        <v>-2</v>
      </c>
      <c r="O3176" t="s">
        <v>2</v>
      </c>
      <c r="P3176">
        <v>0</v>
      </c>
      <c r="Q3176">
        <v>2</v>
      </c>
      <c r="R3176">
        <v>-47</v>
      </c>
    </row>
    <row r="3177" spans="1:18" x14ac:dyDescent="0.25">
      <c r="A3177" t="s">
        <v>1</v>
      </c>
      <c r="B3177">
        <v>1</v>
      </c>
      <c r="C3177">
        <v>3</v>
      </c>
      <c r="D3177">
        <v>-45</v>
      </c>
      <c r="E3177">
        <v>0</v>
      </c>
      <c r="F3177">
        <v>-2</v>
      </c>
      <c r="O3177" t="s">
        <v>1</v>
      </c>
      <c r="P3177">
        <v>0</v>
      </c>
      <c r="Q3177">
        <v>3</v>
      </c>
      <c r="R3177">
        <v>-47</v>
      </c>
    </row>
    <row r="3178" spans="1:18" x14ac:dyDescent="0.25">
      <c r="A3178" t="s">
        <v>3</v>
      </c>
      <c r="B3178">
        <v>0</v>
      </c>
      <c r="C3178">
        <v>3</v>
      </c>
      <c r="D3178">
        <v>-44</v>
      </c>
      <c r="E3178">
        <v>0</v>
      </c>
      <c r="F3178">
        <v>-2</v>
      </c>
      <c r="O3178" t="s">
        <v>3</v>
      </c>
      <c r="P3178">
        <v>0</v>
      </c>
      <c r="Q3178">
        <v>3</v>
      </c>
      <c r="R3178">
        <v>-46</v>
      </c>
    </row>
    <row r="3179" spans="1:18" x14ac:dyDescent="0.25">
      <c r="A3179" t="s">
        <v>0</v>
      </c>
      <c r="B3179">
        <v>1</v>
      </c>
      <c r="C3179">
        <v>3</v>
      </c>
      <c r="D3179">
        <v>-44</v>
      </c>
      <c r="E3179">
        <v>0</v>
      </c>
      <c r="F3179">
        <v>-3</v>
      </c>
      <c r="O3179" t="s">
        <v>0</v>
      </c>
      <c r="P3179">
        <v>0</v>
      </c>
      <c r="Q3179">
        <v>3</v>
      </c>
      <c r="R3179">
        <v>-47</v>
      </c>
    </row>
    <row r="3180" spans="1:18" x14ac:dyDescent="0.25">
      <c r="A3180" t="s">
        <v>3</v>
      </c>
      <c r="B3180">
        <v>0</v>
      </c>
      <c r="C3180">
        <v>3</v>
      </c>
      <c r="D3180">
        <v>-43</v>
      </c>
      <c r="E3180">
        <v>0</v>
      </c>
      <c r="F3180">
        <v>-3</v>
      </c>
      <c r="O3180" t="s">
        <v>3</v>
      </c>
      <c r="P3180">
        <v>0</v>
      </c>
      <c r="Q3180">
        <v>3</v>
      </c>
      <c r="R3180">
        <v>-46</v>
      </c>
    </row>
    <row r="3181" spans="1:18" x14ac:dyDescent="0.25">
      <c r="A3181" t="s">
        <v>3</v>
      </c>
      <c r="B3181">
        <v>1</v>
      </c>
      <c r="C3181">
        <v>3</v>
      </c>
      <c r="D3181">
        <v>-43</v>
      </c>
      <c r="E3181">
        <v>0</v>
      </c>
      <c r="F3181">
        <v>-2</v>
      </c>
      <c r="O3181" t="s">
        <v>3</v>
      </c>
      <c r="P3181">
        <v>0</v>
      </c>
      <c r="Q3181">
        <v>3</v>
      </c>
      <c r="R3181">
        <v>-45</v>
      </c>
    </row>
    <row r="3182" spans="1:18" x14ac:dyDescent="0.25">
      <c r="A3182" t="s">
        <v>2</v>
      </c>
      <c r="B3182">
        <v>0</v>
      </c>
      <c r="C3182">
        <v>2</v>
      </c>
      <c r="D3182">
        <v>-43</v>
      </c>
      <c r="E3182">
        <v>0</v>
      </c>
      <c r="F3182">
        <v>-2</v>
      </c>
      <c r="O3182" t="s">
        <v>2</v>
      </c>
      <c r="P3182">
        <v>0</v>
      </c>
      <c r="Q3182">
        <v>2</v>
      </c>
      <c r="R3182">
        <v>-45</v>
      </c>
    </row>
    <row r="3183" spans="1:18" x14ac:dyDescent="0.25">
      <c r="A3183" t="s">
        <v>1</v>
      </c>
      <c r="B3183">
        <v>1</v>
      </c>
      <c r="C3183">
        <v>2</v>
      </c>
      <c r="D3183">
        <v>-43</v>
      </c>
      <c r="E3183">
        <v>1</v>
      </c>
      <c r="F3183">
        <v>-2</v>
      </c>
      <c r="O3183" t="s">
        <v>1</v>
      </c>
      <c r="P3183">
        <v>0</v>
      </c>
      <c r="Q3183">
        <v>3</v>
      </c>
      <c r="R3183">
        <v>-45</v>
      </c>
    </row>
    <row r="3184" spans="1:18" x14ac:dyDescent="0.25">
      <c r="A3184" t="s">
        <v>3</v>
      </c>
      <c r="B3184">
        <v>0</v>
      </c>
      <c r="C3184">
        <v>2</v>
      </c>
      <c r="D3184">
        <v>-42</v>
      </c>
      <c r="E3184">
        <v>1</v>
      </c>
      <c r="F3184">
        <v>-2</v>
      </c>
      <c r="O3184" t="s">
        <v>3</v>
      </c>
      <c r="P3184">
        <v>0</v>
      </c>
      <c r="Q3184">
        <v>3</v>
      </c>
      <c r="R3184">
        <v>-44</v>
      </c>
    </row>
    <row r="3185" spans="1:18" x14ac:dyDescent="0.25">
      <c r="A3185" t="s">
        <v>3</v>
      </c>
      <c r="B3185">
        <v>1</v>
      </c>
      <c r="C3185">
        <v>2</v>
      </c>
      <c r="D3185">
        <v>-42</v>
      </c>
      <c r="E3185">
        <v>1</v>
      </c>
      <c r="F3185">
        <v>-1</v>
      </c>
      <c r="O3185" t="s">
        <v>3</v>
      </c>
      <c r="P3185">
        <v>0</v>
      </c>
      <c r="Q3185">
        <v>3</v>
      </c>
      <c r="R3185">
        <v>-43</v>
      </c>
    </row>
    <row r="3186" spans="1:18" x14ac:dyDescent="0.25">
      <c r="A3186" t="s">
        <v>3</v>
      </c>
      <c r="B3186">
        <v>0</v>
      </c>
      <c r="C3186">
        <v>2</v>
      </c>
      <c r="D3186">
        <v>-41</v>
      </c>
      <c r="E3186">
        <v>1</v>
      </c>
      <c r="F3186">
        <v>-1</v>
      </c>
      <c r="O3186" t="s">
        <v>3</v>
      </c>
      <c r="P3186">
        <v>0</v>
      </c>
      <c r="Q3186">
        <v>3</v>
      </c>
      <c r="R3186">
        <v>-42</v>
      </c>
    </row>
    <row r="3187" spans="1:18" x14ac:dyDescent="0.25">
      <c r="A3187" t="s">
        <v>0</v>
      </c>
      <c r="B3187">
        <v>1</v>
      </c>
      <c r="C3187">
        <v>2</v>
      </c>
      <c r="D3187">
        <v>-41</v>
      </c>
      <c r="E3187">
        <v>1</v>
      </c>
      <c r="F3187">
        <v>-2</v>
      </c>
      <c r="O3187" t="s">
        <v>0</v>
      </c>
      <c r="P3187">
        <v>0</v>
      </c>
      <c r="Q3187">
        <v>3</v>
      </c>
      <c r="R3187">
        <v>-43</v>
      </c>
    </row>
    <row r="3188" spans="1:18" x14ac:dyDescent="0.25">
      <c r="A3188" t="s">
        <v>0</v>
      </c>
      <c r="B3188">
        <v>0</v>
      </c>
      <c r="C3188">
        <v>2</v>
      </c>
      <c r="D3188">
        <v>-42</v>
      </c>
      <c r="E3188">
        <v>1</v>
      </c>
      <c r="F3188">
        <v>-2</v>
      </c>
      <c r="O3188" t="s">
        <v>0</v>
      </c>
      <c r="P3188">
        <v>0</v>
      </c>
      <c r="Q3188">
        <v>3</v>
      </c>
      <c r="R3188">
        <v>-44</v>
      </c>
    </row>
    <row r="3189" spans="1:18" x14ac:dyDescent="0.25">
      <c r="A3189" t="s">
        <v>1</v>
      </c>
      <c r="B3189">
        <v>1</v>
      </c>
      <c r="C3189">
        <v>2</v>
      </c>
      <c r="D3189">
        <v>-42</v>
      </c>
      <c r="E3189">
        <v>2</v>
      </c>
      <c r="F3189">
        <v>-2</v>
      </c>
      <c r="O3189" t="s">
        <v>1</v>
      </c>
      <c r="P3189">
        <v>0</v>
      </c>
      <c r="Q3189">
        <v>4</v>
      </c>
      <c r="R3189">
        <v>-44</v>
      </c>
    </row>
    <row r="3190" spans="1:18" x14ac:dyDescent="0.25">
      <c r="A3190" t="s">
        <v>0</v>
      </c>
      <c r="B3190">
        <v>0</v>
      </c>
      <c r="C3190">
        <v>2</v>
      </c>
      <c r="D3190">
        <v>-43</v>
      </c>
      <c r="E3190">
        <v>2</v>
      </c>
      <c r="F3190">
        <v>-2</v>
      </c>
      <c r="O3190" t="s">
        <v>0</v>
      </c>
      <c r="P3190">
        <v>0</v>
      </c>
      <c r="Q3190">
        <v>4</v>
      </c>
      <c r="R3190">
        <v>-45</v>
      </c>
    </row>
    <row r="3191" spans="1:18" x14ac:dyDescent="0.25">
      <c r="A3191" t="s">
        <v>3</v>
      </c>
      <c r="B3191">
        <v>1</v>
      </c>
      <c r="C3191">
        <v>2</v>
      </c>
      <c r="D3191">
        <v>-43</v>
      </c>
      <c r="E3191">
        <v>2</v>
      </c>
      <c r="F3191">
        <v>-1</v>
      </c>
      <c r="O3191" t="s">
        <v>3</v>
      </c>
      <c r="P3191">
        <v>0</v>
      </c>
      <c r="Q3191">
        <v>4</v>
      </c>
      <c r="R3191">
        <v>-44</v>
      </c>
    </row>
    <row r="3192" spans="1:18" x14ac:dyDescent="0.25">
      <c r="A3192" t="s">
        <v>3</v>
      </c>
      <c r="B3192">
        <v>0</v>
      </c>
      <c r="C3192">
        <v>2</v>
      </c>
      <c r="D3192">
        <v>-42</v>
      </c>
      <c r="E3192">
        <v>2</v>
      </c>
      <c r="F3192">
        <v>-1</v>
      </c>
      <c r="O3192" t="s">
        <v>3</v>
      </c>
      <c r="P3192">
        <v>0</v>
      </c>
      <c r="Q3192">
        <v>4</v>
      </c>
      <c r="R3192">
        <v>-43</v>
      </c>
    </row>
    <row r="3193" spans="1:18" x14ac:dyDescent="0.25">
      <c r="A3193" t="s">
        <v>2</v>
      </c>
      <c r="B3193">
        <v>1</v>
      </c>
      <c r="C3193">
        <v>2</v>
      </c>
      <c r="D3193">
        <v>-42</v>
      </c>
      <c r="E3193">
        <v>1</v>
      </c>
      <c r="F3193">
        <v>-1</v>
      </c>
      <c r="O3193" t="s">
        <v>2</v>
      </c>
      <c r="P3193">
        <v>0</v>
      </c>
      <c r="Q3193">
        <v>3</v>
      </c>
      <c r="R3193">
        <v>-43</v>
      </c>
    </row>
    <row r="3194" spans="1:18" x14ac:dyDescent="0.25">
      <c r="A3194" t="s">
        <v>0</v>
      </c>
      <c r="B3194">
        <v>0</v>
      </c>
      <c r="C3194">
        <v>2</v>
      </c>
      <c r="D3194">
        <v>-43</v>
      </c>
      <c r="E3194">
        <v>1</v>
      </c>
      <c r="F3194">
        <v>-1</v>
      </c>
      <c r="O3194" t="s">
        <v>0</v>
      </c>
      <c r="P3194">
        <v>0</v>
      </c>
      <c r="Q3194">
        <v>3</v>
      </c>
      <c r="R3194">
        <v>-44</v>
      </c>
    </row>
    <row r="3195" spans="1:18" x14ac:dyDescent="0.25">
      <c r="A3195" t="s">
        <v>2</v>
      </c>
      <c r="B3195">
        <v>1</v>
      </c>
      <c r="C3195">
        <v>2</v>
      </c>
      <c r="D3195">
        <v>-43</v>
      </c>
      <c r="E3195">
        <v>0</v>
      </c>
      <c r="F3195">
        <v>-1</v>
      </c>
      <c r="O3195" t="s">
        <v>2</v>
      </c>
      <c r="P3195">
        <v>0</v>
      </c>
      <c r="Q3195">
        <v>2</v>
      </c>
      <c r="R3195">
        <v>-44</v>
      </c>
    </row>
    <row r="3196" spans="1:18" x14ac:dyDescent="0.25">
      <c r="A3196" t="s">
        <v>1</v>
      </c>
      <c r="B3196">
        <v>0</v>
      </c>
      <c r="C3196">
        <v>3</v>
      </c>
      <c r="D3196">
        <v>-43</v>
      </c>
      <c r="E3196">
        <v>0</v>
      </c>
      <c r="F3196">
        <v>-1</v>
      </c>
      <c r="O3196" t="s">
        <v>1</v>
      </c>
      <c r="P3196">
        <v>0</v>
      </c>
      <c r="Q3196">
        <v>3</v>
      </c>
      <c r="R3196">
        <v>-44</v>
      </c>
    </row>
    <row r="3197" spans="1:18" x14ac:dyDescent="0.25">
      <c r="A3197" t="s">
        <v>2</v>
      </c>
      <c r="B3197">
        <v>1</v>
      </c>
      <c r="C3197">
        <v>3</v>
      </c>
      <c r="D3197">
        <v>-43</v>
      </c>
      <c r="E3197">
        <v>-1</v>
      </c>
      <c r="F3197">
        <v>-1</v>
      </c>
      <c r="O3197" t="s">
        <v>2</v>
      </c>
      <c r="P3197">
        <v>0</v>
      </c>
      <c r="Q3197">
        <v>2</v>
      </c>
      <c r="R3197">
        <v>-44</v>
      </c>
    </row>
    <row r="3198" spans="1:18" x14ac:dyDescent="0.25">
      <c r="A3198" t="s">
        <v>0</v>
      </c>
      <c r="B3198">
        <v>0</v>
      </c>
      <c r="C3198">
        <v>3</v>
      </c>
      <c r="D3198">
        <v>-44</v>
      </c>
      <c r="E3198">
        <v>-1</v>
      </c>
      <c r="F3198">
        <v>-1</v>
      </c>
      <c r="O3198" t="s">
        <v>0</v>
      </c>
      <c r="P3198">
        <v>0</v>
      </c>
      <c r="Q3198">
        <v>2</v>
      </c>
      <c r="R3198">
        <v>-45</v>
      </c>
    </row>
    <row r="3199" spans="1:18" x14ac:dyDescent="0.25">
      <c r="A3199" t="s">
        <v>1</v>
      </c>
      <c r="B3199">
        <v>1</v>
      </c>
      <c r="C3199">
        <v>3</v>
      </c>
      <c r="D3199">
        <v>-44</v>
      </c>
      <c r="E3199">
        <v>0</v>
      </c>
      <c r="F3199">
        <v>-1</v>
      </c>
      <c r="O3199" t="s">
        <v>1</v>
      </c>
      <c r="P3199">
        <v>0</v>
      </c>
      <c r="Q3199">
        <v>3</v>
      </c>
      <c r="R3199">
        <v>-45</v>
      </c>
    </row>
    <row r="3200" spans="1:18" x14ac:dyDescent="0.25">
      <c r="A3200" t="s">
        <v>0</v>
      </c>
      <c r="B3200">
        <v>0</v>
      </c>
      <c r="C3200">
        <v>3</v>
      </c>
      <c r="D3200">
        <v>-45</v>
      </c>
      <c r="E3200">
        <v>0</v>
      </c>
      <c r="F3200">
        <v>-1</v>
      </c>
      <c r="O3200" t="s">
        <v>0</v>
      </c>
      <c r="P3200">
        <v>0</v>
      </c>
      <c r="Q3200">
        <v>3</v>
      </c>
      <c r="R3200">
        <v>-46</v>
      </c>
    </row>
    <row r="3201" spans="1:18" x14ac:dyDescent="0.25">
      <c r="A3201" t="s">
        <v>2</v>
      </c>
      <c r="B3201">
        <v>1</v>
      </c>
      <c r="C3201">
        <v>3</v>
      </c>
      <c r="D3201">
        <v>-45</v>
      </c>
      <c r="E3201">
        <v>-1</v>
      </c>
      <c r="F3201">
        <v>-1</v>
      </c>
      <c r="O3201" t="s">
        <v>2</v>
      </c>
      <c r="P3201">
        <v>0</v>
      </c>
      <c r="Q3201">
        <v>2</v>
      </c>
      <c r="R3201">
        <v>-46</v>
      </c>
    </row>
    <row r="3202" spans="1:18" x14ac:dyDescent="0.25">
      <c r="A3202" t="s">
        <v>0</v>
      </c>
      <c r="B3202">
        <v>0</v>
      </c>
      <c r="C3202">
        <v>3</v>
      </c>
      <c r="D3202">
        <v>-46</v>
      </c>
      <c r="E3202">
        <v>-1</v>
      </c>
      <c r="F3202">
        <v>-1</v>
      </c>
      <c r="O3202" t="s">
        <v>0</v>
      </c>
      <c r="P3202">
        <v>0</v>
      </c>
      <c r="Q3202">
        <v>2</v>
      </c>
      <c r="R3202">
        <v>-47</v>
      </c>
    </row>
    <row r="3203" spans="1:18" x14ac:dyDescent="0.25">
      <c r="A3203" t="s">
        <v>1</v>
      </c>
      <c r="B3203">
        <v>1</v>
      </c>
      <c r="C3203">
        <v>3</v>
      </c>
      <c r="D3203">
        <v>-46</v>
      </c>
      <c r="E3203">
        <v>0</v>
      </c>
      <c r="F3203">
        <v>-1</v>
      </c>
      <c r="O3203" t="s">
        <v>1</v>
      </c>
      <c r="P3203">
        <v>0</v>
      </c>
      <c r="Q3203">
        <v>3</v>
      </c>
      <c r="R3203">
        <v>-47</v>
      </c>
    </row>
    <row r="3204" spans="1:18" x14ac:dyDescent="0.25">
      <c r="A3204" t="s">
        <v>1</v>
      </c>
      <c r="B3204">
        <v>0</v>
      </c>
      <c r="C3204">
        <v>4</v>
      </c>
      <c r="D3204">
        <v>-46</v>
      </c>
      <c r="E3204">
        <v>0</v>
      </c>
      <c r="F3204">
        <v>-1</v>
      </c>
      <c r="O3204" t="s">
        <v>1</v>
      </c>
      <c r="P3204">
        <v>0</v>
      </c>
      <c r="Q3204">
        <v>4</v>
      </c>
      <c r="R3204">
        <v>-47</v>
      </c>
    </row>
    <row r="3205" spans="1:18" x14ac:dyDescent="0.25">
      <c r="A3205" t="s">
        <v>3</v>
      </c>
      <c r="B3205">
        <v>1</v>
      </c>
      <c r="C3205">
        <v>4</v>
      </c>
      <c r="D3205">
        <v>-46</v>
      </c>
      <c r="E3205">
        <v>0</v>
      </c>
      <c r="F3205">
        <v>0</v>
      </c>
      <c r="O3205" t="s">
        <v>3</v>
      </c>
      <c r="P3205">
        <v>0</v>
      </c>
      <c r="Q3205">
        <v>4</v>
      </c>
      <c r="R3205">
        <v>-46</v>
      </c>
    </row>
    <row r="3206" spans="1:18" x14ac:dyDescent="0.25">
      <c r="A3206" t="s">
        <v>0</v>
      </c>
      <c r="B3206">
        <v>0</v>
      </c>
      <c r="C3206">
        <v>4</v>
      </c>
      <c r="D3206">
        <v>-47</v>
      </c>
      <c r="E3206">
        <v>0</v>
      </c>
      <c r="F3206">
        <v>0</v>
      </c>
      <c r="O3206" t="s">
        <v>0</v>
      </c>
      <c r="P3206">
        <v>0</v>
      </c>
      <c r="Q3206">
        <v>4</v>
      </c>
      <c r="R3206">
        <v>-47</v>
      </c>
    </row>
    <row r="3207" spans="1:18" x14ac:dyDescent="0.25">
      <c r="A3207" t="s">
        <v>2</v>
      </c>
      <c r="B3207">
        <v>1</v>
      </c>
      <c r="C3207">
        <v>4</v>
      </c>
      <c r="D3207">
        <v>-47</v>
      </c>
      <c r="E3207">
        <v>-1</v>
      </c>
      <c r="F3207">
        <v>0</v>
      </c>
      <c r="O3207" t="s">
        <v>2</v>
      </c>
      <c r="P3207">
        <v>0</v>
      </c>
      <c r="Q3207">
        <v>3</v>
      </c>
      <c r="R3207">
        <v>-47</v>
      </c>
    </row>
    <row r="3208" spans="1:18" x14ac:dyDescent="0.25">
      <c r="A3208" t="s">
        <v>0</v>
      </c>
      <c r="B3208">
        <v>0</v>
      </c>
      <c r="C3208">
        <v>4</v>
      </c>
      <c r="D3208">
        <v>-48</v>
      </c>
      <c r="E3208">
        <v>-1</v>
      </c>
      <c r="F3208">
        <v>0</v>
      </c>
      <c r="O3208" t="s">
        <v>0</v>
      </c>
      <c r="P3208">
        <v>0</v>
      </c>
      <c r="Q3208">
        <v>3</v>
      </c>
      <c r="R3208">
        <v>-48</v>
      </c>
    </row>
    <row r="3209" spans="1:18" x14ac:dyDescent="0.25">
      <c r="A3209" t="s">
        <v>2</v>
      </c>
      <c r="B3209">
        <v>1</v>
      </c>
      <c r="C3209">
        <v>4</v>
      </c>
      <c r="D3209">
        <v>-48</v>
      </c>
      <c r="E3209">
        <v>-2</v>
      </c>
      <c r="F3209">
        <v>0</v>
      </c>
      <c r="O3209" t="s">
        <v>2</v>
      </c>
      <c r="P3209">
        <v>0</v>
      </c>
      <c r="Q3209">
        <v>2</v>
      </c>
      <c r="R3209">
        <v>-48</v>
      </c>
    </row>
    <row r="3210" spans="1:18" x14ac:dyDescent="0.25">
      <c r="A3210" t="s">
        <v>1</v>
      </c>
      <c r="B3210">
        <v>0</v>
      </c>
      <c r="C3210">
        <v>5</v>
      </c>
      <c r="D3210">
        <v>-48</v>
      </c>
      <c r="E3210">
        <v>-2</v>
      </c>
      <c r="F3210">
        <v>0</v>
      </c>
      <c r="O3210" t="s">
        <v>1</v>
      </c>
      <c r="P3210">
        <v>0</v>
      </c>
      <c r="Q3210">
        <v>3</v>
      </c>
      <c r="R3210">
        <v>-48</v>
      </c>
    </row>
    <row r="3211" spans="1:18" x14ac:dyDescent="0.25">
      <c r="A3211" t="s">
        <v>1</v>
      </c>
      <c r="B3211">
        <v>1</v>
      </c>
      <c r="C3211">
        <v>5</v>
      </c>
      <c r="D3211">
        <v>-48</v>
      </c>
      <c r="E3211">
        <v>-1</v>
      </c>
      <c r="F3211">
        <v>0</v>
      </c>
      <c r="O3211" t="s">
        <v>1</v>
      </c>
      <c r="P3211">
        <v>0</v>
      </c>
      <c r="Q3211">
        <v>4</v>
      </c>
      <c r="R3211">
        <v>-48</v>
      </c>
    </row>
    <row r="3212" spans="1:18" x14ac:dyDescent="0.25">
      <c r="A3212" t="s">
        <v>3</v>
      </c>
      <c r="B3212">
        <v>0</v>
      </c>
      <c r="C3212">
        <v>5</v>
      </c>
      <c r="D3212">
        <v>-47</v>
      </c>
      <c r="E3212">
        <v>-1</v>
      </c>
      <c r="F3212">
        <v>0</v>
      </c>
      <c r="O3212" t="s">
        <v>3</v>
      </c>
      <c r="P3212">
        <v>0</v>
      </c>
      <c r="Q3212">
        <v>4</v>
      </c>
      <c r="R3212">
        <v>-47</v>
      </c>
    </row>
    <row r="3213" spans="1:18" x14ac:dyDescent="0.25">
      <c r="A3213" t="s">
        <v>2</v>
      </c>
      <c r="B3213">
        <v>1</v>
      </c>
      <c r="C3213">
        <v>5</v>
      </c>
      <c r="D3213">
        <v>-47</v>
      </c>
      <c r="E3213">
        <v>-2</v>
      </c>
      <c r="F3213">
        <v>0</v>
      </c>
      <c r="O3213" t="s">
        <v>2</v>
      </c>
      <c r="P3213">
        <v>0</v>
      </c>
      <c r="Q3213">
        <v>3</v>
      </c>
      <c r="R3213">
        <v>-47</v>
      </c>
    </row>
    <row r="3214" spans="1:18" x14ac:dyDescent="0.25">
      <c r="A3214" t="s">
        <v>0</v>
      </c>
      <c r="B3214">
        <v>0</v>
      </c>
      <c r="C3214">
        <v>5</v>
      </c>
      <c r="D3214">
        <v>-48</v>
      </c>
      <c r="E3214">
        <v>-2</v>
      </c>
      <c r="F3214">
        <v>0</v>
      </c>
      <c r="O3214" t="s">
        <v>0</v>
      </c>
      <c r="P3214">
        <v>0</v>
      </c>
      <c r="Q3214">
        <v>3</v>
      </c>
      <c r="R3214">
        <v>-48</v>
      </c>
    </row>
    <row r="3215" spans="1:18" x14ac:dyDescent="0.25">
      <c r="A3215" t="s">
        <v>3</v>
      </c>
      <c r="B3215">
        <v>1</v>
      </c>
      <c r="C3215">
        <v>5</v>
      </c>
      <c r="D3215">
        <v>-48</v>
      </c>
      <c r="E3215">
        <v>-2</v>
      </c>
      <c r="F3215">
        <v>1</v>
      </c>
      <c r="O3215" t="s">
        <v>3</v>
      </c>
      <c r="P3215">
        <v>0</v>
      </c>
      <c r="Q3215">
        <v>3</v>
      </c>
      <c r="R3215">
        <v>-47</v>
      </c>
    </row>
    <row r="3216" spans="1:18" x14ac:dyDescent="0.25">
      <c r="A3216" t="s">
        <v>3</v>
      </c>
      <c r="B3216">
        <v>0</v>
      </c>
      <c r="C3216">
        <v>5</v>
      </c>
      <c r="D3216">
        <v>-47</v>
      </c>
      <c r="E3216">
        <v>-2</v>
      </c>
      <c r="F3216">
        <v>1</v>
      </c>
      <c r="O3216" t="s">
        <v>3</v>
      </c>
      <c r="P3216">
        <v>0</v>
      </c>
      <c r="Q3216">
        <v>3</v>
      </c>
      <c r="R3216">
        <v>-46</v>
      </c>
    </row>
    <row r="3217" spans="1:18" x14ac:dyDescent="0.25">
      <c r="A3217" t="s">
        <v>1</v>
      </c>
      <c r="B3217">
        <v>1</v>
      </c>
      <c r="C3217">
        <v>5</v>
      </c>
      <c r="D3217">
        <v>-47</v>
      </c>
      <c r="E3217">
        <v>-1</v>
      </c>
      <c r="F3217">
        <v>1</v>
      </c>
      <c r="O3217" t="s">
        <v>1</v>
      </c>
      <c r="P3217">
        <v>0</v>
      </c>
      <c r="Q3217">
        <v>4</v>
      </c>
      <c r="R3217">
        <v>-46</v>
      </c>
    </row>
    <row r="3218" spans="1:18" x14ac:dyDescent="0.25">
      <c r="A3218" t="s">
        <v>2</v>
      </c>
      <c r="B3218">
        <v>0</v>
      </c>
      <c r="C3218">
        <v>4</v>
      </c>
      <c r="D3218">
        <v>-47</v>
      </c>
      <c r="E3218">
        <v>-1</v>
      </c>
      <c r="F3218">
        <v>1</v>
      </c>
      <c r="O3218" t="s">
        <v>2</v>
      </c>
      <c r="P3218">
        <v>0</v>
      </c>
      <c r="Q3218">
        <v>3</v>
      </c>
      <c r="R3218">
        <v>-46</v>
      </c>
    </row>
    <row r="3219" spans="1:18" x14ac:dyDescent="0.25">
      <c r="A3219" t="s">
        <v>1</v>
      </c>
      <c r="B3219">
        <v>1</v>
      </c>
      <c r="C3219">
        <v>4</v>
      </c>
      <c r="D3219">
        <v>-47</v>
      </c>
      <c r="E3219">
        <v>0</v>
      </c>
      <c r="F3219">
        <v>1</v>
      </c>
      <c r="O3219" t="s">
        <v>1</v>
      </c>
      <c r="P3219">
        <v>0</v>
      </c>
      <c r="Q3219">
        <v>4</v>
      </c>
      <c r="R3219">
        <v>-46</v>
      </c>
    </row>
    <row r="3220" spans="1:18" x14ac:dyDescent="0.25">
      <c r="A3220" t="s">
        <v>0</v>
      </c>
      <c r="B3220">
        <v>0</v>
      </c>
      <c r="C3220">
        <v>4</v>
      </c>
      <c r="D3220">
        <v>-48</v>
      </c>
      <c r="E3220">
        <v>0</v>
      </c>
      <c r="F3220">
        <v>1</v>
      </c>
      <c r="O3220" t="s">
        <v>0</v>
      </c>
      <c r="P3220">
        <v>0</v>
      </c>
      <c r="Q3220">
        <v>4</v>
      </c>
      <c r="R3220">
        <v>-47</v>
      </c>
    </row>
    <row r="3221" spans="1:18" x14ac:dyDescent="0.25">
      <c r="A3221" t="s">
        <v>3</v>
      </c>
      <c r="B3221">
        <v>1</v>
      </c>
      <c r="C3221">
        <v>4</v>
      </c>
      <c r="D3221">
        <v>-48</v>
      </c>
      <c r="E3221">
        <v>0</v>
      </c>
      <c r="F3221">
        <v>2</v>
      </c>
      <c r="O3221" t="s">
        <v>3</v>
      </c>
      <c r="P3221">
        <v>0</v>
      </c>
      <c r="Q3221">
        <v>4</v>
      </c>
      <c r="R3221">
        <v>-46</v>
      </c>
    </row>
    <row r="3222" spans="1:18" x14ac:dyDescent="0.25">
      <c r="A3222" t="s">
        <v>3</v>
      </c>
      <c r="B3222">
        <v>0</v>
      </c>
      <c r="C3222">
        <v>4</v>
      </c>
      <c r="D3222">
        <v>-47</v>
      </c>
      <c r="E3222">
        <v>0</v>
      </c>
      <c r="F3222">
        <v>2</v>
      </c>
      <c r="O3222" t="s">
        <v>3</v>
      </c>
      <c r="P3222">
        <v>0</v>
      </c>
      <c r="Q3222">
        <v>4</v>
      </c>
      <c r="R3222">
        <v>-45</v>
      </c>
    </row>
    <row r="3223" spans="1:18" x14ac:dyDescent="0.25">
      <c r="A3223" t="s">
        <v>3</v>
      </c>
      <c r="B3223">
        <v>1</v>
      </c>
      <c r="C3223">
        <v>4</v>
      </c>
      <c r="D3223">
        <v>-47</v>
      </c>
      <c r="E3223">
        <v>0</v>
      </c>
      <c r="F3223">
        <v>3</v>
      </c>
      <c r="O3223" t="s">
        <v>3</v>
      </c>
      <c r="P3223">
        <v>0</v>
      </c>
      <c r="Q3223">
        <v>4</v>
      </c>
      <c r="R3223">
        <v>-44</v>
      </c>
    </row>
    <row r="3224" spans="1:18" x14ac:dyDescent="0.25">
      <c r="A3224" t="s">
        <v>1</v>
      </c>
      <c r="B3224">
        <v>0</v>
      </c>
      <c r="C3224">
        <v>5</v>
      </c>
      <c r="D3224">
        <v>-47</v>
      </c>
      <c r="E3224">
        <v>0</v>
      </c>
      <c r="F3224">
        <v>3</v>
      </c>
      <c r="O3224" t="s">
        <v>1</v>
      </c>
      <c r="P3224">
        <v>0</v>
      </c>
      <c r="Q3224">
        <v>5</v>
      </c>
      <c r="R3224">
        <v>-44</v>
      </c>
    </row>
    <row r="3225" spans="1:18" x14ac:dyDescent="0.25">
      <c r="A3225" t="s">
        <v>0</v>
      </c>
      <c r="B3225">
        <v>1</v>
      </c>
      <c r="C3225">
        <v>5</v>
      </c>
      <c r="D3225">
        <v>-47</v>
      </c>
      <c r="E3225">
        <v>0</v>
      </c>
      <c r="F3225">
        <v>2</v>
      </c>
      <c r="O3225" t="s">
        <v>0</v>
      </c>
      <c r="P3225">
        <v>0</v>
      </c>
      <c r="Q3225">
        <v>5</v>
      </c>
      <c r="R3225">
        <v>-45</v>
      </c>
    </row>
    <row r="3226" spans="1:18" x14ac:dyDescent="0.25">
      <c r="A3226" t="s">
        <v>3</v>
      </c>
      <c r="B3226">
        <v>0</v>
      </c>
      <c r="C3226">
        <v>5</v>
      </c>
      <c r="D3226">
        <v>-46</v>
      </c>
      <c r="E3226">
        <v>0</v>
      </c>
      <c r="F3226">
        <v>2</v>
      </c>
      <c r="O3226" t="s">
        <v>3</v>
      </c>
      <c r="P3226">
        <v>0</v>
      </c>
      <c r="Q3226">
        <v>5</v>
      </c>
      <c r="R3226">
        <v>-44</v>
      </c>
    </row>
    <row r="3227" spans="1:18" x14ac:dyDescent="0.25">
      <c r="A3227" t="s">
        <v>3</v>
      </c>
      <c r="B3227">
        <v>1</v>
      </c>
      <c r="C3227">
        <v>5</v>
      </c>
      <c r="D3227">
        <v>-46</v>
      </c>
      <c r="E3227">
        <v>0</v>
      </c>
      <c r="F3227">
        <v>3</v>
      </c>
      <c r="O3227" t="s">
        <v>3</v>
      </c>
      <c r="P3227">
        <v>0</v>
      </c>
      <c r="Q3227">
        <v>5</v>
      </c>
      <c r="R3227">
        <v>-43</v>
      </c>
    </row>
    <row r="3228" spans="1:18" x14ac:dyDescent="0.25">
      <c r="A3228" t="s">
        <v>0</v>
      </c>
      <c r="B3228">
        <v>0</v>
      </c>
      <c r="C3228">
        <v>5</v>
      </c>
      <c r="D3228">
        <v>-47</v>
      </c>
      <c r="E3228">
        <v>0</v>
      </c>
      <c r="F3228">
        <v>3</v>
      </c>
      <c r="O3228" t="s">
        <v>0</v>
      </c>
      <c r="P3228">
        <v>0</v>
      </c>
      <c r="Q3228">
        <v>5</v>
      </c>
      <c r="R3228">
        <v>-44</v>
      </c>
    </row>
    <row r="3229" spans="1:18" x14ac:dyDescent="0.25">
      <c r="A3229" t="s">
        <v>2</v>
      </c>
      <c r="B3229">
        <v>1</v>
      </c>
      <c r="C3229">
        <v>5</v>
      </c>
      <c r="D3229">
        <v>-47</v>
      </c>
      <c r="E3229">
        <v>-1</v>
      </c>
      <c r="F3229">
        <v>3</v>
      </c>
      <c r="O3229" t="s">
        <v>2</v>
      </c>
      <c r="P3229">
        <v>0</v>
      </c>
      <c r="Q3229">
        <v>4</v>
      </c>
      <c r="R3229">
        <v>-44</v>
      </c>
    </row>
    <row r="3230" spans="1:18" x14ac:dyDescent="0.25">
      <c r="A3230" t="s">
        <v>0</v>
      </c>
      <c r="B3230">
        <v>0</v>
      </c>
      <c r="C3230">
        <v>5</v>
      </c>
      <c r="D3230">
        <v>-48</v>
      </c>
      <c r="E3230">
        <v>-1</v>
      </c>
      <c r="F3230">
        <v>3</v>
      </c>
      <c r="O3230" t="s">
        <v>0</v>
      </c>
      <c r="P3230">
        <v>0</v>
      </c>
      <c r="Q3230">
        <v>4</v>
      </c>
      <c r="R3230">
        <v>-45</v>
      </c>
    </row>
    <row r="3231" spans="1:18" x14ac:dyDescent="0.25">
      <c r="A3231" t="s">
        <v>0</v>
      </c>
      <c r="B3231">
        <v>1</v>
      </c>
      <c r="C3231">
        <v>5</v>
      </c>
      <c r="D3231">
        <v>-48</v>
      </c>
      <c r="E3231">
        <v>-1</v>
      </c>
      <c r="F3231">
        <v>2</v>
      </c>
      <c r="O3231" t="s">
        <v>0</v>
      </c>
      <c r="P3231">
        <v>0</v>
      </c>
      <c r="Q3231">
        <v>4</v>
      </c>
      <c r="R3231">
        <v>-46</v>
      </c>
    </row>
    <row r="3232" spans="1:18" x14ac:dyDescent="0.25">
      <c r="A3232" t="s">
        <v>1</v>
      </c>
      <c r="B3232">
        <v>0</v>
      </c>
      <c r="C3232">
        <v>6</v>
      </c>
      <c r="D3232">
        <v>-48</v>
      </c>
      <c r="E3232">
        <v>-1</v>
      </c>
      <c r="F3232">
        <v>2</v>
      </c>
      <c r="O3232" t="s">
        <v>1</v>
      </c>
      <c r="P3232">
        <v>0</v>
      </c>
      <c r="Q3232">
        <v>5</v>
      </c>
      <c r="R3232">
        <v>-46</v>
      </c>
    </row>
    <row r="3233" spans="1:18" x14ac:dyDescent="0.25">
      <c r="A3233" t="s">
        <v>2</v>
      </c>
      <c r="B3233">
        <v>1</v>
      </c>
      <c r="C3233">
        <v>6</v>
      </c>
      <c r="D3233">
        <v>-48</v>
      </c>
      <c r="E3233">
        <v>-2</v>
      </c>
      <c r="F3233">
        <v>2</v>
      </c>
      <c r="O3233" t="s">
        <v>2</v>
      </c>
      <c r="P3233">
        <v>0</v>
      </c>
      <c r="Q3233">
        <v>4</v>
      </c>
      <c r="R3233">
        <v>-46</v>
      </c>
    </row>
    <row r="3234" spans="1:18" x14ac:dyDescent="0.25">
      <c r="A3234" t="s">
        <v>3</v>
      </c>
      <c r="B3234">
        <v>0</v>
      </c>
      <c r="C3234">
        <v>6</v>
      </c>
      <c r="D3234">
        <v>-47</v>
      </c>
      <c r="E3234">
        <v>-2</v>
      </c>
      <c r="F3234">
        <v>2</v>
      </c>
      <c r="O3234" t="s">
        <v>3</v>
      </c>
      <c r="P3234">
        <v>0</v>
      </c>
      <c r="Q3234">
        <v>4</v>
      </c>
      <c r="R3234">
        <v>-45</v>
      </c>
    </row>
    <row r="3235" spans="1:18" x14ac:dyDescent="0.25">
      <c r="A3235" t="s">
        <v>1</v>
      </c>
      <c r="B3235">
        <v>1</v>
      </c>
      <c r="C3235">
        <v>6</v>
      </c>
      <c r="D3235">
        <v>-47</v>
      </c>
      <c r="E3235">
        <v>-1</v>
      </c>
      <c r="F3235">
        <v>2</v>
      </c>
      <c r="O3235" t="s">
        <v>1</v>
      </c>
      <c r="P3235">
        <v>0</v>
      </c>
      <c r="Q3235">
        <v>5</v>
      </c>
      <c r="R3235">
        <v>-45</v>
      </c>
    </row>
    <row r="3236" spans="1:18" x14ac:dyDescent="0.25">
      <c r="A3236" t="s">
        <v>0</v>
      </c>
      <c r="B3236">
        <v>0</v>
      </c>
      <c r="C3236">
        <v>6</v>
      </c>
      <c r="D3236">
        <v>-48</v>
      </c>
      <c r="E3236">
        <v>-1</v>
      </c>
      <c r="F3236">
        <v>2</v>
      </c>
      <c r="O3236" t="s">
        <v>0</v>
      </c>
      <c r="P3236">
        <v>0</v>
      </c>
      <c r="Q3236">
        <v>5</v>
      </c>
      <c r="R3236">
        <v>-46</v>
      </c>
    </row>
    <row r="3237" spans="1:18" x14ac:dyDescent="0.25">
      <c r="A3237" t="s">
        <v>3</v>
      </c>
      <c r="B3237">
        <v>1</v>
      </c>
      <c r="C3237">
        <v>6</v>
      </c>
      <c r="D3237">
        <v>-48</v>
      </c>
      <c r="E3237">
        <v>-1</v>
      </c>
      <c r="F3237">
        <v>3</v>
      </c>
      <c r="O3237" t="s">
        <v>3</v>
      </c>
      <c r="P3237">
        <v>0</v>
      </c>
      <c r="Q3237">
        <v>5</v>
      </c>
      <c r="R3237">
        <v>-45</v>
      </c>
    </row>
    <row r="3238" spans="1:18" x14ac:dyDescent="0.25">
      <c r="A3238" t="s">
        <v>0</v>
      </c>
      <c r="B3238">
        <v>0</v>
      </c>
      <c r="C3238">
        <v>6</v>
      </c>
      <c r="D3238">
        <v>-49</v>
      </c>
      <c r="E3238">
        <v>-1</v>
      </c>
      <c r="F3238">
        <v>3</v>
      </c>
      <c r="O3238" t="s">
        <v>0</v>
      </c>
      <c r="P3238">
        <v>0</v>
      </c>
      <c r="Q3238">
        <v>5</v>
      </c>
      <c r="R3238">
        <v>-46</v>
      </c>
    </row>
    <row r="3239" spans="1:18" x14ac:dyDescent="0.25">
      <c r="A3239" t="s">
        <v>3</v>
      </c>
      <c r="B3239">
        <v>1</v>
      </c>
      <c r="C3239">
        <v>6</v>
      </c>
      <c r="D3239">
        <v>-49</v>
      </c>
      <c r="E3239">
        <v>-1</v>
      </c>
      <c r="F3239">
        <v>4</v>
      </c>
      <c r="O3239" t="s">
        <v>3</v>
      </c>
      <c r="P3239">
        <v>0</v>
      </c>
      <c r="Q3239">
        <v>5</v>
      </c>
      <c r="R3239">
        <v>-45</v>
      </c>
    </row>
    <row r="3240" spans="1:18" x14ac:dyDescent="0.25">
      <c r="A3240" t="s">
        <v>2</v>
      </c>
      <c r="B3240">
        <v>0</v>
      </c>
      <c r="C3240">
        <v>5</v>
      </c>
      <c r="D3240">
        <v>-49</v>
      </c>
      <c r="E3240">
        <v>-1</v>
      </c>
      <c r="F3240">
        <v>4</v>
      </c>
      <c r="O3240" t="s">
        <v>2</v>
      </c>
      <c r="P3240">
        <v>0</v>
      </c>
      <c r="Q3240">
        <v>4</v>
      </c>
      <c r="R3240">
        <v>-45</v>
      </c>
    </row>
    <row r="3241" spans="1:18" x14ac:dyDescent="0.25">
      <c r="A3241" t="s">
        <v>1</v>
      </c>
      <c r="B3241">
        <v>1</v>
      </c>
      <c r="C3241">
        <v>5</v>
      </c>
      <c r="D3241">
        <v>-49</v>
      </c>
      <c r="E3241">
        <v>0</v>
      </c>
      <c r="F3241">
        <v>4</v>
      </c>
      <c r="O3241" t="s">
        <v>1</v>
      </c>
      <c r="P3241">
        <v>0</v>
      </c>
      <c r="Q3241">
        <v>5</v>
      </c>
      <c r="R3241">
        <v>-45</v>
      </c>
    </row>
    <row r="3242" spans="1:18" x14ac:dyDescent="0.25">
      <c r="A3242" t="s">
        <v>0</v>
      </c>
      <c r="B3242">
        <v>0</v>
      </c>
      <c r="C3242">
        <v>5</v>
      </c>
      <c r="D3242">
        <v>-50</v>
      </c>
      <c r="E3242">
        <v>0</v>
      </c>
      <c r="F3242">
        <v>4</v>
      </c>
      <c r="O3242" t="s">
        <v>0</v>
      </c>
      <c r="P3242">
        <v>0</v>
      </c>
      <c r="Q3242">
        <v>5</v>
      </c>
      <c r="R3242">
        <v>-46</v>
      </c>
    </row>
    <row r="3243" spans="1:18" x14ac:dyDescent="0.25">
      <c r="A3243" t="s">
        <v>1</v>
      </c>
      <c r="B3243">
        <v>1</v>
      </c>
      <c r="C3243">
        <v>5</v>
      </c>
      <c r="D3243">
        <v>-50</v>
      </c>
      <c r="E3243">
        <v>1</v>
      </c>
      <c r="F3243">
        <v>4</v>
      </c>
      <c r="O3243" t="s">
        <v>1</v>
      </c>
      <c r="P3243">
        <v>0</v>
      </c>
      <c r="Q3243">
        <v>6</v>
      </c>
      <c r="R3243">
        <v>-46</v>
      </c>
    </row>
    <row r="3244" spans="1:18" x14ac:dyDescent="0.25">
      <c r="A3244" t="s">
        <v>0</v>
      </c>
      <c r="B3244">
        <v>0</v>
      </c>
      <c r="C3244">
        <v>5</v>
      </c>
      <c r="D3244">
        <v>-51</v>
      </c>
      <c r="E3244">
        <v>1</v>
      </c>
      <c r="F3244">
        <v>4</v>
      </c>
      <c r="O3244" t="s">
        <v>0</v>
      </c>
      <c r="P3244">
        <v>0</v>
      </c>
      <c r="Q3244">
        <v>6</v>
      </c>
      <c r="R3244">
        <v>-47</v>
      </c>
    </row>
    <row r="3245" spans="1:18" x14ac:dyDescent="0.25">
      <c r="A3245" t="s">
        <v>2</v>
      </c>
      <c r="B3245">
        <v>1</v>
      </c>
      <c r="C3245">
        <v>5</v>
      </c>
      <c r="D3245">
        <v>-51</v>
      </c>
      <c r="E3245">
        <v>0</v>
      </c>
      <c r="F3245">
        <v>4</v>
      </c>
      <c r="O3245" t="s">
        <v>2</v>
      </c>
      <c r="P3245">
        <v>0</v>
      </c>
      <c r="Q3245">
        <v>5</v>
      </c>
      <c r="R3245">
        <v>-47</v>
      </c>
    </row>
    <row r="3246" spans="1:18" x14ac:dyDescent="0.25">
      <c r="A3246" t="s">
        <v>0</v>
      </c>
      <c r="B3246">
        <v>0</v>
      </c>
      <c r="C3246">
        <v>5</v>
      </c>
      <c r="D3246">
        <v>-52</v>
      </c>
      <c r="E3246">
        <v>0</v>
      </c>
      <c r="F3246">
        <v>4</v>
      </c>
      <c r="O3246" t="s">
        <v>0</v>
      </c>
      <c r="P3246">
        <v>0</v>
      </c>
      <c r="Q3246">
        <v>5</v>
      </c>
      <c r="R3246">
        <v>-48</v>
      </c>
    </row>
    <row r="3247" spans="1:18" x14ac:dyDescent="0.25">
      <c r="A3247" t="s">
        <v>2</v>
      </c>
      <c r="B3247">
        <v>1</v>
      </c>
      <c r="C3247">
        <v>5</v>
      </c>
      <c r="D3247">
        <v>-52</v>
      </c>
      <c r="E3247">
        <v>-1</v>
      </c>
      <c r="F3247">
        <v>4</v>
      </c>
      <c r="O3247" t="s">
        <v>2</v>
      </c>
      <c r="P3247">
        <v>0</v>
      </c>
      <c r="Q3247">
        <v>4</v>
      </c>
      <c r="R3247">
        <v>-48</v>
      </c>
    </row>
    <row r="3248" spans="1:18" x14ac:dyDescent="0.25">
      <c r="A3248" t="s">
        <v>3</v>
      </c>
      <c r="B3248">
        <v>0</v>
      </c>
      <c r="C3248">
        <v>5</v>
      </c>
      <c r="D3248">
        <v>-51</v>
      </c>
      <c r="E3248">
        <v>-1</v>
      </c>
      <c r="F3248">
        <v>4</v>
      </c>
      <c r="O3248" t="s">
        <v>3</v>
      </c>
      <c r="P3248">
        <v>0</v>
      </c>
      <c r="Q3248">
        <v>4</v>
      </c>
      <c r="R3248">
        <v>-47</v>
      </c>
    </row>
    <row r="3249" spans="1:18" x14ac:dyDescent="0.25">
      <c r="A3249" t="s">
        <v>3</v>
      </c>
      <c r="B3249">
        <v>1</v>
      </c>
      <c r="C3249">
        <v>5</v>
      </c>
      <c r="D3249">
        <v>-51</v>
      </c>
      <c r="E3249">
        <v>-1</v>
      </c>
      <c r="F3249">
        <v>5</v>
      </c>
      <c r="O3249" t="s">
        <v>3</v>
      </c>
      <c r="P3249">
        <v>0</v>
      </c>
      <c r="Q3249">
        <v>4</v>
      </c>
      <c r="R3249">
        <v>-46</v>
      </c>
    </row>
    <row r="3250" spans="1:18" x14ac:dyDescent="0.25">
      <c r="A3250" t="s">
        <v>1</v>
      </c>
      <c r="B3250">
        <v>0</v>
      </c>
      <c r="C3250">
        <v>6</v>
      </c>
      <c r="D3250">
        <v>-51</v>
      </c>
      <c r="E3250">
        <v>-1</v>
      </c>
      <c r="F3250">
        <v>5</v>
      </c>
      <c r="O3250" t="s">
        <v>1</v>
      </c>
      <c r="P3250">
        <v>0</v>
      </c>
      <c r="Q3250">
        <v>5</v>
      </c>
      <c r="R3250">
        <v>-46</v>
      </c>
    </row>
    <row r="3251" spans="1:18" x14ac:dyDescent="0.25">
      <c r="A3251" t="s">
        <v>1</v>
      </c>
      <c r="B3251">
        <v>1</v>
      </c>
      <c r="C3251">
        <v>6</v>
      </c>
      <c r="D3251">
        <v>-51</v>
      </c>
      <c r="E3251">
        <v>0</v>
      </c>
      <c r="F3251">
        <v>5</v>
      </c>
      <c r="O3251" t="s">
        <v>1</v>
      </c>
      <c r="P3251">
        <v>0</v>
      </c>
      <c r="Q3251">
        <v>6</v>
      </c>
      <c r="R3251">
        <v>-46</v>
      </c>
    </row>
    <row r="3252" spans="1:18" x14ac:dyDescent="0.25">
      <c r="A3252" t="s">
        <v>0</v>
      </c>
      <c r="B3252">
        <v>0</v>
      </c>
      <c r="C3252">
        <v>6</v>
      </c>
      <c r="D3252">
        <v>-52</v>
      </c>
      <c r="E3252">
        <v>0</v>
      </c>
      <c r="F3252">
        <v>5</v>
      </c>
      <c r="O3252" t="s">
        <v>0</v>
      </c>
      <c r="P3252">
        <v>0</v>
      </c>
      <c r="Q3252">
        <v>6</v>
      </c>
      <c r="R3252">
        <v>-47</v>
      </c>
    </row>
    <row r="3253" spans="1:18" x14ac:dyDescent="0.25">
      <c r="A3253" t="s">
        <v>2</v>
      </c>
      <c r="B3253">
        <v>1</v>
      </c>
      <c r="C3253">
        <v>6</v>
      </c>
      <c r="D3253">
        <v>-52</v>
      </c>
      <c r="E3253">
        <v>-1</v>
      </c>
      <c r="F3253">
        <v>5</v>
      </c>
      <c r="O3253" t="s">
        <v>2</v>
      </c>
      <c r="P3253">
        <v>0</v>
      </c>
      <c r="Q3253">
        <v>5</v>
      </c>
      <c r="R3253">
        <v>-47</v>
      </c>
    </row>
    <row r="3254" spans="1:18" x14ac:dyDescent="0.25">
      <c r="A3254" t="s">
        <v>3</v>
      </c>
      <c r="B3254">
        <v>0</v>
      </c>
      <c r="C3254">
        <v>6</v>
      </c>
      <c r="D3254">
        <v>-51</v>
      </c>
      <c r="E3254">
        <v>-1</v>
      </c>
      <c r="F3254">
        <v>5</v>
      </c>
      <c r="O3254" t="s">
        <v>3</v>
      </c>
      <c r="P3254">
        <v>0</v>
      </c>
      <c r="Q3254">
        <v>5</v>
      </c>
      <c r="R3254">
        <v>-46</v>
      </c>
    </row>
    <row r="3255" spans="1:18" x14ac:dyDescent="0.25">
      <c r="A3255" t="s">
        <v>3</v>
      </c>
      <c r="B3255">
        <v>1</v>
      </c>
      <c r="C3255">
        <v>6</v>
      </c>
      <c r="D3255">
        <v>-51</v>
      </c>
      <c r="E3255">
        <v>-1</v>
      </c>
      <c r="F3255">
        <v>6</v>
      </c>
      <c r="O3255" t="s">
        <v>3</v>
      </c>
      <c r="P3255">
        <v>0</v>
      </c>
      <c r="Q3255">
        <v>5</v>
      </c>
      <c r="R3255">
        <v>-45</v>
      </c>
    </row>
    <row r="3256" spans="1:18" x14ac:dyDescent="0.25">
      <c r="A3256" t="s">
        <v>0</v>
      </c>
      <c r="B3256">
        <v>0</v>
      </c>
      <c r="C3256">
        <v>6</v>
      </c>
      <c r="D3256">
        <v>-52</v>
      </c>
      <c r="E3256">
        <v>-1</v>
      </c>
      <c r="F3256">
        <v>6</v>
      </c>
      <c r="O3256" t="s">
        <v>0</v>
      </c>
      <c r="P3256">
        <v>0</v>
      </c>
      <c r="Q3256">
        <v>5</v>
      </c>
      <c r="R3256">
        <v>-46</v>
      </c>
    </row>
    <row r="3257" spans="1:18" x14ac:dyDescent="0.25">
      <c r="A3257" t="s">
        <v>0</v>
      </c>
      <c r="B3257">
        <v>1</v>
      </c>
      <c r="C3257">
        <v>6</v>
      </c>
      <c r="D3257">
        <v>-52</v>
      </c>
      <c r="E3257">
        <v>-1</v>
      </c>
      <c r="F3257">
        <v>5</v>
      </c>
      <c r="O3257" t="s">
        <v>0</v>
      </c>
      <c r="P3257">
        <v>0</v>
      </c>
      <c r="Q3257">
        <v>5</v>
      </c>
      <c r="R3257">
        <v>-47</v>
      </c>
    </row>
    <row r="3258" spans="1:18" x14ac:dyDescent="0.25">
      <c r="A3258" t="s">
        <v>3</v>
      </c>
      <c r="B3258">
        <v>0</v>
      </c>
      <c r="C3258">
        <v>6</v>
      </c>
      <c r="D3258">
        <v>-51</v>
      </c>
      <c r="E3258">
        <v>-1</v>
      </c>
      <c r="F3258">
        <v>5</v>
      </c>
      <c r="O3258" t="s">
        <v>3</v>
      </c>
      <c r="P3258">
        <v>0</v>
      </c>
      <c r="Q3258">
        <v>5</v>
      </c>
      <c r="R3258">
        <v>-46</v>
      </c>
    </row>
    <row r="3259" spans="1:18" x14ac:dyDescent="0.25">
      <c r="A3259" t="s">
        <v>0</v>
      </c>
      <c r="B3259">
        <v>1</v>
      </c>
      <c r="C3259">
        <v>6</v>
      </c>
      <c r="D3259">
        <v>-51</v>
      </c>
      <c r="E3259">
        <v>-1</v>
      </c>
      <c r="F3259">
        <v>4</v>
      </c>
      <c r="O3259" t="s">
        <v>0</v>
      </c>
      <c r="P3259">
        <v>0</v>
      </c>
      <c r="Q3259">
        <v>5</v>
      </c>
      <c r="R3259">
        <v>-47</v>
      </c>
    </row>
    <row r="3260" spans="1:18" x14ac:dyDescent="0.25">
      <c r="A3260" t="s">
        <v>2</v>
      </c>
      <c r="B3260">
        <v>0</v>
      </c>
      <c r="C3260">
        <v>5</v>
      </c>
      <c r="D3260">
        <v>-51</v>
      </c>
      <c r="E3260">
        <v>-1</v>
      </c>
      <c r="F3260">
        <v>4</v>
      </c>
      <c r="O3260" t="s">
        <v>2</v>
      </c>
      <c r="P3260">
        <v>0</v>
      </c>
      <c r="Q3260">
        <v>4</v>
      </c>
      <c r="R3260">
        <v>-47</v>
      </c>
    </row>
    <row r="3261" spans="1:18" x14ac:dyDescent="0.25">
      <c r="A3261" t="s">
        <v>3</v>
      </c>
      <c r="B3261">
        <v>1</v>
      </c>
      <c r="C3261">
        <v>5</v>
      </c>
      <c r="D3261">
        <v>-51</v>
      </c>
      <c r="E3261">
        <v>-1</v>
      </c>
      <c r="F3261">
        <v>5</v>
      </c>
      <c r="O3261" t="s">
        <v>3</v>
      </c>
      <c r="P3261">
        <v>0</v>
      </c>
      <c r="Q3261">
        <v>4</v>
      </c>
      <c r="R3261">
        <v>-46</v>
      </c>
    </row>
    <row r="3262" spans="1:18" x14ac:dyDescent="0.25">
      <c r="A3262" t="s">
        <v>3</v>
      </c>
      <c r="B3262">
        <v>0</v>
      </c>
      <c r="C3262">
        <v>5</v>
      </c>
      <c r="D3262">
        <v>-50</v>
      </c>
      <c r="E3262">
        <v>-1</v>
      </c>
      <c r="F3262">
        <v>5</v>
      </c>
      <c r="O3262" t="s">
        <v>3</v>
      </c>
      <c r="P3262">
        <v>0</v>
      </c>
      <c r="Q3262">
        <v>4</v>
      </c>
      <c r="R3262">
        <v>-45</v>
      </c>
    </row>
    <row r="3263" spans="1:18" x14ac:dyDescent="0.25">
      <c r="A3263" t="s">
        <v>3</v>
      </c>
      <c r="B3263">
        <v>1</v>
      </c>
      <c r="C3263">
        <v>5</v>
      </c>
      <c r="D3263">
        <v>-50</v>
      </c>
      <c r="E3263">
        <v>-1</v>
      </c>
      <c r="F3263">
        <v>6</v>
      </c>
      <c r="O3263" t="s">
        <v>3</v>
      </c>
      <c r="P3263">
        <v>0</v>
      </c>
      <c r="Q3263">
        <v>4</v>
      </c>
      <c r="R3263">
        <v>-44</v>
      </c>
    </row>
    <row r="3264" spans="1:18" x14ac:dyDescent="0.25">
      <c r="A3264" t="s">
        <v>3</v>
      </c>
      <c r="B3264">
        <v>0</v>
      </c>
      <c r="C3264">
        <v>5</v>
      </c>
      <c r="D3264">
        <v>-49</v>
      </c>
      <c r="E3264">
        <v>-1</v>
      </c>
      <c r="F3264">
        <v>6</v>
      </c>
      <c r="O3264" t="s">
        <v>3</v>
      </c>
      <c r="P3264">
        <v>0</v>
      </c>
      <c r="Q3264">
        <v>4</v>
      </c>
      <c r="R3264">
        <v>-43</v>
      </c>
    </row>
    <row r="3265" spans="1:18" x14ac:dyDescent="0.25">
      <c r="A3265" t="s">
        <v>0</v>
      </c>
      <c r="B3265">
        <v>1</v>
      </c>
      <c r="C3265">
        <v>5</v>
      </c>
      <c r="D3265">
        <v>-49</v>
      </c>
      <c r="E3265">
        <v>-1</v>
      </c>
      <c r="F3265">
        <v>5</v>
      </c>
      <c r="O3265" t="s">
        <v>0</v>
      </c>
      <c r="P3265">
        <v>0</v>
      </c>
      <c r="Q3265">
        <v>4</v>
      </c>
      <c r="R3265">
        <v>-44</v>
      </c>
    </row>
    <row r="3266" spans="1:18" x14ac:dyDescent="0.25">
      <c r="A3266" t="s">
        <v>0</v>
      </c>
      <c r="B3266">
        <v>0</v>
      </c>
      <c r="C3266">
        <v>5</v>
      </c>
      <c r="D3266">
        <v>-50</v>
      </c>
      <c r="E3266">
        <v>-1</v>
      </c>
      <c r="F3266">
        <v>5</v>
      </c>
      <c r="O3266" t="s">
        <v>0</v>
      </c>
      <c r="P3266">
        <v>0</v>
      </c>
      <c r="Q3266">
        <v>4</v>
      </c>
      <c r="R3266">
        <v>-45</v>
      </c>
    </row>
    <row r="3267" spans="1:18" x14ac:dyDescent="0.25">
      <c r="A3267" t="s">
        <v>2</v>
      </c>
      <c r="B3267">
        <v>1</v>
      </c>
      <c r="C3267">
        <v>5</v>
      </c>
      <c r="D3267">
        <v>-50</v>
      </c>
      <c r="E3267">
        <v>-2</v>
      </c>
      <c r="F3267">
        <v>5</v>
      </c>
      <c r="O3267" t="s">
        <v>2</v>
      </c>
      <c r="P3267">
        <v>0</v>
      </c>
      <c r="Q3267">
        <v>3</v>
      </c>
      <c r="R3267">
        <v>-45</v>
      </c>
    </row>
    <row r="3268" spans="1:18" x14ac:dyDescent="0.25">
      <c r="A3268" t="s">
        <v>2</v>
      </c>
      <c r="B3268">
        <v>0</v>
      </c>
      <c r="C3268">
        <v>4</v>
      </c>
      <c r="D3268">
        <v>-50</v>
      </c>
      <c r="E3268">
        <v>-2</v>
      </c>
      <c r="F3268">
        <v>5</v>
      </c>
      <c r="O3268" t="s">
        <v>2</v>
      </c>
      <c r="P3268">
        <v>0</v>
      </c>
      <c r="Q3268">
        <v>2</v>
      </c>
      <c r="R3268">
        <v>-45</v>
      </c>
    </row>
    <row r="3269" spans="1:18" x14ac:dyDescent="0.25">
      <c r="A3269" t="s">
        <v>1</v>
      </c>
      <c r="B3269">
        <v>1</v>
      </c>
      <c r="C3269">
        <v>4</v>
      </c>
      <c r="D3269">
        <v>-50</v>
      </c>
      <c r="E3269">
        <v>-1</v>
      </c>
      <c r="F3269">
        <v>5</v>
      </c>
      <c r="O3269" t="s">
        <v>1</v>
      </c>
      <c r="P3269">
        <v>0</v>
      </c>
      <c r="Q3269">
        <v>3</v>
      </c>
      <c r="R3269">
        <v>-45</v>
      </c>
    </row>
    <row r="3270" spans="1:18" x14ac:dyDescent="0.25">
      <c r="A3270" t="s">
        <v>2</v>
      </c>
      <c r="B3270">
        <v>0</v>
      </c>
      <c r="C3270">
        <v>3</v>
      </c>
      <c r="D3270">
        <v>-50</v>
      </c>
      <c r="E3270">
        <v>-1</v>
      </c>
      <c r="F3270">
        <v>5</v>
      </c>
      <c r="O3270" t="s">
        <v>2</v>
      </c>
      <c r="P3270">
        <v>0</v>
      </c>
      <c r="Q3270">
        <v>2</v>
      </c>
      <c r="R3270">
        <v>-45</v>
      </c>
    </row>
    <row r="3271" spans="1:18" x14ac:dyDescent="0.25">
      <c r="A3271" t="s">
        <v>2</v>
      </c>
      <c r="B3271">
        <v>1</v>
      </c>
      <c r="C3271">
        <v>3</v>
      </c>
      <c r="D3271">
        <v>-50</v>
      </c>
      <c r="E3271">
        <v>-2</v>
      </c>
      <c r="F3271">
        <v>5</v>
      </c>
      <c r="O3271" t="s">
        <v>2</v>
      </c>
      <c r="P3271">
        <v>0</v>
      </c>
      <c r="Q3271">
        <v>1</v>
      </c>
      <c r="R3271">
        <v>-45</v>
      </c>
    </row>
    <row r="3272" spans="1:18" x14ac:dyDescent="0.25">
      <c r="A3272" t="s">
        <v>3</v>
      </c>
      <c r="B3272">
        <v>0</v>
      </c>
      <c r="C3272">
        <v>3</v>
      </c>
      <c r="D3272">
        <v>-49</v>
      </c>
      <c r="E3272">
        <v>-2</v>
      </c>
      <c r="F3272">
        <v>5</v>
      </c>
      <c r="O3272" t="s">
        <v>3</v>
      </c>
      <c r="P3272">
        <v>0</v>
      </c>
      <c r="Q3272">
        <v>1</v>
      </c>
      <c r="R3272">
        <v>-44</v>
      </c>
    </row>
    <row r="3273" spans="1:18" x14ac:dyDescent="0.25">
      <c r="A3273" t="s">
        <v>1</v>
      </c>
      <c r="B3273">
        <v>1</v>
      </c>
      <c r="C3273">
        <v>3</v>
      </c>
      <c r="D3273">
        <v>-49</v>
      </c>
      <c r="E3273">
        <v>-1</v>
      </c>
      <c r="F3273">
        <v>5</v>
      </c>
      <c r="O3273" t="s">
        <v>1</v>
      </c>
      <c r="P3273">
        <v>0</v>
      </c>
      <c r="Q3273">
        <v>2</v>
      </c>
      <c r="R3273">
        <v>-44</v>
      </c>
    </row>
    <row r="3274" spans="1:18" x14ac:dyDescent="0.25">
      <c r="A3274" t="s">
        <v>1</v>
      </c>
      <c r="B3274">
        <v>0</v>
      </c>
      <c r="C3274">
        <v>4</v>
      </c>
      <c r="D3274">
        <v>-49</v>
      </c>
      <c r="E3274">
        <v>-1</v>
      </c>
      <c r="F3274">
        <v>5</v>
      </c>
      <c r="O3274" t="s">
        <v>1</v>
      </c>
      <c r="P3274">
        <v>0</v>
      </c>
      <c r="Q3274">
        <v>3</v>
      </c>
      <c r="R3274">
        <v>-44</v>
      </c>
    </row>
    <row r="3275" spans="1:18" x14ac:dyDescent="0.25">
      <c r="A3275" t="s">
        <v>3</v>
      </c>
      <c r="B3275">
        <v>1</v>
      </c>
      <c r="C3275">
        <v>4</v>
      </c>
      <c r="D3275">
        <v>-49</v>
      </c>
      <c r="E3275">
        <v>-1</v>
      </c>
      <c r="F3275">
        <v>6</v>
      </c>
      <c r="O3275" t="s">
        <v>3</v>
      </c>
      <c r="P3275">
        <v>0</v>
      </c>
      <c r="Q3275">
        <v>3</v>
      </c>
      <c r="R3275">
        <v>-43</v>
      </c>
    </row>
    <row r="3276" spans="1:18" x14ac:dyDescent="0.25">
      <c r="A3276" t="s">
        <v>3</v>
      </c>
      <c r="B3276">
        <v>0</v>
      </c>
      <c r="C3276">
        <v>4</v>
      </c>
      <c r="D3276">
        <v>-48</v>
      </c>
      <c r="E3276">
        <v>-1</v>
      </c>
      <c r="F3276">
        <v>6</v>
      </c>
      <c r="O3276" t="s">
        <v>3</v>
      </c>
      <c r="P3276">
        <v>0</v>
      </c>
      <c r="Q3276">
        <v>3</v>
      </c>
      <c r="R3276">
        <v>-42</v>
      </c>
    </row>
    <row r="3277" spans="1:18" x14ac:dyDescent="0.25">
      <c r="A3277" t="s">
        <v>2</v>
      </c>
      <c r="B3277">
        <v>1</v>
      </c>
      <c r="C3277">
        <v>4</v>
      </c>
      <c r="D3277">
        <v>-48</v>
      </c>
      <c r="E3277">
        <v>-2</v>
      </c>
      <c r="F3277">
        <v>6</v>
      </c>
      <c r="O3277" t="s">
        <v>2</v>
      </c>
      <c r="P3277">
        <v>0</v>
      </c>
      <c r="Q3277">
        <v>2</v>
      </c>
      <c r="R3277">
        <v>-42</v>
      </c>
    </row>
    <row r="3278" spans="1:18" x14ac:dyDescent="0.25">
      <c r="A3278" t="s">
        <v>2</v>
      </c>
      <c r="B3278">
        <v>0</v>
      </c>
      <c r="C3278">
        <v>3</v>
      </c>
      <c r="D3278">
        <v>-48</v>
      </c>
      <c r="E3278">
        <v>-2</v>
      </c>
      <c r="F3278">
        <v>6</v>
      </c>
      <c r="O3278" t="s">
        <v>2</v>
      </c>
      <c r="P3278">
        <v>0</v>
      </c>
      <c r="Q3278">
        <v>1</v>
      </c>
      <c r="R3278">
        <v>-42</v>
      </c>
    </row>
    <row r="3279" spans="1:18" x14ac:dyDescent="0.25">
      <c r="A3279" t="s">
        <v>0</v>
      </c>
      <c r="B3279">
        <v>1</v>
      </c>
      <c r="C3279">
        <v>3</v>
      </c>
      <c r="D3279">
        <v>-48</v>
      </c>
      <c r="E3279">
        <v>-2</v>
      </c>
      <c r="F3279">
        <v>5</v>
      </c>
      <c r="O3279" t="s">
        <v>0</v>
      </c>
      <c r="P3279">
        <v>0</v>
      </c>
      <c r="Q3279">
        <v>1</v>
      </c>
      <c r="R3279">
        <v>-43</v>
      </c>
    </row>
    <row r="3280" spans="1:18" x14ac:dyDescent="0.25">
      <c r="A3280" t="s">
        <v>3</v>
      </c>
      <c r="B3280">
        <v>0</v>
      </c>
      <c r="C3280">
        <v>3</v>
      </c>
      <c r="D3280">
        <v>-47</v>
      </c>
      <c r="E3280">
        <v>-2</v>
      </c>
      <c r="F3280">
        <v>5</v>
      </c>
      <c r="O3280" t="s">
        <v>3</v>
      </c>
      <c r="P3280">
        <v>0</v>
      </c>
      <c r="Q3280">
        <v>1</v>
      </c>
      <c r="R3280">
        <v>-42</v>
      </c>
    </row>
    <row r="3281" spans="1:18" x14ac:dyDescent="0.25">
      <c r="A3281" t="s">
        <v>3</v>
      </c>
      <c r="B3281">
        <v>1</v>
      </c>
      <c r="C3281">
        <v>3</v>
      </c>
      <c r="D3281">
        <v>-47</v>
      </c>
      <c r="E3281">
        <v>-2</v>
      </c>
      <c r="F3281">
        <v>6</v>
      </c>
      <c r="O3281" t="s">
        <v>3</v>
      </c>
      <c r="P3281">
        <v>0</v>
      </c>
      <c r="Q3281">
        <v>1</v>
      </c>
      <c r="R3281">
        <v>-41</v>
      </c>
    </row>
    <row r="3282" spans="1:18" x14ac:dyDescent="0.25">
      <c r="A3282" t="s">
        <v>2</v>
      </c>
      <c r="B3282">
        <v>0</v>
      </c>
      <c r="C3282">
        <v>2</v>
      </c>
      <c r="D3282">
        <v>-47</v>
      </c>
      <c r="E3282">
        <v>-2</v>
      </c>
      <c r="F3282">
        <v>6</v>
      </c>
      <c r="O3282" t="s">
        <v>2</v>
      </c>
      <c r="P3282">
        <v>0</v>
      </c>
      <c r="Q3282">
        <v>0</v>
      </c>
      <c r="R3282">
        <v>-41</v>
      </c>
    </row>
    <row r="3283" spans="1:18" x14ac:dyDescent="0.25">
      <c r="A3283" t="s">
        <v>2</v>
      </c>
      <c r="B3283">
        <v>1</v>
      </c>
      <c r="C3283">
        <v>2</v>
      </c>
      <c r="D3283">
        <v>-47</v>
      </c>
      <c r="E3283">
        <v>-3</v>
      </c>
      <c r="F3283">
        <v>6</v>
      </c>
      <c r="O3283" t="s">
        <v>2</v>
      </c>
      <c r="P3283">
        <v>0</v>
      </c>
      <c r="Q3283">
        <v>-1</v>
      </c>
      <c r="R3283">
        <v>-41</v>
      </c>
    </row>
    <row r="3284" spans="1:18" x14ac:dyDescent="0.25">
      <c r="A3284" t="s">
        <v>3</v>
      </c>
      <c r="B3284">
        <v>0</v>
      </c>
      <c r="C3284">
        <v>2</v>
      </c>
      <c r="D3284">
        <v>-46</v>
      </c>
      <c r="E3284">
        <v>-3</v>
      </c>
      <c r="F3284">
        <v>6</v>
      </c>
      <c r="O3284" t="s">
        <v>3</v>
      </c>
      <c r="P3284">
        <v>0</v>
      </c>
      <c r="Q3284">
        <v>-1</v>
      </c>
      <c r="R3284">
        <v>-40</v>
      </c>
    </row>
    <row r="3285" spans="1:18" x14ac:dyDescent="0.25">
      <c r="A3285" t="s">
        <v>1</v>
      </c>
      <c r="B3285">
        <v>1</v>
      </c>
      <c r="C3285">
        <v>2</v>
      </c>
      <c r="D3285">
        <v>-46</v>
      </c>
      <c r="E3285">
        <v>-2</v>
      </c>
      <c r="F3285">
        <v>6</v>
      </c>
      <c r="O3285" t="s">
        <v>1</v>
      </c>
      <c r="P3285">
        <v>0</v>
      </c>
      <c r="Q3285">
        <v>0</v>
      </c>
      <c r="R3285">
        <v>-40</v>
      </c>
    </row>
    <row r="3286" spans="1:18" x14ac:dyDescent="0.25">
      <c r="A3286" t="s">
        <v>0</v>
      </c>
      <c r="B3286">
        <v>0</v>
      </c>
      <c r="C3286">
        <v>2</v>
      </c>
      <c r="D3286">
        <v>-47</v>
      </c>
      <c r="E3286">
        <v>-2</v>
      </c>
      <c r="F3286">
        <v>6</v>
      </c>
      <c r="O3286" t="s">
        <v>0</v>
      </c>
      <c r="P3286">
        <v>0</v>
      </c>
      <c r="Q3286">
        <v>0</v>
      </c>
      <c r="R3286">
        <v>-41</v>
      </c>
    </row>
    <row r="3287" spans="1:18" x14ac:dyDescent="0.25">
      <c r="A3287" t="s">
        <v>3</v>
      </c>
      <c r="B3287">
        <v>1</v>
      </c>
      <c r="C3287">
        <v>2</v>
      </c>
      <c r="D3287">
        <v>-47</v>
      </c>
      <c r="E3287">
        <v>-2</v>
      </c>
      <c r="F3287">
        <v>7</v>
      </c>
      <c r="O3287" t="s">
        <v>3</v>
      </c>
      <c r="P3287">
        <v>0</v>
      </c>
      <c r="Q3287">
        <v>0</v>
      </c>
      <c r="R3287">
        <v>-40</v>
      </c>
    </row>
    <row r="3288" spans="1:18" x14ac:dyDescent="0.25">
      <c r="A3288" t="s">
        <v>1</v>
      </c>
      <c r="B3288">
        <v>0</v>
      </c>
      <c r="C3288">
        <v>3</v>
      </c>
      <c r="D3288">
        <v>-47</v>
      </c>
      <c r="E3288">
        <v>-2</v>
      </c>
      <c r="F3288">
        <v>7</v>
      </c>
      <c r="O3288" t="s">
        <v>1</v>
      </c>
      <c r="P3288">
        <v>0</v>
      </c>
      <c r="Q3288">
        <v>1</v>
      </c>
      <c r="R3288">
        <v>-40</v>
      </c>
    </row>
    <row r="3289" spans="1:18" x14ac:dyDescent="0.25">
      <c r="A3289" t="s">
        <v>1</v>
      </c>
      <c r="B3289">
        <v>1</v>
      </c>
      <c r="C3289">
        <v>3</v>
      </c>
      <c r="D3289">
        <v>-47</v>
      </c>
      <c r="E3289">
        <v>-1</v>
      </c>
      <c r="F3289">
        <v>7</v>
      </c>
      <c r="O3289" t="s">
        <v>1</v>
      </c>
      <c r="P3289">
        <v>0</v>
      </c>
      <c r="Q3289">
        <v>2</v>
      </c>
      <c r="R3289">
        <v>-40</v>
      </c>
    </row>
    <row r="3290" spans="1:18" x14ac:dyDescent="0.25">
      <c r="A3290" t="s">
        <v>3</v>
      </c>
      <c r="B3290">
        <v>0</v>
      </c>
      <c r="C3290">
        <v>3</v>
      </c>
      <c r="D3290">
        <v>-46</v>
      </c>
      <c r="E3290">
        <v>-1</v>
      </c>
      <c r="F3290">
        <v>7</v>
      </c>
      <c r="O3290" t="s">
        <v>3</v>
      </c>
      <c r="P3290">
        <v>0</v>
      </c>
      <c r="Q3290">
        <v>2</v>
      </c>
      <c r="R3290">
        <v>-39</v>
      </c>
    </row>
    <row r="3291" spans="1:18" x14ac:dyDescent="0.25">
      <c r="A3291" t="s">
        <v>3</v>
      </c>
      <c r="B3291">
        <v>1</v>
      </c>
      <c r="C3291">
        <v>3</v>
      </c>
      <c r="D3291">
        <v>-46</v>
      </c>
      <c r="E3291">
        <v>-1</v>
      </c>
      <c r="F3291">
        <v>8</v>
      </c>
      <c r="O3291" t="s">
        <v>3</v>
      </c>
      <c r="P3291">
        <v>0</v>
      </c>
      <c r="Q3291">
        <v>2</v>
      </c>
      <c r="R3291">
        <v>-38</v>
      </c>
    </row>
    <row r="3292" spans="1:18" x14ac:dyDescent="0.25">
      <c r="A3292" t="s">
        <v>3</v>
      </c>
      <c r="B3292">
        <v>0</v>
      </c>
      <c r="C3292">
        <v>3</v>
      </c>
      <c r="D3292">
        <v>-45</v>
      </c>
      <c r="E3292">
        <v>-1</v>
      </c>
      <c r="F3292">
        <v>8</v>
      </c>
      <c r="O3292" t="s">
        <v>3</v>
      </c>
      <c r="P3292">
        <v>0</v>
      </c>
      <c r="Q3292">
        <v>2</v>
      </c>
      <c r="R3292">
        <v>-37</v>
      </c>
    </row>
    <row r="3293" spans="1:18" x14ac:dyDescent="0.25">
      <c r="A3293" t="s">
        <v>1</v>
      </c>
      <c r="B3293">
        <v>1</v>
      </c>
      <c r="C3293">
        <v>3</v>
      </c>
      <c r="D3293">
        <v>-45</v>
      </c>
      <c r="E3293">
        <v>0</v>
      </c>
      <c r="F3293">
        <v>8</v>
      </c>
      <c r="O3293" t="s">
        <v>1</v>
      </c>
      <c r="P3293">
        <v>0</v>
      </c>
      <c r="Q3293">
        <v>3</v>
      </c>
      <c r="R3293">
        <v>-37</v>
      </c>
    </row>
    <row r="3294" spans="1:18" x14ac:dyDescent="0.25">
      <c r="A3294" t="s">
        <v>2</v>
      </c>
      <c r="B3294">
        <v>0</v>
      </c>
      <c r="C3294">
        <v>2</v>
      </c>
      <c r="D3294">
        <v>-45</v>
      </c>
      <c r="E3294">
        <v>0</v>
      </c>
      <c r="F3294">
        <v>8</v>
      </c>
      <c r="O3294" t="s">
        <v>2</v>
      </c>
      <c r="P3294">
        <v>0</v>
      </c>
      <c r="Q3294">
        <v>2</v>
      </c>
      <c r="R3294">
        <v>-37</v>
      </c>
    </row>
    <row r="3295" spans="1:18" x14ac:dyDescent="0.25">
      <c r="A3295" t="s">
        <v>3</v>
      </c>
      <c r="B3295">
        <v>1</v>
      </c>
      <c r="C3295">
        <v>2</v>
      </c>
      <c r="D3295">
        <v>-45</v>
      </c>
      <c r="E3295">
        <v>0</v>
      </c>
      <c r="F3295">
        <v>9</v>
      </c>
      <c r="O3295" t="s">
        <v>3</v>
      </c>
      <c r="P3295">
        <v>0</v>
      </c>
      <c r="Q3295">
        <v>2</v>
      </c>
      <c r="R3295">
        <v>-36</v>
      </c>
    </row>
    <row r="3296" spans="1:18" x14ac:dyDescent="0.25">
      <c r="A3296" t="s">
        <v>3</v>
      </c>
      <c r="B3296">
        <v>0</v>
      </c>
      <c r="C3296">
        <v>2</v>
      </c>
      <c r="D3296">
        <v>-44</v>
      </c>
      <c r="E3296">
        <v>0</v>
      </c>
      <c r="F3296">
        <v>9</v>
      </c>
      <c r="O3296" t="s">
        <v>3</v>
      </c>
      <c r="P3296">
        <v>0</v>
      </c>
      <c r="Q3296">
        <v>2</v>
      </c>
      <c r="R3296">
        <v>-35</v>
      </c>
    </row>
    <row r="3297" spans="1:18" x14ac:dyDescent="0.25">
      <c r="A3297" t="s">
        <v>1</v>
      </c>
      <c r="B3297">
        <v>1</v>
      </c>
      <c r="C3297">
        <v>2</v>
      </c>
      <c r="D3297">
        <v>-44</v>
      </c>
      <c r="E3297">
        <v>1</v>
      </c>
      <c r="F3297">
        <v>9</v>
      </c>
      <c r="O3297" t="s">
        <v>1</v>
      </c>
      <c r="P3297">
        <v>0</v>
      </c>
      <c r="Q3297">
        <v>3</v>
      </c>
      <c r="R3297">
        <v>-35</v>
      </c>
    </row>
    <row r="3298" spans="1:18" x14ac:dyDescent="0.25">
      <c r="A3298" t="s">
        <v>3</v>
      </c>
      <c r="B3298">
        <v>0</v>
      </c>
      <c r="C3298">
        <v>2</v>
      </c>
      <c r="D3298">
        <v>-43</v>
      </c>
      <c r="E3298">
        <v>1</v>
      </c>
      <c r="F3298">
        <v>9</v>
      </c>
      <c r="O3298" t="s">
        <v>3</v>
      </c>
      <c r="P3298">
        <v>0</v>
      </c>
      <c r="Q3298">
        <v>3</v>
      </c>
      <c r="R3298">
        <v>-34</v>
      </c>
    </row>
    <row r="3299" spans="1:18" x14ac:dyDescent="0.25">
      <c r="A3299" t="s">
        <v>0</v>
      </c>
      <c r="B3299">
        <v>1</v>
      </c>
      <c r="C3299">
        <v>2</v>
      </c>
      <c r="D3299">
        <v>-43</v>
      </c>
      <c r="E3299">
        <v>1</v>
      </c>
      <c r="F3299">
        <v>8</v>
      </c>
      <c r="O3299" t="s">
        <v>0</v>
      </c>
      <c r="P3299">
        <v>0</v>
      </c>
      <c r="Q3299">
        <v>3</v>
      </c>
      <c r="R3299">
        <v>-35</v>
      </c>
    </row>
    <row r="3300" spans="1:18" x14ac:dyDescent="0.25">
      <c r="A3300" t="s">
        <v>3</v>
      </c>
      <c r="B3300">
        <v>0</v>
      </c>
      <c r="C3300">
        <v>2</v>
      </c>
      <c r="D3300">
        <v>-42</v>
      </c>
      <c r="E3300">
        <v>1</v>
      </c>
      <c r="F3300">
        <v>8</v>
      </c>
      <c r="O3300" t="s">
        <v>3</v>
      </c>
      <c r="P3300">
        <v>0</v>
      </c>
      <c r="Q3300">
        <v>3</v>
      </c>
      <c r="R3300">
        <v>-34</v>
      </c>
    </row>
    <row r="3301" spans="1:18" x14ac:dyDescent="0.25">
      <c r="A3301" t="s">
        <v>0</v>
      </c>
      <c r="B3301">
        <v>1</v>
      </c>
      <c r="C3301">
        <v>2</v>
      </c>
      <c r="D3301">
        <v>-42</v>
      </c>
      <c r="E3301">
        <v>1</v>
      </c>
      <c r="F3301">
        <v>7</v>
      </c>
      <c r="O3301" t="s">
        <v>0</v>
      </c>
      <c r="P3301">
        <v>0</v>
      </c>
      <c r="Q3301">
        <v>3</v>
      </c>
      <c r="R3301">
        <v>-35</v>
      </c>
    </row>
    <row r="3302" spans="1:18" x14ac:dyDescent="0.25">
      <c r="A3302" t="s">
        <v>1</v>
      </c>
      <c r="B3302">
        <v>0</v>
      </c>
      <c r="C3302">
        <v>3</v>
      </c>
      <c r="D3302">
        <v>-42</v>
      </c>
      <c r="E3302">
        <v>1</v>
      </c>
      <c r="F3302">
        <v>7</v>
      </c>
      <c r="O3302" t="s">
        <v>1</v>
      </c>
      <c r="P3302">
        <v>0</v>
      </c>
      <c r="Q3302">
        <v>4</v>
      </c>
      <c r="R3302">
        <v>-35</v>
      </c>
    </row>
    <row r="3303" spans="1:18" x14ac:dyDescent="0.25">
      <c r="A3303" t="s">
        <v>3</v>
      </c>
      <c r="B3303">
        <v>1</v>
      </c>
      <c r="C3303">
        <v>3</v>
      </c>
      <c r="D3303">
        <v>-42</v>
      </c>
      <c r="E3303">
        <v>1</v>
      </c>
      <c r="F3303">
        <v>8</v>
      </c>
      <c r="O3303" t="s">
        <v>3</v>
      </c>
      <c r="P3303">
        <v>0</v>
      </c>
      <c r="Q3303">
        <v>4</v>
      </c>
      <c r="R3303">
        <v>-34</v>
      </c>
    </row>
    <row r="3304" spans="1:18" x14ac:dyDescent="0.25">
      <c r="A3304" t="s">
        <v>2</v>
      </c>
      <c r="B3304">
        <v>0</v>
      </c>
      <c r="C3304">
        <v>2</v>
      </c>
      <c r="D3304">
        <v>-42</v>
      </c>
      <c r="E3304">
        <v>1</v>
      </c>
      <c r="F3304">
        <v>8</v>
      </c>
      <c r="O3304" t="s">
        <v>2</v>
      </c>
      <c r="P3304">
        <v>0</v>
      </c>
      <c r="Q3304">
        <v>3</v>
      </c>
      <c r="R3304">
        <v>-34</v>
      </c>
    </row>
    <row r="3305" spans="1:18" x14ac:dyDescent="0.25">
      <c r="A3305" t="s">
        <v>2</v>
      </c>
      <c r="B3305">
        <v>1</v>
      </c>
      <c r="C3305">
        <v>2</v>
      </c>
      <c r="D3305">
        <v>-42</v>
      </c>
      <c r="E3305">
        <v>0</v>
      </c>
      <c r="F3305">
        <v>8</v>
      </c>
      <c r="O3305" t="s">
        <v>2</v>
      </c>
      <c r="P3305">
        <v>0</v>
      </c>
      <c r="Q3305">
        <v>2</v>
      </c>
      <c r="R3305">
        <v>-34</v>
      </c>
    </row>
    <row r="3306" spans="1:18" x14ac:dyDescent="0.25">
      <c r="A3306" t="s">
        <v>0</v>
      </c>
      <c r="B3306">
        <v>0</v>
      </c>
      <c r="C3306">
        <v>2</v>
      </c>
      <c r="D3306">
        <v>-43</v>
      </c>
      <c r="E3306">
        <v>0</v>
      </c>
      <c r="F3306">
        <v>8</v>
      </c>
      <c r="O3306" t="s">
        <v>0</v>
      </c>
      <c r="P3306">
        <v>0</v>
      </c>
      <c r="Q3306">
        <v>2</v>
      </c>
      <c r="R3306">
        <v>-35</v>
      </c>
    </row>
    <row r="3307" spans="1:18" x14ac:dyDescent="0.25">
      <c r="A3307" t="s">
        <v>2</v>
      </c>
      <c r="B3307">
        <v>1</v>
      </c>
      <c r="C3307">
        <v>2</v>
      </c>
      <c r="D3307">
        <v>-43</v>
      </c>
      <c r="E3307">
        <v>-1</v>
      </c>
      <c r="F3307">
        <v>8</v>
      </c>
      <c r="O3307" t="s">
        <v>2</v>
      </c>
      <c r="P3307">
        <v>0</v>
      </c>
      <c r="Q3307">
        <v>1</v>
      </c>
      <c r="R3307">
        <v>-35</v>
      </c>
    </row>
    <row r="3308" spans="1:18" x14ac:dyDescent="0.25">
      <c r="A3308" t="s">
        <v>0</v>
      </c>
      <c r="B3308">
        <v>0</v>
      </c>
      <c r="C3308">
        <v>2</v>
      </c>
      <c r="D3308">
        <v>-44</v>
      </c>
      <c r="E3308">
        <v>-1</v>
      </c>
      <c r="F3308">
        <v>8</v>
      </c>
      <c r="O3308" t="s">
        <v>0</v>
      </c>
      <c r="P3308">
        <v>0</v>
      </c>
      <c r="Q3308">
        <v>1</v>
      </c>
      <c r="R3308">
        <v>-36</v>
      </c>
    </row>
    <row r="3309" spans="1:18" x14ac:dyDescent="0.25">
      <c r="A3309" t="s">
        <v>0</v>
      </c>
      <c r="B3309">
        <v>1</v>
      </c>
      <c r="C3309">
        <v>2</v>
      </c>
      <c r="D3309">
        <v>-44</v>
      </c>
      <c r="E3309">
        <v>-1</v>
      </c>
      <c r="F3309">
        <v>7</v>
      </c>
      <c r="O3309" t="s">
        <v>0</v>
      </c>
      <c r="P3309">
        <v>0</v>
      </c>
      <c r="Q3309">
        <v>1</v>
      </c>
      <c r="R3309">
        <v>-37</v>
      </c>
    </row>
    <row r="3310" spans="1:18" x14ac:dyDescent="0.25">
      <c r="A3310" t="s">
        <v>2</v>
      </c>
      <c r="B3310">
        <v>0</v>
      </c>
      <c r="C3310">
        <v>1</v>
      </c>
      <c r="D3310">
        <v>-44</v>
      </c>
      <c r="E3310">
        <v>-1</v>
      </c>
      <c r="F3310">
        <v>7</v>
      </c>
      <c r="O3310" t="s">
        <v>2</v>
      </c>
      <c r="P3310">
        <v>0</v>
      </c>
      <c r="Q3310">
        <v>0</v>
      </c>
      <c r="R3310">
        <v>-37</v>
      </c>
    </row>
    <row r="3311" spans="1:18" x14ac:dyDescent="0.25">
      <c r="A3311" t="s">
        <v>2</v>
      </c>
      <c r="B3311">
        <v>1</v>
      </c>
      <c r="C3311">
        <v>1</v>
      </c>
      <c r="D3311">
        <v>-44</v>
      </c>
      <c r="E3311">
        <v>-2</v>
      </c>
      <c r="F3311">
        <v>7</v>
      </c>
      <c r="O3311" t="s">
        <v>2</v>
      </c>
      <c r="P3311">
        <v>0</v>
      </c>
      <c r="Q3311">
        <v>-1</v>
      </c>
      <c r="R3311">
        <v>-37</v>
      </c>
    </row>
    <row r="3312" spans="1:18" x14ac:dyDescent="0.25">
      <c r="A3312" t="s">
        <v>2</v>
      </c>
      <c r="B3312">
        <v>0</v>
      </c>
      <c r="C3312">
        <v>0</v>
      </c>
      <c r="D3312">
        <v>-44</v>
      </c>
      <c r="E3312">
        <v>-2</v>
      </c>
      <c r="F3312">
        <v>7</v>
      </c>
      <c r="O3312" t="s">
        <v>2</v>
      </c>
      <c r="P3312">
        <v>0</v>
      </c>
      <c r="Q3312">
        <v>-2</v>
      </c>
      <c r="R3312">
        <v>-37</v>
      </c>
    </row>
    <row r="3313" spans="1:18" x14ac:dyDescent="0.25">
      <c r="A3313" t="s">
        <v>0</v>
      </c>
      <c r="B3313">
        <v>1</v>
      </c>
      <c r="C3313">
        <v>0</v>
      </c>
      <c r="D3313">
        <v>-44</v>
      </c>
      <c r="E3313">
        <v>-2</v>
      </c>
      <c r="F3313">
        <v>6</v>
      </c>
      <c r="O3313" t="s">
        <v>0</v>
      </c>
      <c r="P3313">
        <v>0</v>
      </c>
      <c r="Q3313">
        <v>-2</v>
      </c>
      <c r="R3313">
        <v>-38</v>
      </c>
    </row>
    <row r="3314" spans="1:18" x14ac:dyDescent="0.25">
      <c r="A3314" t="s">
        <v>2</v>
      </c>
      <c r="B3314">
        <v>0</v>
      </c>
      <c r="C3314">
        <v>-1</v>
      </c>
      <c r="D3314">
        <v>-44</v>
      </c>
      <c r="E3314">
        <v>-2</v>
      </c>
      <c r="F3314">
        <v>6</v>
      </c>
      <c r="O3314" t="s">
        <v>2</v>
      </c>
      <c r="P3314">
        <v>0</v>
      </c>
      <c r="Q3314">
        <v>-3</v>
      </c>
      <c r="R3314">
        <v>-38</v>
      </c>
    </row>
    <row r="3315" spans="1:18" x14ac:dyDescent="0.25">
      <c r="A3315" t="s">
        <v>3</v>
      </c>
      <c r="B3315">
        <v>1</v>
      </c>
      <c r="C3315">
        <v>-1</v>
      </c>
      <c r="D3315">
        <v>-44</v>
      </c>
      <c r="E3315">
        <v>-2</v>
      </c>
      <c r="F3315">
        <v>7</v>
      </c>
      <c r="O3315" t="s">
        <v>3</v>
      </c>
      <c r="P3315">
        <v>0</v>
      </c>
      <c r="Q3315">
        <v>-3</v>
      </c>
      <c r="R3315">
        <v>-37</v>
      </c>
    </row>
    <row r="3316" spans="1:18" x14ac:dyDescent="0.25">
      <c r="A3316" t="s">
        <v>3</v>
      </c>
      <c r="B3316">
        <v>0</v>
      </c>
      <c r="C3316">
        <v>-1</v>
      </c>
      <c r="D3316">
        <v>-43</v>
      </c>
      <c r="E3316">
        <v>-2</v>
      </c>
      <c r="F3316">
        <v>7</v>
      </c>
      <c r="O3316" t="s">
        <v>3</v>
      </c>
      <c r="P3316">
        <v>0</v>
      </c>
      <c r="Q3316">
        <v>-3</v>
      </c>
      <c r="R3316">
        <v>-36</v>
      </c>
    </row>
    <row r="3317" spans="1:18" x14ac:dyDescent="0.25">
      <c r="A3317" t="s">
        <v>3</v>
      </c>
      <c r="B3317">
        <v>1</v>
      </c>
      <c r="C3317">
        <v>-1</v>
      </c>
      <c r="D3317">
        <v>-43</v>
      </c>
      <c r="E3317">
        <v>-2</v>
      </c>
      <c r="F3317">
        <v>8</v>
      </c>
      <c r="O3317" t="s">
        <v>3</v>
      </c>
      <c r="P3317">
        <v>0</v>
      </c>
      <c r="Q3317">
        <v>-3</v>
      </c>
      <c r="R3317">
        <v>-35</v>
      </c>
    </row>
    <row r="3318" spans="1:18" x14ac:dyDescent="0.25">
      <c r="A3318" t="s">
        <v>1</v>
      </c>
      <c r="B3318">
        <v>0</v>
      </c>
      <c r="C3318">
        <v>0</v>
      </c>
      <c r="D3318">
        <v>-43</v>
      </c>
      <c r="E3318">
        <v>-2</v>
      </c>
      <c r="F3318">
        <v>8</v>
      </c>
      <c r="O3318" t="s">
        <v>1</v>
      </c>
      <c r="P3318">
        <v>0</v>
      </c>
      <c r="Q3318">
        <v>-2</v>
      </c>
      <c r="R3318">
        <v>-35</v>
      </c>
    </row>
    <row r="3319" spans="1:18" x14ac:dyDescent="0.25">
      <c r="A3319" t="s">
        <v>3</v>
      </c>
      <c r="B3319">
        <v>1</v>
      </c>
      <c r="C3319">
        <v>0</v>
      </c>
      <c r="D3319">
        <v>-43</v>
      </c>
      <c r="E3319">
        <v>-2</v>
      </c>
      <c r="F3319">
        <v>9</v>
      </c>
      <c r="O3319" t="s">
        <v>3</v>
      </c>
      <c r="P3319">
        <v>0</v>
      </c>
      <c r="Q3319">
        <v>-2</v>
      </c>
      <c r="R3319">
        <v>-34</v>
      </c>
    </row>
    <row r="3320" spans="1:18" x14ac:dyDescent="0.25">
      <c r="A3320" t="s">
        <v>1</v>
      </c>
      <c r="B3320">
        <v>0</v>
      </c>
      <c r="C3320">
        <v>1</v>
      </c>
      <c r="D3320">
        <v>-43</v>
      </c>
      <c r="E3320">
        <v>-2</v>
      </c>
      <c r="F3320">
        <v>9</v>
      </c>
      <c r="O3320" t="s">
        <v>1</v>
      </c>
      <c r="P3320">
        <v>0</v>
      </c>
      <c r="Q3320">
        <v>-1</v>
      </c>
      <c r="R3320">
        <v>-34</v>
      </c>
    </row>
    <row r="3321" spans="1:18" x14ac:dyDescent="0.25">
      <c r="A3321" t="s">
        <v>1</v>
      </c>
      <c r="B3321">
        <v>1</v>
      </c>
      <c r="C3321">
        <v>1</v>
      </c>
      <c r="D3321">
        <v>-43</v>
      </c>
      <c r="E3321">
        <v>-1</v>
      </c>
      <c r="F3321">
        <v>9</v>
      </c>
      <c r="O3321" t="s">
        <v>1</v>
      </c>
      <c r="P3321">
        <v>0</v>
      </c>
      <c r="Q3321">
        <v>0</v>
      </c>
      <c r="R3321">
        <v>-34</v>
      </c>
    </row>
    <row r="3322" spans="1:18" x14ac:dyDescent="0.25">
      <c r="A3322" t="s">
        <v>3</v>
      </c>
      <c r="B3322">
        <v>0</v>
      </c>
      <c r="C3322">
        <v>1</v>
      </c>
      <c r="D3322">
        <v>-42</v>
      </c>
      <c r="E3322">
        <v>-1</v>
      </c>
      <c r="F3322">
        <v>9</v>
      </c>
      <c r="O3322" t="s">
        <v>3</v>
      </c>
      <c r="P3322">
        <v>0</v>
      </c>
      <c r="Q3322">
        <v>0</v>
      </c>
      <c r="R3322">
        <v>-33</v>
      </c>
    </row>
    <row r="3323" spans="1:18" x14ac:dyDescent="0.25">
      <c r="A3323" t="s">
        <v>0</v>
      </c>
      <c r="B3323">
        <v>1</v>
      </c>
      <c r="C3323">
        <v>1</v>
      </c>
      <c r="D3323">
        <v>-42</v>
      </c>
      <c r="E3323">
        <v>-1</v>
      </c>
      <c r="F3323">
        <v>8</v>
      </c>
      <c r="O3323" t="s">
        <v>0</v>
      </c>
      <c r="P3323">
        <v>0</v>
      </c>
      <c r="Q3323">
        <v>0</v>
      </c>
      <c r="R3323">
        <v>-34</v>
      </c>
    </row>
    <row r="3324" spans="1:18" x14ac:dyDescent="0.25">
      <c r="A3324" t="s">
        <v>2</v>
      </c>
      <c r="B3324">
        <v>0</v>
      </c>
      <c r="C3324">
        <v>0</v>
      </c>
      <c r="D3324">
        <v>-42</v>
      </c>
      <c r="E3324">
        <v>-1</v>
      </c>
      <c r="F3324">
        <v>8</v>
      </c>
      <c r="O3324" t="s">
        <v>2</v>
      </c>
      <c r="P3324">
        <v>0</v>
      </c>
      <c r="Q3324">
        <v>-1</v>
      </c>
      <c r="R3324">
        <v>-34</v>
      </c>
    </row>
    <row r="3325" spans="1:18" x14ac:dyDescent="0.25">
      <c r="A3325" t="s">
        <v>1</v>
      </c>
      <c r="B3325">
        <v>1</v>
      </c>
      <c r="C3325">
        <v>0</v>
      </c>
      <c r="D3325">
        <v>-42</v>
      </c>
      <c r="E3325">
        <v>0</v>
      </c>
      <c r="F3325">
        <v>8</v>
      </c>
      <c r="O3325" t="s">
        <v>1</v>
      </c>
      <c r="P3325">
        <v>0</v>
      </c>
      <c r="Q3325">
        <v>0</v>
      </c>
      <c r="R3325">
        <v>-34</v>
      </c>
    </row>
    <row r="3326" spans="1:18" x14ac:dyDescent="0.25">
      <c r="A3326" t="s">
        <v>3</v>
      </c>
      <c r="B3326">
        <v>0</v>
      </c>
      <c r="C3326">
        <v>0</v>
      </c>
      <c r="D3326">
        <v>-41</v>
      </c>
      <c r="E3326">
        <v>0</v>
      </c>
      <c r="F3326">
        <v>8</v>
      </c>
      <c r="O3326" t="s">
        <v>3</v>
      </c>
      <c r="P3326">
        <v>0</v>
      </c>
      <c r="Q3326">
        <v>0</v>
      </c>
      <c r="R3326">
        <v>-33</v>
      </c>
    </row>
    <row r="3327" spans="1:18" x14ac:dyDescent="0.25">
      <c r="A3327" t="s">
        <v>2</v>
      </c>
      <c r="B3327">
        <v>1</v>
      </c>
      <c r="C3327">
        <v>0</v>
      </c>
      <c r="D3327">
        <v>-41</v>
      </c>
      <c r="E3327">
        <v>-1</v>
      </c>
      <c r="F3327">
        <v>8</v>
      </c>
      <c r="O3327" t="s">
        <v>2</v>
      </c>
      <c r="P3327">
        <v>0</v>
      </c>
      <c r="Q3327">
        <v>-1</v>
      </c>
      <c r="R3327">
        <v>-33</v>
      </c>
    </row>
    <row r="3328" spans="1:18" x14ac:dyDescent="0.25">
      <c r="A3328" t="s">
        <v>3</v>
      </c>
      <c r="B3328">
        <v>0</v>
      </c>
      <c r="C3328">
        <v>0</v>
      </c>
      <c r="D3328">
        <v>-40</v>
      </c>
      <c r="E3328">
        <v>-1</v>
      </c>
      <c r="F3328">
        <v>8</v>
      </c>
      <c r="O3328" t="s">
        <v>3</v>
      </c>
      <c r="P3328">
        <v>0</v>
      </c>
      <c r="Q3328">
        <v>-1</v>
      </c>
      <c r="R3328">
        <v>-32</v>
      </c>
    </row>
    <row r="3329" spans="1:18" x14ac:dyDescent="0.25">
      <c r="A3329" t="s">
        <v>1</v>
      </c>
      <c r="B3329">
        <v>1</v>
      </c>
      <c r="C3329">
        <v>0</v>
      </c>
      <c r="D3329">
        <v>-40</v>
      </c>
      <c r="E3329">
        <v>0</v>
      </c>
      <c r="F3329">
        <v>8</v>
      </c>
      <c r="O3329" t="s">
        <v>1</v>
      </c>
      <c r="P3329">
        <v>0</v>
      </c>
      <c r="Q3329">
        <v>0</v>
      </c>
      <c r="R3329">
        <v>-32</v>
      </c>
    </row>
    <row r="3330" spans="1:18" x14ac:dyDescent="0.25">
      <c r="A3330" t="s">
        <v>0</v>
      </c>
      <c r="B3330">
        <v>0</v>
      </c>
      <c r="C3330">
        <v>0</v>
      </c>
      <c r="D3330">
        <v>-41</v>
      </c>
      <c r="E3330">
        <v>0</v>
      </c>
      <c r="F3330">
        <v>8</v>
      </c>
      <c r="O3330" t="s">
        <v>0</v>
      </c>
      <c r="P3330">
        <v>0</v>
      </c>
      <c r="Q3330">
        <v>0</v>
      </c>
      <c r="R3330">
        <v>-33</v>
      </c>
    </row>
    <row r="3331" spans="1:18" x14ac:dyDescent="0.25">
      <c r="A3331" t="s">
        <v>1</v>
      </c>
      <c r="B3331">
        <v>1</v>
      </c>
      <c r="C3331">
        <v>0</v>
      </c>
      <c r="D3331">
        <v>-41</v>
      </c>
      <c r="E3331">
        <v>1</v>
      </c>
      <c r="F3331">
        <v>8</v>
      </c>
      <c r="O3331" t="s">
        <v>1</v>
      </c>
      <c r="P3331">
        <v>0</v>
      </c>
      <c r="Q3331">
        <v>1</v>
      </c>
      <c r="R3331">
        <v>-33</v>
      </c>
    </row>
    <row r="3332" spans="1:18" x14ac:dyDescent="0.25">
      <c r="A3332" t="s">
        <v>3</v>
      </c>
      <c r="B3332">
        <v>0</v>
      </c>
      <c r="C3332">
        <v>0</v>
      </c>
      <c r="D3332">
        <v>-40</v>
      </c>
      <c r="E3332">
        <v>1</v>
      </c>
      <c r="F3332">
        <v>8</v>
      </c>
      <c r="O3332" t="s">
        <v>3</v>
      </c>
      <c r="P3332">
        <v>0</v>
      </c>
      <c r="Q3332">
        <v>1</v>
      </c>
      <c r="R3332">
        <v>-32</v>
      </c>
    </row>
    <row r="3333" spans="1:18" x14ac:dyDescent="0.25">
      <c r="A3333" t="s">
        <v>1</v>
      </c>
      <c r="B3333">
        <v>1</v>
      </c>
      <c r="C3333">
        <v>0</v>
      </c>
      <c r="D3333">
        <v>-40</v>
      </c>
      <c r="E3333">
        <v>2</v>
      </c>
      <c r="F3333">
        <v>8</v>
      </c>
      <c r="O3333" t="s">
        <v>1</v>
      </c>
      <c r="P3333">
        <v>0</v>
      </c>
      <c r="Q3333">
        <v>2</v>
      </c>
      <c r="R3333">
        <v>-32</v>
      </c>
    </row>
    <row r="3334" spans="1:18" x14ac:dyDescent="0.25">
      <c r="A3334" t="s">
        <v>3</v>
      </c>
      <c r="B3334">
        <v>0</v>
      </c>
      <c r="C3334">
        <v>0</v>
      </c>
      <c r="D3334">
        <v>-39</v>
      </c>
      <c r="E3334">
        <v>2</v>
      </c>
      <c r="F3334">
        <v>8</v>
      </c>
      <c r="O3334" t="s">
        <v>3</v>
      </c>
      <c r="P3334">
        <v>0</v>
      </c>
      <c r="Q3334">
        <v>2</v>
      </c>
      <c r="R3334">
        <v>-31</v>
      </c>
    </row>
    <row r="3335" spans="1:18" x14ac:dyDescent="0.25">
      <c r="A3335" t="s">
        <v>0</v>
      </c>
      <c r="B3335">
        <v>1</v>
      </c>
      <c r="C3335">
        <v>0</v>
      </c>
      <c r="D3335">
        <v>-39</v>
      </c>
      <c r="E3335">
        <v>2</v>
      </c>
      <c r="F3335">
        <v>7</v>
      </c>
      <c r="O3335" t="s">
        <v>0</v>
      </c>
      <c r="P3335">
        <v>0</v>
      </c>
      <c r="Q3335">
        <v>2</v>
      </c>
      <c r="R3335">
        <v>-32</v>
      </c>
    </row>
    <row r="3336" spans="1:18" x14ac:dyDescent="0.25">
      <c r="A3336" t="s">
        <v>3</v>
      </c>
      <c r="B3336">
        <v>0</v>
      </c>
      <c r="C3336">
        <v>0</v>
      </c>
      <c r="D3336">
        <v>-38</v>
      </c>
      <c r="E3336">
        <v>2</v>
      </c>
      <c r="F3336">
        <v>7</v>
      </c>
      <c r="O3336" t="s">
        <v>3</v>
      </c>
      <c r="P3336">
        <v>0</v>
      </c>
      <c r="Q3336">
        <v>2</v>
      </c>
      <c r="R3336">
        <v>-31</v>
      </c>
    </row>
    <row r="3337" spans="1:18" x14ac:dyDescent="0.25">
      <c r="A3337" t="s">
        <v>2</v>
      </c>
      <c r="B3337">
        <v>1</v>
      </c>
      <c r="C3337">
        <v>0</v>
      </c>
      <c r="D3337">
        <v>-38</v>
      </c>
      <c r="E3337">
        <v>1</v>
      </c>
      <c r="F3337">
        <v>7</v>
      </c>
      <c r="O3337" t="s">
        <v>2</v>
      </c>
      <c r="P3337">
        <v>0</v>
      </c>
      <c r="Q3337">
        <v>1</v>
      </c>
      <c r="R3337">
        <v>-31</v>
      </c>
    </row>
    <row r="3338" spans="1:18" x14ac:dyDescent="0.25">
      <c r="A3338" t="s">
        <v>3</v>
      </c>
      <c r="B3338">
        <v>0</v>
      </c>
      <c r="C3338">
        <v>0</v>
      </c>
      <c r="D3338">
        <v>-37</v>
      </c>
      <c r="E3338">
        <v>1</v>
      </c>
      <c r="F3338">
        <v>7</v>
      </c>
      <c r="O3338" t="s">
        <v>3</v>
      </c>
      <c r="P3338">
        <v>0</v>
      </c>
      <c r="Q3338">
        <v>1</v>
      </c>
      <c r="R3338">
        <v>-30</v>
      </c>
    </row>
    <row r="3339" spans="1:18" x14ac:dyDescent="0.25">
      <c r="A3339" t="s">
        <v>3</v>
      </c>
      <c r="B3339">
        <v>1</v>
      </c>
      <c r="C3339">
        <v>0</v>
      </c>
      <c r="D3339">
        <v>-37</v>
      </c>
      <c r="E3339">
        <v>1</v>
      </c>
      <c r="F3339">
        <v>8</v>
      </c>
      <c r="O3339" t="s">
        <v>3</v>
      </c>
      <c r="P3339">
        <v>0</v>
      </c>
      <c r="Q3339">
        <v>1</v>
      </c>
      <c r="R3339">
        <v>-29</v>
      </c>
    </row>
    <row r="3340" spans="1:18" x14ac:dyDescent="0.25">
      <c r="A3340" t="s">
        <v>3</v>
      </c>
      <c r="B3340">
        <v>0</v>
      </c>
      <c r="C3340">
        <v>0</v>
      </c>
      <c r="D3340">
        <v>-36</v>
      </c>
      <c r="E3340">
        <v>1</v>
      </c>
      <c r="F3340">
        <v>8</v>
      </c>
      <c r="O3340" t="s">
        <v>3</v>
      </c>
      <c r="P3340">
        <v>0</v>
      </c>
      <c r="Q3340">
        <v>1</v>
      </c>
      <c r="R3340">
        <v>-28</v>
      </c>
    </row>
    <row r="3341" spans="1:18" x14ac:dyDescent="0.25">
      <c r="A3341" t="s">
        <v>2</v>
      </c>
      <c r="B3341">
        <v>1</v>
      </c>
      <c r="C3341">
        <v>0</v>
      </c>
      <c r="D3341">
        <v>-36</v>
      </c>
      <c r="E3341">
        <v>0</v>
      </c>
      <c r="F3341">
        <v>8</v>
      </c>
      <c r="O3341" t="s">
        <v>2</v>
      </c>
      <c r="P3341">
        <v>0</v>
      </c>
      <c r="Q3341">
        <v>0</v>
      </c>
      <c r="R3341">
        <v>-28</v>
      </c>
    </row>
    <row r="3342" spans="1:18" x14ac:dyDescent="0.25">
      <c r="A3342" t="s">
        <v>3</v>
      </c>
      <c r="B3342">
        <v>0</v>
      </c>
      <c r="C3342">
        <v>0</v>
      </c>
      <c r="D3342">
        <v>-35</v>
      </c>
      <c r="E3342">
        <v>0</v>
      </c>
      <c r="F3342">
        <v>8</v>
      </c>
      <c r="O3342" t="s">
        <v>3</v>
      </c>
      <c r="P3342">
        <v>0</v>
      </c>
      <c r="Q3342">
        <v>0</v>
      </c>
      <c r="R3342">
        <v>-27</v>
      </c>
    </row>
    <row r="3343" spans="1:18" x14ac:dyDescent="0.25">
      <c r="A3343" t="s">
        <v>0</v>
      </c>
      <c r="B3343">
        <v>1</v>
      </c>
      <c r="C3343">
        <v>0</v>
      </c>
      <c r="D3343">
        <v>-35</v>
      </c>
      <c r="E3343">
        <v>0</v>
      </c>
      <c r="F3343">
        <v>7</v>
      </c>
      <c r="O3343" t="s">
        <v>0</v>
      </c>
      <c r="P3343">
        <v>0</v>
      </c>
      <c r="Q3343">
        <v>0</v>
      </c>
      <c r="R3343">
        <v>-28</v>
      </c>
    </row>
    <row r="3344" spans="1:18" x14ac:dyDescent="0.25">
      <c r="A3344" t="s">
        <v>0</v>
      </c>
      <c r="B3344">
        <v>0</v>
      </c>
      <c r="C3344">
        <v>0</v>
      </c>
      <c r="D3344">
        <v>-36</v>
      </c>
      <c r="E3344">
        <v>0</v>
      </c>
      <c r="F3344">
        <v>7</v>
      </c>
      <c r="O3344" t="s">
        <v>0</v>
      </c>
      <c r="P3344">
        <v>0</v>
      </c>
      <c r="Q3344">
        <v>0</v>
      </c>
      <c r="R3344">
        <v>-29</v>
      </c>
    </row>
    <row r="3345" spans="1:18" x14ac:dyDescent="0.25">
      <c r="A3345" t="s">
        <v>2</v>
      </c>
      <c r="B3345">
        <v>1</v>
      </c>
      <c r="C3345">
        <v>0</v>
      </c>
      <c r="D3345">
        <v>-36</v>
      </c>
      <c r="E3345">
        <v>-1</v>
      </c>
      <c r="F3345">
        <v>7</v>
      </c>
      <c r="O3345" t="s">
        <v>2</v>
      </c>
      <c r="P3345">
        <v>0</v>
      </c>
      <c r="Q3345">
        <v>-1</v>
      </c>
      <c r="R3345">
        <v>-29</v>
      </c>
    </row>
    <row r="3346" spans="1:18" x14ac:dyDescent="0.25">
      <c r="A3346" t="s">
        <v>0</v>
      </c>
      <c r="B3346">
        <v>0</v>
      </c>
      <c r="C3346">
        <v>0</v>
      </c>
      <c r="D3346">
        <v>-37</v>
      </c>
      <c r="E3346">
        <v>-1</v>
      </c>
      <c r="F3346">
        <v>7</v>
      </c>
      <c r="O3346" t="s">
        <v>0</v>
      </c>
      <c r="P3346">
        <v>0</v>
      </c>
      <c r="Q3346">
        <v>-1</v>
      </c>
      <c r="R3346">
        <v>-30</v>
      </c>
    </row>
    <row r="3347" spans="1:18" x14ac:dyDescent="0.25">
      <c r="A3347" t="s">
        <v>1</v>
      </c>
      <c r="B3347">
        <v>1</v>
      </c>
      <c r="C3347">
        <v>0</v>
      </c>
      <c r="D3347">
        <v>-37</v>
      </c>
      <c r="E3347">
        <v>0</v>
      </c>
      <c r="F3347">
        <v>7</v>
      </c>
      <c r="O3347" t="s">
        <v>1</v>
      </c>
      <c r="P3347">
        <v>0</v>
      </c>
      <c r="Q3347">
        <v>0</v>
      </c>
      <c r="R3347">
        <v>-30</v>
      </c>
    </row>
    <row r="3348" spans="1:18" x14ac:dyDescent="0.25">
      <c r="A3348" t="s">
        <v>2</v>
      </c>
      <c r="B3348">
        <v>0</v>
      </c>
      <c r="C3348">
        <v>-1</v>
      </c>
      <c r="D3348">
        <v>-37</v>
      </c>
      <c r="E3348">
        <v>0</v>
      </c>
      <c r="F3348">
        <v>7</v>
      </c>
      <c r="O3348" t="s">
        <v>2</v>
      </c>
      <c r="P3348">
        <v>0</v>
      </c>
      <c r="Q3348">
        <v>-1</v>
      </c>
      <c r="R3348">
        <v>-30</v>
      </c>
    </row>
    <row r="3349" spans="1:18" x14ac:dyDescent="0.25">
      <c r="A3349" t="s">
        <v>3</v>
      </c>
      <c r="B3349">
        <v>1</v>
      </c>
      <c r="C3349">
        <v>-1</v>
      </c>
      <c r="D3349">
        <v>-37</v>
      </c>
      <c r="E3349">
        <v>0</v>
      </c>
      <c r="F3349">
        <v>8</v>
      </c>
      <c r="O3349" t="s">
        <v>3</v>
      </c>
      <c r="P3349">
        <v>0</v>
      </c>
      <c r="Q3349">
        <v>-1</v>
      </c>
      <c r="R3349">
        <v>-29</v>
      </c>
    </row>
    <row r="3350" spans="1:18" x14ac:dyDescent="0.25">
      <c r="A3350" t="s">
        <v>3</v>
      </c>
      <c r="B3350">
        <v>0</v>
      </c>
      <c r="C3350">
        <v>-1</v>
      </c>
      <c r="D3350">
        <v>-36</v>
      </c>
      <c r="E3350">
        <v>0</v>
      </c>
      <c r="F3350">
        <v>8</v>
      </c>
      <c r="O3350" t="s">
        <v>3</v>
      </c>
      <c r="P3350">
        <v>0</v>
      </c>
      <c r="Q3350">
        <v>-1</v>
      </c>
      <c r="R3350">
        <v>-28</v>
      </c>
    </row>
    <row r="3351" spans="1:18" x14ac:dyDescent="0.25">
      <c r="A3351" t="s">
        <v>1</v>
      </c>
      <c r="B3351">
        <v>1</v>
      </c>
      <c r="C3351">
        <v>-1</v>
      </c>
      <c r="D3351">
        <v>-36</v>
      </c>
      <c r="E3351">
        <v>1</v>
      </c>
      <c r="F3351">
        <v>8</v>
      </c>
      <c r="O3351" t="s">
        <v>1</v>
      </c>
      <c r="P3351">
        <v>0</v>
      </c>
      <c r="Q3351">
        <v>0</v>
      </c>
      <c r="R3351">
        <v>-28</v>
      </c>
    </row>
    <row r="3352" spans="1:18" x14ac:dyDescent="0.25">
      <c r="A3352" t="s">
        <v>1</v>
      </c>
      <c r="B3352">
        <v>0</v>
      </c>
      <c r="C3352">
        <v>0</v>
      </c>
      <c r="D3352">
        <v>-36</v>
      </c>
      <c r="E3352">
        <v>1</v>
      </c>
      <c r="F3352">
        <v>8</v>
      </c>
      <c r="O3352" t="s">
        <v>1</v>
      </c>
      <c r="P3352">
        <v>0</v>
      </c>
      <c r="Q3352">
        <v>1</v>
      </c>
      <c r="R3352">
        <v>-28</v>
      </c>
    </row>
    <row r="3353" spans="1:18" x14ac:dyDescent="0.25">
      <c r="A3353" t="s">
        <v>0</v>
      </c>
      <c r="B3353">
        <v>1</v>
      </c>
      <c r="C3353">
        <v>0</v>
      </c>
      <c r="D3353">
        <v>-36</v>
      </c>
      <c r="E3353">
        <v>1</v>
      </c>
      <c r="F3353">
        <v>7</v>
      </c>
      <c r="O3353" t="s">
        <v>0</v>
      </c>
      <c r="P3353">
        <v>0</v>
      </c>
      <c r="Q3353">
        <v>1</v>
      </c>
      <c r="R3353">
        <v>-29</v>
      </c>
    </row>
    <row r="3354" spans="1:18" x14ac:dyDescent="0.25">
      <c r="A3354" t="s">
        <v>2</v>
      </c>
      <c r="B3354">
        <v>0</v>
      </c>
      <c r="C3354">
        <v>-1</v>
      </c>
      <c r="D3354">
        <v>-36</v>
      </c>
      <c r="E3354">
        <v>1</v>
      </c>
      <c r="F3354">
        <v>7</v>
      </c>
      <c r="O3354" t="s">
        <v>2</v>
      </c>
      <c r="P3354">
        <v>0</v>
      </c>
      <c r="Q3354">
        <v>0</v>
      </c>
      <c r="R3354">
        <v>-29</v>
      </c>
    </row>
    <row r="3355" spans="1:18" x14ac:dyDescent="0.25">
      <c r="A3355" t="s">
        <v>0</v>
      </c>
      <c r="B3355">
        <v>1</v>
      </c>
      <c r="C3355">
        <v>-1</v>
      </c>
      <c r="D3355">
        <v>-36</v>
      </c>
      <c r="E3355">
        <v>1</v>
      </c>
      <c r="F3355">
        <v>6</v>
      </c>
      <c r="O3355" t="s">
        <v>0</v>
      </c>
      <c r="P3355">
        <v>0</v>
      </c>
      <c r="Q3355">
        <v>0</v>
      </c>
      <c r="R3355">
        <v>-30</v>
      </c>
    </row>
    <row r="3356" spans="1:18" x14ac:dyDescent="0.25">
      <c r="A3356" t="s">
        <v>1</v>
      </c>
      <c r="B3356">
        <v>0</v>
      </c>
      <c r="C3356">
        <v>0</v>
      </c>
      <c r="D3356">
        <v>-36</v>
      </c>
      <c r="E3356">
        <v>1</v>
      </c>
      <c r="F3356">
        <v>6</v>
      </c>
      <c r="O3356" t="s">
        <v>1</v>
      </c>
      <c r="P3356">
        <v>0</v>
      </c>
      <c r="Q3356">
        <v>1</v>
      </c>
      <c r="R3356">
        <v>-30</v>
      </c>
    </row>
    <row r="3357" spans="1:18" x14ac:dyDescent="0.25">
      <c r="A3357" t="s">
        <v>3</v>
      </c>
      <c r="B3357">
        <v>1</v>
      </c>
      <c r="C3357">
        <v>0</v>
      </c>
      <c r="D3357">
        <v>-36</v>
      </c>
      <c r="E3357">
        <v>1</v>
      </c>
      <c r="F3357">
        <v>7</v>
      </c>
      <c r="O3357" t="s">
        <v>3</v>
      </c>
      <c r="P3357">
        <v>0</v>
      </c>
      <c r="Q3357">
        <v>1</v>
      </c>
      <c r="R3357">
        <v>-29</v>
      </c>
    </row>
    <row r="3358" spans="1:18" x14ac:dyDescent="0.25">
      <c r="A3358" t="s">
        <v>1</v>
      </c>
      <c r="B3358">
        <v>0</v>
      </c>
      <c r="C3358">
        <v>1</v>
      </c>
      <c r="D3358">
        <v>-36</v>
      </c>
      <c r="E3358">
        <v>1</v>
      </c>
      <c r="F3358">
        <v>7</v>
      </c>
      <c r="O3358" t="s">
        <v>1</v>
      </c>
      <c r="P3358">
        <v>0</v>
      </c>
      <c r="Q3358">
        <v>2</v>
      </c>
      <c r="R3358">
        <v>-29</v>
      </c>
    </row>
    <row r="3359" spans="1:18" x14ac:dyDescent="0.25">
      <c r="A3359" t="s">
        <v>3</v>
      </c>
      <c r="B3359">
        <v>1</v>
      </c>
      <c r="C3359">
        <v>1</v>
      </c>
      <c r="D3359">
        <v>-36</v>
      </c>
      <c r="E3359">
        <v>1</v>
      </c>
      <c r="F3359">
        <v>8</v>
      </c>
      <c r="O3359" t="s">
        <v>3</v>
      </c>
      <c r="P3359">
        <v>0</v>
      </c>
      <c r="Q3359">
        <v>2</v>
      </c>
      <c r="R3359">
        <v>-28</v>
      </c>
    </row>
    <row r="3360" spans="1:18" x14ac:dyDescent="0.25">
      <c r="A3360" t="s">
        <v>0</v>
      </c>
      <c r="B3360">
        <v>0</v>
      </c>
      <c r="C3360">
        <v>1</v>
      </c>
      <c r="D3360">
        <v>-37</v>
      </c>
      <c r="E3360">
        <v>1</v>
      </c>
      <c r="F3360">
        <v>8</v>
      </c>
      <c r="O3360" t="s">
        <v>0</v>
      </c>
      <c r="P3360">
        <v>0</v>
      </c>
      <c r="Q3360">
        <v>2</v>
      </c>
      <c r="R3360">
        <v>-29</v>
      </c>
    </row>
    <row r="3361" spans="1:18" x14ac:dyDescent="0.25">
      <c r="A3361" t="s">
        <v>3</v>
      </c>
      <c r="B3361">
        <v>1</v>
      </c>
      <c r="C3361">
        <v>1</v>
      </c>
      <c r="D3361">
        <v>-37</v>
      </c>
      <c r="E3361">
        <v>1</v>
      </c>
      <c r="F3361">
        <v>9</v>
      </c>
      <c r="O3361" t="s">
        <v>3</v>
      </c>
      <c r="P3361">
        <v>0</v>
      </c>
      <c r="Q3361">
        <v>2</v>
      </c>
      <c r="R3361">
        <v>-28</v>
      </c>
    </row>
    <row r="3362" spans="1:18" x14ac:dyDescent="0.25">
      <c r="A3362" t="s">
        <v>1</v>
      </c>
      <c r="B3362">
        <v>0</v>
      </c>
      <c r="C3362">
        <v>2</v>
      </c>
      <c r="D3362">
        <v>-37</v>
      </c>
      <c r="E3362">
        <v>1</v>
      </c>
      <c r="F3362">
        <v>9</v>
      </c>
      <c r="O3362" t="s">
        <v>1</v>
      </c>
      <c r="P3362">
        <v>0</v>
      </c>
      <c r="Q3362">
        <v>3</v>
      </c>
      <c r="R3362">
        <v>-28</v>
      </c>
    </row>
    <row r="3363" spans="1:18" x14ac:dyDescent="0.25">
      <c r="A3363" t="s">
        <v>1</v>
      </c>
      <c r="B3363">
        <v>1</v>
      </c>
      <c r="C3363">
        <v>2</v>
      </c>
      <c r="D3363">
        <v>-37</v>
      </c>
      <c r="E3363">
        <v>2</v>
      </c>
      <c r="F3363">
        <v>9</v>
      </c>
      <c r="O3363" t="s">
        <v>1</v>
      </c>
      <c r="P3363">
        <v>0</v>
      </c>
      <c r="Q3363">
        <v>4</v>
      </c>
      <c r="R3363">
        <v>-28</v>
      </c>
    </row>
    <row r="3364" spans="1:18" x14ac:dyDescent="0.25">
      <c r="A3364" t="s">
        <v>1</v>
      </c>
      <c r="B3364">
        <v>0</v>
      </c>
      <c r="C3364">
        <v>3</v>
      </c>
      <c r="D3364">
        <v>-37</v>
      </c>
      <c r="E3364">
        <v>2</v>
      </c>
      <c r="F3364">
        <v>9</v>
      </c>
      <c r="O3364" t="s">
        <v>1</v>
      </c>
      <c r="P3364">
        <v>0</v>
      </c>
      <c r="Q3364">
        <v>5</v>
      </c>
      <c r="R3364">
        <v>-28</v>
      </c>
    </row>
    <row r="3365" spans="1:18" x14ac:dyDescent="0.25">
      <c r="A3365" t="s">
        <v>1</v>
      </c>
      <c r="B3365">
        <v>1</v>
      </c>
      <c r="C3365">
        <v>3</v>
      </c>
      <c r="D3365">
        <v>-37</v>
      </c>
      <c r="E3365">
        <v>3</v>
      </c>
      <c r="F3365">
        <v>9</v>
      </c>
      <c r="O3365" t="s">
        <v>1</v>
      </c>
      <c r="P3365">
        <v>0</v>
      </c>
      <c r="Q3365">
        <v>6</v>
      </c>
      <c r="R3365">
        <v>-28</v>
      </c>
    </row>
    <row r="3366" spans="1:18" x14ac:dyDescent="0.25">
      <c r="A3366" t="s">
        <v>3</v>
      </c>
      <c r="B3366">
        <v>0</v>
      </c>
      <c r="C3366">
        <v>3</v>
      </c>
      <c r="D3366">
        <v>-36</v>
      </c>
      <c r="E3366">
        <v>3</v>
      </c>
      <c r="F3366">
        <v>9</v>
      </c>
      <c r="O3366" t="s">
        <v>3</v>
      </c>
      <c r="P3366">
        <v>0</v>
      </c>
      <c r="Q3366">
        <v>6</v>
      </c>
      <c r="R3366">
        <v>-27</v>
      </c>
    </row>
    <row r="3367" spans="1:18" x14ac:dyDescent="0.25">
      <c r="A3367" t="s">
        <v>0</v>
      </c>
      <c r="B3367">
        <v>1</v>
      </c>
      <c r="C3367">
        <v>3</v>
      </c>
      <c r="D3367">
        <v>-36</v>
      </c>
      <c r="E3367">
        <v>3</v>
      </c>
      <c r="F3367">
        <v>8</v>
      </c>
      <c r="O3367" t="s">
        <v>0</v>
      </c>
      <c r="P3367">
        <v>0</v>
      </c>
      <c r="Q3367">
        <v>6</v>
      </c>
      <c r="R3367">
        <v>-28</v>
      </c>
    </row>
    <row r="3368" spans="1:18" x14ac:dyDescent="0.25">
      <c r="A3368" t="s">
        <v>1</v>
      </c>
      <c r="B3368">
        <v>0</v>
      </c>
      <c r="C3368">
        <v>4</v>
      </c>
      <c r="D3368">
        <v>-36</v>
      </c>
      <c r="E3368">
        <v>3</v>
      </c>
      <c r="F3368">
        <v>8</v>
      </c>
      <c r="O3368" t="s">
        <v>1</v>
      </c>
      <c r="P3368">
        <v>0</v>
      </c>
      <c r="Q3368">
        <v>7</v>
      </c>
      <c r="R3368">
        <v>-28</v>
      </c>
    </row>
    <row r="3369" spans="1:18" x14ac:dyDescent="0.25">
      <c r="A3369" t="s">
        <v>3</v>
      </c>
      <c r="B3369">
        <v>1</v>
      </c>
      <c r="C3369">
        <v>4</v>
      </c>
      <c r="D3369">
        <v>-36</v>
      </c>
      <c r="E3369">
        <v>3</v>
      </c>
      <c r="F3369">
        <v>9</v>
      </c>
      <c r="O3369" t="s">
        <v>3</v>
      </c>
      <c r="P3369">
        <v>0</v>
      </c>
      <c r="Q3369">
        <v>7</v>
      </c>
      <c r="R3369">
        <v>-27</v>
      </c>
    </row>
    <row r="3370" spans="1:18" x14ac:dyDescent="0.25">
      <c r="A3370" t="s">
        <v>3</v>
      </c>
      <c r="B3370">
        <v>0</v>
      </c>
      <c r="C3370">
        <v>4</v>
      </c>
      <c r="D3370">
        <v>-35</v>
      </c>
      <c r="E3370">
        <v>3</v>
      </c>
      <c r="F3370">
        <v>9</v>
      </c>
      <c r="O3370" t="s">
        <v>3</v>
      </c>
      <c r="P3370">
        <v>0</v>
      </c>
      <c r="Q3370">
        <v>7</v>
      </c>
      <c r="R3370">
        <v>-26</v>
      </c>
    </row>
    <row r="3371" spans="1:18" x14ac:dyDescent="0.25">
      <c r="A3371" t="s">
        <v>2</v>
      </c>
      <c r="B3371">
        <v>1</v>
      </c>
      <c r="C3371">
        <v>4</v>
      </c>
      <c r="D3371">
        <v>-35</v>
      </c>
      <c r="E3371">
        <v>2</v>
      </c>
      <c r="F3371">
        <v>9</v>
      </c>
      <c r="O3371" t="s">
        <v>2</v>
      </c>
      <c r="P3371">
        <v>0</v>
      </c>
      <c r="Q3371">
        <v>6</v>
      </c>
      <c r="R3371">
        <v>-26</v>
      </c>
    </row>
    <row r="3372" spans="1:18" x14ac:dyDescent="0.25">
      <c r="A3372" t="s">
        <v>2</v>
      </c>
      <c r="B3372">
        <v>0</v>
      </c>
      <c r="C3372">
        <v>3</v>
      </c>
      <c r="D3372">
        <v>-35</v>
      </c>
      <c r="E3372">
        <v>2</v>
      </c>
      <c r="F3372">
        <v>9</v>
      </c>
      <c r="O3372" t="s">
        <v>2</v>
      </c>
      <c r="P3372">
        <v>0</v>
      </c>
      <c r="Q3372">
        <v>5</v>
      </c>
      <c r="R3372">
        <v>-26</v>
      </c>
    </row>
    <row r="3373" spans="1:18" x14ac:dyDescent="0.25">
      <c r="A3373" t="s">
        <v>3</v>
      </c>
      <c r="B3373">
        <v>1</v>
      </c>
      <c r="C3373">
        <v>3</v>
      </c>
      <c r="D3373">
        <v>-35</v>
      </c>
      <c r="E3373">
        <v>2</v>
      </c>
      <c r="F3373">
        <v>10</v>
      </c>
      <c r="O3373" t="s">
        <v>3</v>
      </c>
      <c r="P3373">
        <v>0</v>
      </c>
      <c r="Q3373">
        <v>5</v>
      </c>
      <c r="R3373">
        <v>-25</v>
      </c>
    </row>
    <row r="3374" spans="1:18" x14ac:dyDescent="0.25">
      <c r="A3374" t="s">
        <v>2</v>
      </c>
      <c r="B3374">
        <v>0</v>
      </c>
      <c r="C3374">
        <v>2</v>
      </c>
      <c r="D3374">
        <v>-35</v>
      </c>
      <c r="E3374">
        <v>2</v>
      </c>
      <c r="F3374">
        <v>10</v>
      </c>
      <c r="O3374" t="s">
        <v>2</v>
      </c>
      <c r="P3374">
        <v>0</v>
      </c>
      <c r="Q3374">
        <v>4</v>
      </c>
      <c r="R3374">
        <v>-25</v>
      </c>
    </row>
    <row r="3375" spans="1:18" x14ac:dyDescent="0.25">
      <c r="A3375" t="s">
        <v>0</v>
      </c>
      <c r="B3375">
        <v>1</v>
      </c>
      <c r="C3375">
        <v>2</v>
      </c>
      <c r="D3375">
        <v>-35</v>
      </c>
      <c r="E3375">
        <v>2</v>
      </c>
      <c r="F3375">
        <v>9</v>
      </c>
      <c r="O3375" t="s">
        <v>0</v>
      </c>
      <c r="P3375">
        <v>0</v>
      </c>
      <c r="Q3375">
        <v>4</v>
      </c>
      <c r="R3375">
        <v>-26</v>
      </c>
    </row>
    <row r="3376" spans="1:18" x14ac:dyDescent="0.25">
      <c r="A3376" t="s">
        <v>3</v>
      </c>
      <c r="B3376">
        <v>0</v>
      </c>
      <c r="C3376">
        <v>2</v>
      </c>
      <c r="D3376">
        <v>-34</v>
      </c>
      <c r="E3376">
        <v>2</v>
      </c>
      <c r="F3376">
        <v>9</v>
      </c>
      <c r="O3376" t="s">
        <v>3</v>
      </c>
      <c r="P3376">
        <v>0</v>
      </c>
      <c r="Q3376">
        <v>4</v>
      </c>
      <c r="R3376">
        <v>-25</v>
      </c>
    </row>
    <row r="3377" spans="1:18" x14ac:dyDescent="0.25">
      <c r="A3377" t="s">
        <v>0</v>
      </c>
      <c r="B3377">
        <v>1</v>
      </c>
      <c r="C3377">
        <v>2</v>
      </c>
      <c r="D3377">
        <v>-34</v>
      </c>
      <c r="E3377">
        <v>2</v>
      </c>
      <c r="F3377">
        <v>8</v>
      </c>
      <c r="O3377" t="s">
        <v>0</v>
      </c>
      <c r="P3377">
        <v>0</v>
      </c>
      <c r="Q3377">
        <v>4</v>
      </c>
      <c r="R3377">
        <v>-26</v>
      </c>
    </row>
    <row r="3378" spans="1:18" x14ac:dyDescent="0.25">
      <c r="A3378" t="s">
        <v>2</v>
      </c>
      <c r="B3378">
        <v>0</v>
      </c>
      <c r="C3378">
        <v>1</v>
      </c>
      <c r="D3378">
        <v>-34</v>
      </c>
      <c r="E3378">
        <v>2</v>
      </c>
      <c r="F3378">
        <v>8</v>
      </c>
      <c r="O3378" t="s">
        <v>2</v>
      </c>
      <c r="P3378">
        <v>0</v>
      </c>
      <c r="Q3378">
        <v>3</v>
      </c>
      <c r="R3378">
        <v>-26</v>
      </c>
    </row>
    <row r="3379" spans="1:18" x14ac:dyDescent="0.25">
      <c r="A3379" t="s">
        <v>3</v>
      </c>
      <c r="B3379">
        <v>1</v>
      </c>
      <c r="C3379">
        <v>1</v>
      </c>
      <c r="D3379">
        <v>-34</v>
      </c>
      <c r="E3379">
        <v>2</v>
      </c>
      <c r="F3379">
        <v>9</v>
      </c>
      <c r="O3379" t="s">
        <v>3</v>
      </c>
      <c r="P3379">
        <v>0</v>
      </c>
      <c r="Q3379">
        <v>3</v>
      </c>
      <c r="R3379">
        <v>-25</v>
      </c>
    </row>
    <row r="3380" spans="1:18" x14ac:dyDescent="0.25">
      <c r="A3380" t="s">
        <v>2</v>
      </c>
      <c r="B3380">
        <v>0</v>
      </c>
      <c r="C3380">
        <v>0</v>
      </c>
      <c r="D3380">
        <v>-34</v>
      </c>
      <c r="E3380">
        <v>2</v>
      </c>
      <c r="F3380">
        <v>9</v>
      </c>
      <c r="O3380" t="s">
        <v>2</v>
      </c>
      <c r="P3380">
        <v>0</v>
      </c>
      <c r="Q3380">
        <v>2</v>
      </c>
      <c r="R3380">
        <v>-25</v>
      </c>
    </row>
    <row r="3381" spans="1:18" x14ac:dyDescent="0.25">
      <c r="A3381" t="s">
        <v>2</v>
      </c>
      <c r="B3381">
        <v>1</v>
      </c>
      <c r="C3381">
        <v>0</v>
      </c>
      <c r="D3381">
        <v>-34</v>
      </c>
      <c r="E3381">
        <v>1</v>
      </c>
      <c r="F3381">
        <v>9</v>
      </c>
      <c r="O3381" t="s">
        <v>2</v>
      </c>
      <c r="P3381">
        <v>0</v>
      </c>
      <c r="Q3381">
        <v>1</v>
      </c>
      <c r="R3381">
        <v>-25</v>
      </c>
    </row>
    <row r="3382" spans="1:18" x14ac:dyDescent="0.25">
      <c r="A3382" t="s">
        <v>0</v>
      </c>
      <c r="B3382">
        <v>0</v>
      </c>
      <c r="C3382">
        <v>0</v>
      </c>
      <c r="D3382">
        <v>-35</v>
      </c>
      <c r="E3382">
        <v>1</v>
      </c>
      <c r="F3382">
        <v>9</v>
      </c>
      <c r="O3382" t="s">
        <v>0</v>
      </c>
      <c r="P3382">
        <v>0</v>
      </c>
      <c r="Q3382">
        <v>1</v>
      </c>
      <c r="R3382">
        <v>-26</v>
      </c>
    </row>
    <row r="3383" spans="1:18" x14ac:dyDescent="0.25">
      <c r="A3383" t="s">
        <v>2</v>
      </c>
      <c r="B3383">
        <v>1</v>
      </c>
      <c r="C3383">
        <v>0</v>
      </c>
      <c r="D3383">
        <v>-35</v>
      </c>
      <c r="E3383">
        <v>0</v>
      </c>
      <c r="F3383">
        <v>9</v>
      </c>
      <c r="O3383" t="s">
        <v>2</v>
      </c>
      <c r="P3383">
        <v>0</v>
      </c>
      <c r="Q3383">
        <v>0</v>
      </c>
      <c r="R3383">
        <v>-26</v>
      </c>
    </row>
    <row r="3384" spans="1:18" x14ac:dyDescent="0.25">
      <c r="A3384" t="s">
        <v>2</v>
      </c>
      <c r="B3384">
        <v>0</v>
      </c>
      <c r="C3384">
        <v>-1</v>
      </c>
      <c r="D3384">
        <v>-35</v>
      </c>
      <c r="E3384">
        <v>0</v>
      </c>
      <c r="F3384">
        <v>9</v>
      </c>
      <c r="O3384" t="s">
        <v>2</v>
      </c>
      <c r="P3384">
        <v>0</v>
      </c>
      <c r="Q3384">
        <v>-1</v>
      </c>
      <c r="R3384">
        <v>-26</v>
      </c>
    </row>
    <row r="3385" spans="1:18" x14ac:dyDescent="0.25">
      <c r="A3385" t="s">
        <v>3</v>
      </c>
      <c r="B3385">
        <v>1</v>
      </c>
      <c r="C3385">
        <v>-1</v>
      </c>
      <c r="D3385">
        <v>-35</v>
      </c>
      <c r="E3385">
        <v>0</v>
      </c>
      <c r="F3385">
        <v>10</v>
      </c>
      <c r="O3385" t="s">
        <v>3</v>
      </c>
      <c r="P3385">
        <v>0</v>
      </c>
      <c r="Q3385">
        <v>-1</v>
      </c>
      <c r="R3385">
        <v>-25</v>
      </c>
    </row>
    <row r="3386" spans="1:18" x14ac:dyDescent="0.25">
      <c r="A3386" t="s">
        <v>1</v>
      </c>
      <c r="B3386">
        <v>0</v>
      </c>
      <c r="C3386">
        <v>0</v>
      </c>
      <c r="D3386">
        <v>-35</v>
      </c>
      <c r="E3386">
        <v>0</v>
      </c>
      <c r="F3386">
        <v>10</v>
      </c>
      <c r="O3386" t="s">
        <v>1</v>
      </c>
      <c r="P3386">
        <v>0</v>
      </c>
      <c r="Q3386">
        <v>0</v>
      </c>
      <c r="R3386">
        <v>-25</v>
      </c>
    </row>
    <row r="3387" spans="1:18" x14ac:dyDescent="0.25">
      <c r="A3387" t="s">
        <v>2</v>
      </c>
      <c r="B3387">
        <v>1</v>
      </c>
      <c r="C3387">
        <v>0</v>
      </c>
      <c r="D3387">
        <v>-35</v>
      </c>
      <c r="E3387">
        <v>-1</v>
      </c>
      <c r="F3387">
        <v>10</v>
      </c>
      <c r="O3387" t="s">
        <v>2</v>
      </c>
      <c r="P3387">
        <v>0</v>
      </c>
      <c r="Q3387">
        <v>-1</v>
      </c>
      <c r="R3387">
        <v>-25</v>
      </c>
    </row>
    <row r="3388" spans="1:18" x14ac:dyDescent="0.25">
      <c r="A3388" t="s">
        <v>3</v>
      </c>
      <c r="B3388">
        <v>0</v>
      </c>
      <c r="C3388">
        <v>0</v>
      </c>
      <c r="D3388">
        <v>-34</v>
      </c>
      <c r="E3388">
        <v>-1</v>
      </c>
      <c r="F3388">
        <v>10</v>
      </c>
      <c r="O3388" t="s">
        <v>3</v>
      </c>
      <c r="P3388">
        <v>0</v>
      </c>
      <c r="Q3388">
        <v>-1</v>
      </c>
      <c r="R3388">
        <v>-24</v>
      </c>
    </row>
    <row r="3389" spans="1:18" x14ac:dyDescent="0.25">
      <c r="A3389" t="s">
        <v>3</v>
      </c>
      <c r="B3389">
        <v>1</v>
      </c>
      <c r="C3389">
        <v>0</v>
      </c>
      <c r="D3389">
        <v>-34</v>
      </c>
      <c r="E3389">
        <v>-1</v>
      </c>
      <c r="F3389">
        <v>11</v>
      </c>
      <c r="O3389" t="s">
        <v>3</v>
      </c>
      <c r="P3389">
        <v>0</v>
      </c>
      <c r="Q3389">
        <v>-1</v>
      </c>
      <c r="R3389">
        <v>-23</v>
      </c>
    </row>
    <row r="3390" spans="1:18" x14ac:dyDescent="0.25">
      <c r="A3390" t="s">
        <v>2</v>
      </c>
      <c r="B3390">
        <v>0</v>
      </c>
      <c r="C3390">
        <v>-1</v>
      </c>
      <c r="D3390">
        <v>-34</v>
      </c>
      <c r="E3390">
        <v>-1</v>
      </c>
      <c r="F3390">
        <v>11</v>
      </c>
      <c r="O3390" t="s">
        <v>2</v>
      </c>
      <c r="P3390">
        <v>0</v>
      </c>
      <c r="Q3390">
        <v>-2</v>
      </c>
      <c r="R3390">
        <v>-23</v>
      </c>
    </row>
    <row r="3391" spans="1:18" x14ac:dyDescent="0.25">
      <c r="A3391" t="s">
        <v>0</v>
      </c>
      <c r="B3391">
        <v>1</v>
      </c>
      <c r="C3391">
        <v>-1</v>
      </c>
      <c r="D3391">
        <v>-34</v>
      </c>
      <c r="E3391">
        <v>-1</v>
      </c>
      <c r="F3391">
        <v>10</v>
      </c>
      <c r="O3391" t="s">
        <v>0</v>
      </c>
      <c r="P3391">
        <v>0</v>
      </c>
      <c r="Q3391">
        <v>-2</v>
      </c>
      <c r="R3391">
        <v>-24</v>
      </c>
    </row>
    <row r="3392" spans="1:18" x14ac:dyDescent="0.25">
      <c r="A3392" t="s">
        <v>3</v>
      </c>
      <c r="B3392">
        <v>0</v>
      </c>
      <c r="C3392">
        <v>-1</v>
      </c>
      <c r="D3392">
        <v>-33</v>
      </c>
      <c r="E3392">
        <v>-1</v>
      </c>
      <c r="F3392">
        <v>10</v>
      </c>
      <c r="O3392" t="s">
        <v>3</v>
      </c>
      <c r="P3392">
        <v>0</v>
      </c>
      <c r="Q3392">
        <v>-2</v>
      </c>
      <c r="R3392">
        <v>-23</v>
      </c>
    </row>
    <row r="3393" spans="1:18" x14ac:dyDescent="0.25">
      <c r="A3393" t="s">
        <v>2</v>
      </c>
      <c r="B3393">
        <v>1</v>
      </c>
      <c r="C3393">
        <v>-1</v>
      </c>
      <c r="D3393">
        <v>-33</v>
      </c>
      <c r="E3393">
        <v>-2</v>
      </c>
      <c r="F3393">
        <v>10</v>
      </c>
      <c r="O3393" t="s">
        <v>2</v>
      </c>
      <c r="P3393">
        <v>0</v>
      </c>
      <c r="Q3393">
        <v>-3</v>
      </c>
      <c r="R3393">
        <v>-23</v>
      </c>
    </row>
    <row r="3394" spans="1:18" x14ac:dyDescent="0.25">
      <c r="A3394" t="s">
        <v>1</v>
      </c>
      <c r="B3394">
        <v>0</v>
      </c>
      <c r="C3394">
        <v>0</v>
      </c>
      <c r="D3394">
        <v>-33</v>
      </c>
      <c r="E3394">
        <v>-2</v>
      </c>
      <c r="F3394">
        <v>10</v>
      </c>
      <c r="O3394" t="s">
        <v>1</v>
      </c>
      <c r="P3394">
        <v>0</v>
      </c>
      <c r="Q3394">
        <v>-2</v>
      </c>
      <c r="R3394">
        <v>-23</v>
      </c>
    </row>
    <row r="3395" spans="1:18" x14ac:dyDescent="0.25">
      <c r="A3395" t="s">
        <v>2</v>
      </c>
      <c r="B3395">
        <v>1</v>
      </c>
      <c r="C3395">
        <v>0</v>
      </c>
      <c r="D3395">
        <v>-33</v>
      </c>
      <c r="E3395">
        <v>-3</v>
      </c>
      <c r="F3395">
        <v>10</v>
      </c>
      <c r="O3395" t="s">
        <v>2</v>
      </c>
      <c r="P3395">
        <v>0</v>
      </c>
      <c r="Q3395">
        <v>-3</v>
      </c>
      <c r="R3395">
        <v>-23</v>
      </c>
    </row>
    <row r="3396" spans="1:18" x14ac:dyDescent="0.25">
      <c r="A3396" t="s">
        <v>0</v>
      </c>
      <c r="B3396">
        <v>0</v>
      </c>
      <c r="C3396">
        <v>0</v>
      </c>
      <c r="D3396">
        <v>-34</v>
      </c>
      <c r="E3396">
        <v>-3</v>
      </c>
      <c r="F3396">
        <v>10</v>
      </c>
      <c r="O3396" t="s">
        <v>0</v>
      </c>
      <c r="P3396">
        <v>0</v>
      </c>
      <c r="Q3396">
        <v>-3</v>
      </c>
      <c r="R3396">
        <v>-24</v>
      </c>
    </row>
    <row r="3397" spans="1:18" x14ac:dyDescent="0.25">
      <c r="A3397" t="s">
        <v>1</v>
      </c>
      <c r="B3397">
        <v>1</v>
      </c>
      <c r="C3397">
        <v>0</v>
      </c>
      <c r="D3397">
        <v>-34</v>
      </c>
      <c r="E3397">
        <v>-2</v>
      </c>
      <c r="F3397">
        <v>10</v>
      </c>
      <c r="O3397" t="s">
        <v>1</v>
      </c>
      <c r="P3397">
        <v>0</v>
      </c>
      <c r="Q3397">
        <v>-2</v>
      </c>
      <c r="R3397">
        <v>-24</v>
      </c>
    </row>
    <row r="3398" spans="1:18" x14ac:dyDescent="0.25">
      <c r="A3398" t="s">
        <v>0</v>
      </c>
      <c r="B3398">
        <v>0</v>
      </c>
      <c r="C3398">
        <v>0</v>
      </c>
      <c r="D3398">
        <v>-35</v>
      </c>
      <c r="E3398">
        <v>-2</v>
      </c>
      <c r="F3398">
        <v>10</v>
      </c>
      <c r="O3398" t="s">
        <v>0</v>
      </c>
      <c r="P3398">
        <v>0</v>
      </c>
      <c r="Q3398">
        <v>-2</v>
      </c>
      <c r="R3398">
        <v>-25</v>
      </c>
    </row>
    <row r="3399" spans="1:18" x14ac:dyDescent="0.25">
      <c r="A3399" t="s">
        <v>3</v>
      </c>
      <c r="B3399">
        <v>1</v>
      </c>
      <c r="C3399">
        <v>0</v>
      </c>
      <c r="D3399">
        <v>-35</v>
      </c>
      <c r="E3399">
        <v>-2</v>
      </c>
      <c r="F3399">
        <v>11</v>
      </c>
      <c r="O3399" t="s">
        <v>3</v>
      </c>
      <c r="P3399">
        <v>0</v>
      </c>
      <c r="Q3399">
        <v>-2</v>
      </c>
      <c r="R3399">
        <v>-24</v>
      </c>
    </row>
    <row r="3400" spans="1:18" x14ac:dyDescent="0.25">
      <c r="A3400" t="s">
        <v>2</v>
      </c>
      <c r="B3400">
        <v>0</v>
      </c>
      <c r="C3400">
        <v>-1</v>
      </c>
      <c r="D3400">
        <v>-35</v>
      </c>
      <c r="E3400">
        <v>-2</v>
      </c>
      <c r="F3400">
        <v>11</v>
      </c>
      <c r="O3400" t="s">
        <v>2</v>
      </c>
      <c r="P3400">
        <v>0</v>
      </c>
      <c r="Q3400">
        <v>-3</v>
      </c>
      <c r="R3400">
        <v>-24</v>
      </c>
    </row>
    <row r="3401" spans="1:18" x14ac:dyDescent="0.25">
      <c r="A3401" t="s">
        <v>2</v>
      </c>
      <c r="B3401">
        <v>1</v>
      </c>
      <c r="C3401">
        <v>-1</v>
      </c>
      <c r="D3401">
        <v>-35</v>
      </c>
      <c r="E3401">
        <v>-3</v>
      </c>
      <c r="F3401">
        <v>11</v>
      </c>
      <c r="O3401" t="s">
        <v>2</v>
      </c>
      <c r="P3401">
        <v>0</v>
      </c>
      <c r="Q3401">
        <v>-4</v>
      </c>
      <c r="R3401">
        <v>-24</v>
      </c>
    </row>
    <row r="3402" spans="1:18" x14ac:dyDescent="0.25">
      <c r="A3402" t="s">
        <v>0</v>
      </c>
      <c r="B3402">
        <v>0</v>
      </c>
      <c r="C3402">
        <v>-1</v>
      </c>
      <c r="D3402">
        <v>-36</v>
      </c>
      <c r="E3402">
        <v>-3</v>
      </c>
      <c r="F3402">
        <v>11</v>
      </c>
      <c r="O3402" t="s">
        <v>0</v>
      </c>
      <c r="P3402">
        <v>0</v>
      </c>
      <c r="Q3402">
        <v>-4</v>
      </c>
      <c r="R3402">
        <v>-25</v>
      </c>
    </row>
    <row r="3403" spans="1:18" x14ac:dyDescent="0.25">
      <c r="A3403" t="s">
        <v>3</v>
      </c>
      <c r="B3403">
        <v>1</v>
      </c>
      <c r="C3403">
        <v>-1</v>
      </c>
      <c r="D3403">
        <v>-36</v>
      </c>
      <c r="E3403">
        <v>-3</v>
      </c>
      <c r="F3403">
        <v>12</v>
      </c>
      <c r="O3403" t="s">
        <v>3</v>
      </c>
      <c r="P3403">
        <v>0</v>
      </c>
      <c r="Q3403">
        <v>-4</v>
      </c>
      <c r="R3403">
        <v>-24</v>
      </c>
    </row>
    <row r="3404" spans="1:18" x14ac:dyDescent="0.25">
      <c r="A3404" t="s">
        <v>3</v>
      </c>
      <c r="B3404">
        <v>0</v>
      </c>
      <c r="C3404">
        <v>-1</v>
      </c>
      <c r="D3404">
        <v>-35</v>
      </c>
      <c r="E3404">
        <v>-3</v>
      </c>
      <c r="F3404">
        <v>12</v>
      </c>
      <c r="O3404" t="s">
        <v>3</v>
      </c>
      <c r="P3404">
        <v>0</v>
      </c>
      <c r="Q3404">
        <v>-4</v>
      </c>
      <c r="R3404">
        <v>-23</v>
      </c>
    </row>
    <row r="3405" spans="1:18" x14ac:dyDescent="0.25">
      <c r="A3405" t="s">
        <v>2</v>
      </c>
      <c r="B3405">
        <v>1</v>
      </c>
      <c r="C3405">
        <v>-1</v>
      </c>
      <c r="D3405">
        <v>-35</v>
      </c>
      <c r="E3405">
        <v>-4</v>
      </c>
      <c r="F3405">
        <v>12</v>
      </c>
      <c r="O3405" t="s">
        <v>2</v>
      </c>
      <c r="P3405">
        <v>0</v>
      </c>
      <c r="Q3405">
        <v>-5</v>
      </c>
      <c r="R3405">
        <v>-23</v>
      </c>
    </row>
    <row r="3406" spans="1:18" x14ac:dyDescent="0.25">
      <c r="A3406" t="s">
        <v>1</v>
      </c>
      <c r="B3406">
        <v>0</v>
      </c>
      <c r="C3406">
        <v>0</v>
      </c>
      <c r="D3406">
        <v>-35</v>
      </c>
      <c r="E3406">
        <v>-4</v>
      </c>
      <c r="F3406">
        <v>12</v>
      </c>
      <c r="O3406" t="s">
        <v>1</v>
      </c>
      <c r="P3406">
        <v>0</v>
      </c>
      <c r="Q3406">
        <v>-4</v>
      </c>
      <c r="R3406">
        <v>-23</v>
      </c>
    </row>
    <row r="3407" spans="1:18" x14ac:dyDescent="0.25">
      <c r="A3407" t="s">
        <v>2</v>
      </c>
      <c r="B3407">
        <v>1</v>
      </c>
      <c r="C3407">
        <v>0</v>
      </c>
      <c r="D3407">
        <v>-35</v>
      </c>
      <c r="E3407">
        <v>-5</v>
      </c>
      <c r="F3407">
        <v>12</v>
      </c>
      <c r="O3407" t="s">
        <v>2</v>
      </c>
      <c r="P3407">
        <v>0</v>
      </c>
      <c r="Q3407">
        <v>-5</v>
      </c>
      <c r="R3407">
        <v>-23</v>
      </c>
    </row>
    <row r="3408" spans="1:18" x14ac:dyDescent="0.25">
      <c r="A3408" t="s">
        <v>2</v>
      </c>
      <c r="B3408">
        <v>0</v>
      </c>
      <c r="C3408">
        <v>-1</v>
      </c>
      <c r="D3408">
        <v>-35</v>
      </c>
      <c r="E3408">
        <v>-5</v>
      </c>
      <c r="F3408">
        <v>12</v>
      </c>
      <c r="O3408" t="s">
        <v>2</v>
      </c>
      <c r="P3408">
        <v>0</v>
      </c>
      <c r="Q3408">
        <v>-6</v>
      </c>
      <c r="R3408">
        <v>-23</v>
      </c>
    </row>
    <row r="3409" spans="1:18" x14ac:dyDescent="0.25">
      <c r="A3409" t="s">
        <v>1</v>
      </c>
      <c r="B3409">
        <v>1</v>
      </c>
      <c r="C3409">
        <v>-1</v>
      </c>
      <c r="D3409">
        <v>-35</v>
      </c>
      <c r="E3409">
        <v>-4</v>
      </c>
      <c r="F3409">
        <v>12</v>
      </c>
      <c r="O3409" t="s">
        <v>1</v>
      </c>
      <c r="P3409">
        <v>0</v>
      </c>
      <c r="Q3409">
        <v>-5</v>
      </c>
      <c r="R3409">
        <v>-23</v>
      </c>
    </row>
    <row r="3410" spans="1:18" x14ac:dyDescent="0.25">
      <c r="A3410" t="s">
        <v>1</v>
      </c>
      <c r="B3410">
        <v>0</v>
      </c>
      <c r="C3410">
        <v>0</v>
      </c>
      <c r="D3410">
        <v>-35</v>
      </c>
      <c r="E3410">
        <v>-4</v>
      </c>
      <c r="F3410">
        <v>12</v>
      </c>
      <c r="O3410" t="s">
        <v>1</v>
      </c>
      <c r="P3410">
        <v>0</v>
      </c>
      <c r="Q3410">
        <v>-4</v>
      </c>
      <c r="R3410">
        <v>-23</v>
      </c>
    </row>
    <row r="3411" spans="1:18" x14ac:dyDescent="0.25">
      <c r="A3411" t="s">
        <v>1</v>
      </c>
      <c r="B3411">
        <v>1</v>
      </c>
      <c r="C3411">
        <v>0</v>
      </c>
      <c r="D3411">
        <v>-35</v>
      </c>
      <c r="E3411">
        <v>-3</v>
      </c>
      <c r="F3411">
        <v>12</v>
      </c>
      <c r="O3411" t="s">
        <v>1</v>
      </c>
      <c r="P3411">
        <v>0</v>
      </c>
      <c r="Q3411">
        <v>-3</v>
      </c>
      <c r="R3411">
        <v>-23</v>
      </c>
    </row>
    <row r="3412" spans="1:18" x14ac:dyDescent="0.25">
      <c r="A3412" t="s">
        <v>2</v>
      </c>
      <c r="B3412">
        <v>0</v>
      </c>
      <c r="C3412">
        <v>-1</v>
      </c>
      <c r="D3412">
        <v>-35</v>
      </c>
      <c r="E3412">
        <v>-3</v>
      </c>
      <c r="F3412">
        <v>12</v>
      </c>
      <c r="O3412" t="s">
        <v>2</v>
      </c>
      <c r="P3412">
        <v>0</v>
      </c>
      <c r="Q3412">
        <v>-4</v>
      </c>
      <c r="R3412">
        <v>-23</v>
      </c>
    </row>
    <row r="3413" spans="1:18" x14ac:dyDescent="0.25">
      <c r="A3413" t="s">
        <v>0</v>
      </c>
      <c r="B3413">
        <v>1</v>
      </c>
      <c r="C3413">
        <v>-1</v>
      </c>
      <c r="D3413">
        <v>-35</v>
      </c>
      <c r="E3413">
        <v>-3</v>
      </c>
      <c r="F3413">
        <v>11</v>
      </c>
      <c r="O3413" t="s">
        <v>0</v>
      </c>
      <c r="P3413">
        <v>0</v>
      </c>
      <c r="Q3413">
        <v>-4</v>
      </c>
      <c r="R3413">
        <v>-24</v>
      </c>
    </row>
    <row r="3414" spans="1:18" x14ac:dyDescent="0.25">
      <c r="A3414" t="s">
        <v>0</v>
      </c>
      <c r="B3414">
        <v>0</v>
      </c>
      <c r="C3414">
        <v>-1</v>
      </c>
      <c r="D3414">
        <v>-36</v>
      </c>
      <c r="E3414">
        <v>-3</v>
      </c>
      <c r="F3414">
        <v>11</v>
      </c>
      <c r="O3414" t="s">
        <v>0</v>
      </c>
      <c r="P3414">
        <v>0</v>
      </c>
      <c r="Q3414">
        <v>-4</v>
      </c>
      <c r="R3414">
        <v>-25</v>
      </c>
    </row>
    <row r="3415" spans="1:18" x14ac:dyDescent="0.25">
      <c r="A3415" t="s">
        <v>2</v>
      </c>
      <c r="B3415">
        <v>1</v>
      </c>
      <c r="C3415">
        <v>-1</v>
      </c>
      <c r="D3415">
        <v>-36</v>
      </c>
      <c r="E3415">
        <v>-4</v>
      </c>
      <c r="F3415">
        <v>11</v>
      </c>
      <c r="O3415" t="s">
        <v>2</v>
      </c>
      <c r="P3415">
        <v>0</v>
      </c>
      <c r="Q3415">
        <v>-5</v>
      </c>
      <c r="R3415">
        <v>-25</v>
      </c>
    </row>
    <row r="3416" spans="1:18" x14ac:dyDescent="0.25">
      <c r="A3416" t="s">
        <v>2</v>
      </c>
      <c r="B3416">
        <v>0</v>
      </c>
      <c r="C3416">
        <v>-2</v>
      </c>
      <c r="D3416">
        <v>-36</v>
      </c>
      <c r="E3416">
        <v>-4</v>
      </c>
      <c r="F3416">
        <v>11</v>
      </c>
      <c r="O3416" t="s">
        <v>2</v>
      </c>
      <c r="P3416">
        <v>0</v>
      </c>
      <c r="Q3416">
        <v>-6</v>
      </c>
      <c r="R3416">
        <v>-25</v>
      </c>
    </row>
    <row r="3417" spans="1:18" x14ac:dyDescent="0.25">
      <c r="A3417" t="s">
        <v>1</v>
      </c>
      <c r="B3417">
        <v>1</v>
      </c>
      <c r="C3417">
        <v>-2</v>
      </c>
      <c r="D3417">
        <v>-36</v>
      </c>
      <c r="E3417">
        <v>-3</v>
      </c>
      <c r="F3417">
        <v>11</v>
      </c>
      <c r="O3417" t="s">
        <v>1</v>
      </c>
      <c r="P3417">
        <v>0</v>
      </c>
      <c r="Q3417">
        <v>-5</v>
      </c>
      <c r="R3417">
        <v>-25</v>
      </c>
    </row>
    <row r="3418" spans="1:18" x14ac:dyDescent="0.25">
      <c r="A3418" t="s">
        <v>2</v>
      </c>
      <c r="B3418">
        <v>0</v>
      </c>
      <c r="C3418">
        <v>-3</v>
      </c>
      <c r="D3418">
        <v>-36</v>
      </c>
      <c r="E3418">
        <v>-3</v>
      </c>
      <c r="F3418">
        <v>11</v>
      </c>
      <c r="O3418" t="s">
        <v>2</v>
      </c>
      <c r="P3418">
        <v>0</v>
      </c>
      <c r="Q3418">
        <v>-6</v>
      </c>
      <c r="R3418">
        <v>-25</v>
      </c>
    </row>
    <row r="3419" spans="1:18" x14ac:dyDescent="0.25">
      <c r="A3419" t="s">
        <v>1</v>
      </c>
      <c r="B3419">
        <v>1</v>
      </c>
      <c r="C3419">
        <v>-3</v>
      </c>
      <c r="D3419">
        <v>-36</v>
      </c>
      <c r="E3419">
        <v>-2</v>
      </c>
      <c r="F3419">
        <v>11</v>
      </c>
      <c r="O3419" t="s">
        <v>1</v>
      </c>
      <c r="P3419">
        <v>0</v>
      </c>
      <c r="Q3419">
        <v>-5</v>
      </c>
      <c r="R3419">
        <v>-25</v>
      </c>
    </row>
    <row r="3420" spans="1:18" x14ac:dyDescent="0.25">
      <c r="A3420" t="s">
        <v>3</v>
      </c>
      <c r="B3420">
        <v>0</v>
      </c>
      <c r="C3420">
        <v>-3</v>
      </c>
      <c r="D3420">
        <v>-35</v>
      </c>
      <c r="E3420">
        <v>-2</v>
      </c>
      <c r="F3420">
        <v>11</v>
      </c>
      <c r="O3420" t="s">
        <v>3</v>
      </c>
      <c r="P3420">
        <v>0</v>
      </c>
      <c r="Q3420">
        <v>-5</v>
      </c>
      <c r="R3420">
        <v>-24</v>
      </c>
    </row>
    <row r="3421" spans="1:18" x14ac:dyDescent="0.25">
      <c r="A3421" t="s">
        <v>2</v>
      </c>
      <c r="B3421">
        <v>1</v>
      </c>
      <c r="C3421">
        <v>-3</v>
      </c>
      <c r="D3421">
        <v>-35</v>
      </c>
      <c r="E3421">
        <v>-3</v>
      </c>
      <c r="F3421">
        <v>11</v>
      </c>
      <c r="O3421" t="s">
        <v>2</v>
      </c>
      <c r="P3421">
        <v>0</v>
      </c>
      <c r="Q3421">
        <v>-6</v>
      </c>
      <c r="R3421">
        <v>-24</v>
      </c>
    </row>
    <row r="3422" spans="1:18" x14ac:dyDescent="0.25">
      <c r="A3422" t="s">
        <v>1</v>
      </c>
      <c r="B3422">
        <v>0</v>
      </c>
      <c r="C3422">
        <v>-2</v>
      </c>
      <c r="D3422">
        <v>-35</v>
      </c>
      <c r="E3422">
        <v>-3</v>
      </c>
      <c r="F3422">
        <v>11</v>
      </c>
      <c r="O3422" t="s">
        <v>1</v>
      </c>
      <c r="P3422">
        <v>0</v>
      </c>
      <c r="Q3422">
        <v>-5</v>
      </c>
      <c r="R3422">
        <v>-24</v>
      </c>
    </row>
    <row r="3423" spans="1:18" x14ac:dyDescent="0.25">
      <c r="A3423" t="s">
        <v>1</v>
      </c>
      <c r="B3423">
        <v>1</v>
      </c>
      <c r="C3423">
        <v>-2</v>
      </c>
      <c r="D3423">
        <v>-35</v>
      </c>
      <c r="E3423">
        <v>-2</v>
      </c>
      <c r="F3423">
        <v>11</v>
      </c>
      <c r="O3423" t="s">
        <v>1</v>
      </c>
      <c r="P3423">
        <v>0</v>
      </c>
      <c r="Q3423">
        <v>-4</v>
      </c>
      <c r="R3423">
        <v>-24</v>
      </c>
    </row>
    <row r="3424" spans="1:18" x14ac:dyDescent="0.25">
      <c r="A3424" t="s">
        <v>1</v>
      </c>
      <c r="B3424">
        <v>0</v>
      </c>
      <c r="C3424">
        <v>-1</v>
      </c>
      <c r="D3424">
        <v>-35</v>
      </c>
      <c r="E3424">
        <v>-2</v>
      </c>
      <c r="F3424">
        <v>11</v>
      </c>
      <c r="O3424" t="s">
        <v>1</v>
      </c>
      <c r="P3424">
        <v>0</v>
      </c>
      <c r="Q3424">
        <v>-3</v>
      </c>
      <c r="R3424">
        <v>-24</v>
      </c>
    </row>
    <row r="3425" spans="1:18" x14ac:dyDescent="0.25">
      <c r="A3425" t="s">
        <v>0</v>
      </c>
      <c r="B3425">
        <v>1</v>
      </c>
      <c r="C3425">
        <v>-1</v>
      </c>
      <c r="D3425">
        <v>-35</v>
      </c>
      <c r="E3425">
        <v>-2</v>
      </c>
      <c r="F3425">
        <v>10</v>
      </c>
      <c r="O3425" t="s">
        <v>0</v>
      </c>
      <c r="P3425">
        <v>0</v>
      </c>
      <c r="Q3425">
        <v>-3</v>
      </c>
      <c r="R3425">
        <v>-25</v>
      </c>
    </row>
    <row r="3426" spans="1:18" x14ac:dyDescent="0.25">
      <c r="A3426" t="s">
        <v>2</v>
      </c>
      <c r="B3426">
        <v>0</v>
      </c>
      <c r="C3426">
        <v>-2</v>
      </c>
      <c r="D3426">
        <v>-35</v>
      </c>
      <c r="E3426">
        <v>-2</v>
      </c>
      <c r="F3426">
        <v>10</v>
      </c>
      <c r="O3426" t="s">
        <v>2</v>
      </c>
      <c r="P3426">
        <v>0</v>
      </c>
      <c r="Q3426">
        <v>-4</v>
      </c>
      <c r="R3426">
        <v>-25</v>
      </c>
    </row>
    <row r="3427" spans="1:18" x14ac:dyDescent="0.25">
      <c r="A3427" t="s">
        <v>2</v>
      </c>
      <c r="B3427">
        <v>1</v>
      </c>
      <c r="C3427">
        <v>-2</v>
      </c>
      <c r="D3427">
        <v>-35</v>
      </c>
      <c r="E3427">
        <v>-3</v>
      </c>
      <c r="F3427">
        <v>10</v>
      </c>
      <c r="O3427" t="s">
        <v>2</v>
      </c>
      <c r="P3427">
        <v>0</v>
      </c>
      <c r="Q3427">
        <v>-5</v>
      </c>
      <c r="R3427">
        <v>-25</v>
      </c>
    </row>
    <row r="3428" spans="1:18" x14ac:dyDescent="0.25">
      <c r="A3428" t="s">
        <v>0</v>
      </c>
      <c r="B3428">
        <v>0</v>
      </c>
      <c r="C3428">
        <v>-2</v>
      </c>
      <c r="D3428">
        <v>-36</v>
      </c>
      <c r="E3428">
        <v>-3</v>
      </c>
      <c r="F3428">
        <v>10</v>
      </c>
      <c r="O3428" t="s">
        <v>0</v>
      </c>
      <c r="P3428">
        <v>0</v>
      </c>
      <c r="Q3428">
        <v>-5</v>
      </c>
      <c r="R3428">
        <v>-26</v>
      </c>
    </row>
    <row r="3429" spans="1:18" x14ac:dyDescent="0.25">
      <c r="A3429" t="s">
        <v>3</v>
      </c>
      <c r="B3429">
        <v>1</v>
      </c>
      <c r="C3429">
        <v>-2</v>
      </c>
      <c r="D3429">
        <v>-36</v>
      </c>
      <c r="E3429">
        <v>-3</v>
      </c>
      <c r="F3429">
        <v>11</v>
      </c>
      <c r="O3429" t="s">
        <v>3</v>
      </c>
      <c r="P3429">
        <v>0</v>
      </c>
      <c r="Q3429">
        <v>-5</v>
      </c>
      <c r="R3429">
        <v>-25</v>
      </c>
    </row>
    <row r="3430" spans="1:18" x14ac:dyDescent="0.25">
      <c r="A3430" t="s">
        <v>3</v>
      </c>
      <c r="B3430">
        <v>0</v>
      </c>
      <c r="C3430">
        <v>-2</v>
      </c>
      <c r="D3430">
        <v>-35</v>
      </c>
      <c r="E3430">
        <v>-3</v>
      </c>
      <c r="F3430">
        <v>11</v>
      </c>
      <c r="O3430" t="s">
        <v>3</v>
      </c>
      <c r="P3430">
        <v>0</v>
      </c>
      <c r="Q3430">
        <v>-5</v>
      </c>
      <c r="R3430">
        <v>-24</v>
      </c>
    </row>
    <row r="3431" spans="1:18" x14ac:dyDescent="0.25">
      <c r="A3431" t="s">
        <v>3</v>
      </c>
      <c r="B3431">
        <v>1</v>
      </c>
      <c r="C3431">
        <v>-2</v>
      </c>
      <c r="D3431">
        <v>-35</v>
      </c>
      <c r="E3431">
        <v>-3</v>
      </c>
      <c r="F3431">
        <v>12</v>
      </c>
      <c r="O3431" t="s">
        <v>3</v>
      </c>
      <c r="P3431">
        <v>0</v>
      </c>
      <c r="Q3431">
        <v>-5</v>
      </c>
      <c r="R3431">
        <v>-23</v>
      </c>
    </row>
    <row r="3432" spans="1:18" x14ac:dyDescent="0.25">
      <c r="A3432" t="s">
        <v>0</v>
      </c>
      <c r="B3432">
        <v>0</v>
      </c>
      <c r="C3432">
        <v>-2</v>
      </c>
      <c r="D3432">
        <v>-36</v>
      </c>
      <c r="E3432">
        <v>-3</v>
      </c>
      <c r="F3432">
        <v>12</v>
      </c>
      <c r="O3432" t="s">
        <v>0</v>
      </c>
      <c r="P3432">
        <v>0</v>
      </c>
      <c r="Q3432">
        <v>-5</v>
      </c>
      <c r="R3432">
        <v>-24</v>
      </c>
    </row>
    <row r="3433" spans="1:18" x14ac:dyDescent="0.25">
      <c r="A3433" t="s">
        <v>3</v>
      </c>
      <c r="B3433">
        <v>1</v>
      </c>
      <c r="C3433">
        <v>-2</v>
      </c>
      <c r="D3433">
        <v>-36</v>
      </c>
      <c r="E3433">
        <v>-3</v>
      </c>
      <c r="F3433">
        <v>13</v>
      </c>
      <c r="O3433" t="s">
        <v>3</v>
      </c>
      <c r="P3433">
        <v>0</v>
      </c>
      <c r="Q3433">
        <v>-5</v>
      </c>
      <c r="R3433">
        <v>-23</v>
      </c>
    </row>
    <row r="3434" spans="1:18" x14ac:dyDescent="0.25">
      <c r="A3434" t="s">
        <v>3</v>
      </c>
      <c r="B3434">
        <v>0</v>
      </c>
      <c r="C3434">
        <v>-2</v>
      </c>
      <c r="D3434">
        <v>-35</v>
      </c>
      <c r="E3434">
        <v>-3</v>
      </c>
      <c r="F3434">
        <v>13</v>
      </c>
      <c r="O3434" t="s">
        <v>3</v>
      </c>
      <c r="P3434">
        <v>0</v>
      </c>
      <c r="Q3434">
        <v>-5</v>
      </c>
      <c r="R3434">
        <v>-22</v>
      </c>
    </row>
    <row r="3435" spans="1:18" x14ac:dyDescent="0.25">
      <c r="A3435" t="s">
        <v>2</v>
      </c>
      <c r="B3435">
        <v>1</v>
      </c>
      <c r="C3435">
        <v>-2</v>
      </c>
      <c r="D3435">
        <v>-35</v>
      </c>
      <c r="E3435">
        <v>-4</v>
      </c>
      <c r="F3435">
        <v>13</v>
      </c>
      <c r="O3435" t="s">
        <v>2</v>
      </c>
      <c r="P3435">
        <v>0</v>
      </c>
      <c r="Q3435">
        <v>-6</v>
      </c>
      <c r="R3435">
        <v>-22</v>
      </c>
    </row>
    <row r="3436" spans="1:18" x14ac:dyDescent="0.25">
      <c r="A3436" t="s">
        <v>2</v>
      </c>
      <c r="B3436">
        <v>0</v>
      </c>
      <c r="C3436">
        <v>-3</v>
      </c>
      <c r="D3436">
        <v>-35</v>
      </c>
      <c r="E3436">
        <v>-4</v>
      </c>
      <c r="F3436">
        <v>13</v>
      </c>
      <c r="O3436" t="s">
        <v>2</v>
      </c>
      <c r="P3436">
        <v>0</v>
      </c>
      <c r="Q3436">
        <v>-7</v>
      </c>
      <c r="R3436">
        <v>-22</v>
      </c>
    </row>
    <row r="3437" spans="1:18" x14ac:dyDescent="0.25">
      <c r="A3437" t="s">
        <v>2</v>
      </c>
      <c r="B3437">
        <v>1</v>
      </c>
      <c r="C3437">
        <v>-3</v>
      </c>
      <c r="D3437">
        <v>-35</v>
      </c>
      <c r="E3437">
        <v>-5</v>
      </c>
      <c r="F3437">
        <v>13</v>
      </c>
      <c r="O3437" t="s">
        <v>2</v>
      </c>
      <c r="P3437">
        <v>0</v>
      </c>
      <c r="Q3437">
        <v>-8</v>
      </c>
      <c r="R3437">
        <v>-22</v>
      </c>
    </row>
    <row r="3438" spans="1:18" x14ac:dyDescent="0.25">
      <c r="A3438" t="s">
        <v>0</v>
      </c>
      <c r="B3438">
        <v>0</v>
      </c>
      <c r="C3438">
        <v>-3</v>
      </c>
      <c r="D3438">
        <v>-36</v>
      </c>
      <c r="E3438">
        <v>-5</v>
      </c>
      <c r="F3438">
        <v>13</v>
      </c>
      <c r="O3438" t="s">
        <v>0</v>
      </c>
      <c r="P3438">
        <v>0</v>
      </c>
      <c r="Q3438">
        <v>-8</v>
      </c>
      <c r="R3438">
        <v>-23</v>
      </c>
    </row>
    <row r="3439" spans="1:18" x14ac:dyDescent="0.25">
      <c r="A3439" t="s">
        <v>0</v>
      </c>
      <c r="B3439">
        <v>1</v>
      </c>
      <c r="C3439">
        <v>-3</v>
      </c>
      <c r="D3439">
        <v>-36</v>
      </c>
      <c r="E3439">
        <v>-5</v>
      </c>
      <c r="F3439">
        <v>12</v>
      </c>
      <c r="O3439" t="s">
        <v>0</v>
      </c>
      <c r="P3439">
        <v>0</v>
      </c>
      <c r="Q3439">
        <v>-8</v>
      </c>
      <c r="R3439">
        <v>-24</v>
      </c>
    </row>
    <row r="3440" spans="1:18" x14ac:dyDescent="0.25">
      <c r="A3440" t="s">
        <v>2</v>
      </c>
      <c r="B3440">
        <v>0</v>
      </c>
      <c r="C3440">
        <v>-4</v>
      </c>
      <c r="D3440">
        <v>-36</v>
      </c>
      <c r="E3440">
        <v>-5</v>
      </c>
      <c r="F3440">
        <v>12</v>
      </c>
      <c r="O3440" t="s">
        <v>2</v>
      </c>
      <c r="P3440">
        <v>0</v>
      </c>
      <c r="Q3440">
        <v>-9</v>
      </c>
      <c r="R3440">
        <v>-24</v>
      </c>
    </row>
    <row r="3441" spans="1:18" x14ac:dyDescent="0.25">
      <c r="A3441" t="s">
        <v>2</v>
      </c>
      <c r="B3441">
        <v>1</v>
      </c>
      <c r="C3441">
        <v>-4</v>
      </c>
      <c r="D3441">
        <v>-36</v>
      </c>
      <c r="E3441">
        <v>-6</v>
      </c>
      <c r="F3441">
        <v>12</v>
      </c>
      <c r="O3441" t="s">
        <v>2</v>
      </c>
      <c r="P3441">
        <v>0</v>
      </c>
      <c r="Q3441">
        <v>-10</v>
      </c>
      <c r="R3441">
        <v>-24</v>
      </c>
    </row>
    <row r="3442" spans="1:18" x14ac:dyDescent="0.25">
      <c r="A3442" t="s">
        <v>3</v>
      </c>
      <c r="B3442">
        <v>0</v>
      </c>
      <c r="C3442">
        <v>-4</v>
      </c>
      <c r="D3442">
        <v>-35</v>
      </c>
      <c r="E3442">
        <v>-6</v>
      </c>
      <c r="F3442">
        <v>12</v>
      </c>
      <c r="O3442" t="s">
        <v>3</v>
      </c>
      <c r="P3442">
        <v>0</v>
      </c>
      <c r="Q3442">
        <v>-10</v>
      </c>
      <c r="R3442">
        <v>-23</v>
      </c>
    </row>
    <row r="3443" spans="1:18" x14ac:dyDescent="0.25">
      <c r="A3443" t="s">
        <v>2</v>
      </c>
      <c r="B3443">
        <v>1</v>
      </c>
      <c r="C3443">
        <v>-4</v>
      </c>
      <c r="D3443">
        <v>-35</v>
      </c>
      <c r="E3443">
        <v>-7</v>
      </c>
      <c r="F3443">
        <v>12</v>
      </c>
      <c r="O3443" t="s">
        <v>2</v>
      </c>
      <c r="P3443">
        <v>0</v>
      </c>
      <c r="Q3443">
        <v>-11</v>
      </c>
      <c r="R3443">
        <v>-23</v>
      </c>
    </row>
    <row r="3444" spans="1:18" x14ac:dyDescent="0.25">
      <c r="A3444" t="s">
        <v>3</v>
      </c>
      <c r="B3444">
        <v>0</v>
      </c>
      <c r="C3444">
        <v>-4</v>
      </c>
      <c r="D3444">
        <v>-34</v>
      </c>
      <c r="E3444">
        <v>-7</v>
      </c>
      <c r="F3444">
        <v>12</v>
      </c>
      <c r="O3444" t="s">
        <v>3</v>
      </c>
      <c r="P3444">
        <v>0</v>
      </c>
      <c r="Q3444">
        <v>-11</v>
      </c>
      <c r="R3444">
        <v>-22</v>
      </c>
    </row>
    <row r="3445" spans="1:18" x14ac:dyDescent="0.25">
      <c r="A3445" t="s">
        <v>2</v>
      </c>
      <c r="B3445">
        <v>1</v>
      </c>
      <c r="C3445">
        <v>-4</v>
      </c>
      <c r="D3445">
        <v>-34</v>
      </c>
      <c r="E3445">
        <v>-8</v>
      </c>
      <c r="F3445">
        <v>12</v>
      </c>
      <c r="O3445" t="s">
        <v>2</v>
      </c>
      <c r="P3445">
        <v>0</v>
      </c>
      <c r="Q3445">
        <v>-12</v>
      </c>
      <c r="R3445">
        <v>-22</v>
      </c>
    </row>
    <row r="3446" spans="1:18" x14ac:dyDescent="0.25">
      <c r="A3446" t="s">
        <v>3</v>
      </c>
      <c r="B3446">
        <v>0</v>
      </c>
      <c r="C3446">
        <v>-4</v>
      </c>
      <c r="D3446">
        <v>-33</v>
      </c>
      <c r="E3446">
        <v>-8</v>
      </c>
      <c r="F3446">
        <v>12</v>
      </c>
      <c r="O3446" t="s">
        <v>3</v>
      </c>
      <c r="P3446">
        <v>0</v>
      </c>
      <c r="Q3446">
        <v>-12</v>
      </c>
      <c r="R3446">
        <v>-21</v>
      </c>
    </row>
    <row r="3447" spans="1:18" x14ac:dyDescent="0.25">
      <c r="A3447" t="s">
        <v>0</v>
      </c>
      <c r="B3447">
        <v>1</v>
      </c>
      <c r="C3447">
        <v>-4</v>
      </c>
      <c r="D3447">
        <v>-33</v>
      </c>
      <c r="E3447">
        <v>-8</v>
      </c>
      <c r="F3447">
        <v>11</v>
      </c>
      <c r="O3447" t="s">
        <v>0</v>
      </c>
      <c r="P3447">
        <v>0</v>
      </c>
      <c r="Q3447">
        <v>-12</v>
      </c>
      <c r="R3447">
        <v>-22</v>
      </c>
    </row>
    <row r="3448" spans="1:18" x14ac:dyDescent="0.25">
      <c r="A3448" t="s">
        <v>0</v>
      </c>
      <c r="B3448">
        <v>0</v>
      </c>
      <c r="C3448">
        <v>-4</v>
      </c>
      <c r="D3448">
        <v>-34</v>
      </c>
      <c r="E3448">
        <v>-8</v>
      </c>
      <c r="F3448">
        <v>11</v>
      </c>
      <c r="O3448" t="s">
        <v>0</v>
      </c>
      <c r="P3448">
        <v>0</v>
      </c>
      <c r="Q3448">
        <v>-12</v>
      </c>
      <c r="R3448">
        <v>-23</v>
      </c>
    </row>
    <row r="3449" spans="1:18" x14ac:dyDescent="0.25">
      <c r="A3449" t="s">
        <v>3</v>
      </c>
      <c r="B3449">
        <v>1</v>
      </c>
      <c r="C3449">
        <v>-4</v>
      </c>
      <c r="D3449">
        <v>-34</v>
      </c>
      <c r="E3449">
        <v>-8</v>
      </c>
      <c r="F3449">
        <v>12</v>
      </c>
      <c r="O3449" t="s">
        <v>3</v>
      </c>
      <c r="P3449">
        <v>0</v>
      </c>
      <c r="Q3449">
        <v>-12</v>
      </c>
      <c r="R3449">
        <v>-22</v>
      </c>
    </row>
    <row r="3450" spans="1:18" x14ac:dyDescent="0.25">
      <c r="A3450" t="s">
        <v>2</v>
      </c>
      <c r="B3450">
        <v>0</v>
      </c>
      <c r="C3450">
        <v>-5</v>
      </c>
      <c r="D3450">
        <v>-34</v>
      </c>
      <c r="E3450">
        <v>-8</v>
      </c>
      <c r="F3450">
        <v>12</v>
      </c>
      <c r="O3450" t="s">
        <v>2</v>
      </c>
      <c r="P3450">
        <v>0</v>
      </c>
      <c r="Q3450">
        <v>-13</v>
      </c>
      <c r="R3450">
        <v>-22</v>
      </c>
    </row>
    <row r="3451" spans="1:18" x14ac:dyDescent="0.25">
      <c r="A3451" t="s">
        <v>1</v>
      </c>
      <c r="B3451">
        <v>1</v>
      </c>
      <c r="C3451">
        <v>-5</v>
      </c>
      <c r="D3451">
        <v>-34</v>
      </c>
      <c r="E3451">
        <v>-7</v>
      </c>
      <c r="F3451">
        <v>12</v>
      </c>
      <c r="O3451" t="s">
        <v>1</v>
      </c>
      <c r="P3451">
        <v>0</v>
      </c>
      <c r="Q3451">
        <v>-12</v>
      </c>
      <c r="R3451">
        <v>-22</v>
      </c>
    </row>
    <row r="3452" spans="1:18" x14ac:dyDescent="0.25">
      <c r="A3452" t="s">
        <v>2</v>
      </c>
      <c r="B3452">
        <v>0</v>
      </c>
      <c r="C3452">
        <v>-6</v>
      </c>
      <c r="D3452">
        <v>-34</v>
      </c>
      <c r="E3452">
        <v>-7</v>
      </c>
      <c r="F3452">
        <v>12</v>
      </c>
      <c r="O3452" t="s">
        <v>2</v>
      </c>
      <c r="P3452">
        <v>0</v>
      </c>
      <c r="Q3452">
        <v>-13</v>
      </c>
      <c r="R3452">
        <v>-22</v>
      </c>
    </row>
    <row r="3453" spans="1:18" x14ac:dyDescent="0.25">
      <c r="A3453" t="s">
        <v>1</v>
      </c>
      <c r="B3453">
        <v>1</v>
      </c>
      <c r="C3453">
        <v>-6</v>
      </c>
      <c r="D3453">
        <v>-34</v>
      </c>
      <c r="E3453">
        <v>-6</v>
      </c>
      <c r="F3453">
        <v>12</v>
      </c>
      <c r="O3453" t="s">
        <v>1</v>
      </c>
      <c r="P3453">
        <v>0</v>
      </c>
      <c r="Q3453">
        <v>-12</v>
      </c>
      <c r="R3453">
        <v>-22</v>
      </c>
    </row>
    <row r="3454" spans="1:18" x14ac:dyDescent="0.25">
      <c r="A3454" t="s">
        <v>2</v>
      </c>
      <c r="B3454">
        <v>0</v>
      </c>
      <c r="C3454">
        <v>-7</v>
      </c>
      <c r="D3454">
        <v>-34</v>
      </c>
      <c r="E3454">
        <v>-6</v>
      </c>
      <c r="F3454">
        <v>12</v>
      </c>
      <c r="O3454" t="s">
        <v>2</v>
      </c>
      <c r="P3454">
        <v>0</v>
      </c>
      <c r="Q3454">
        <v>-13</v>
      </c>
      <c r="R3454">
        <v>-22</v>
      </c>
    </row>
    <row r="3455" spans="1:18" x14ac:dyDescent="0.25">
      <c r="A3455" t="s">
        <v>2</v>
      </c>
      <c r="B3455">
        <v>1</v>
      </c>
      <c r="C3455">
        <v>-7</v>
      </c>
      <c r="D3455">
        <v>-34</v>
      </c>
      <c r="E3455">
        <v>-7</v>
      </c>
      <c r="F3455">
        <v>12</v>
      </c>
      <c r="O3455" t="s">
        <v>2</v>
      </c>
      <c r="P3455">
        <v>0</v>
      </c>
      <c r="Q3455">
        <v>-14</v>
      </c>
      <c r="R3455">
        <v>-22</v>
      </c>
    </row>
    <row r="3456" spans="1:18" x14ac:dyDescent="0.25">
      <c r="A3456" t="s">
        <v>3</v>
      </c>
      <c r="B3456">
        <v>0</v>
      </c>
      <c r="C3456">
        <v>-7</v>
      </c>
      <c r="D3456">
        <v>-33</v>
      </c>
      <c r="E3456">
        <v>-7</v>
      </c>
      <c r="F3456">
        <v>12</v>
      </c>
      <c r="O3456" t="s">
        <v>3</v>
      </c>
      <c r="P3456">
        <v>0</v>
      </c>
      <c r="Q3456">
        <v>-14</v>
      </c>
      <c r="R3456">
        <v>-21</v>
      </c>
    </row>
    <row r="3457" spans="1:18" x14ac:dyDescent="0.25">
      <c r="A3457" t="s">
        <v>3</v>
      </c>
      <c r="B3457">
        <v>1</v>
      </c>
      <c r="C3457">
        <v>-7</v>
      </c>
      <c r="D3457">
        <v>-33</v>
      </c>
      <c r="E3457">
        <v>-7</v>
      </c>
      <c r="F3457">
        <v>13</v>
      </c>
      <c r="O3457" t="s">
        <v>3</v>
      </c>
      <c r="P3457">
        <v>0</v>
      </c>
      <c r="Q3457">
        <v>-14</v>
      </c>
      <c r="R3457">
        <v>-20</v>
      </c>
    </row>
    <row r="3458" spans="1:18" x14ac:dyDescent="0.25">
      <c r="A3458" t="s">
        <v>2</v>
      </c>
      <c r="B3458">
        <v>0</v>
      </c>
      <c r="C3458">
        <v>-8</v>
      </c>
      <c r="D3458">
        <v>-33</v>
      </c>
      <c r="E3458">
        <v>-7</v>
      </c>
      <c r="F3458">
        <v>13</v>
      </c>
      <c r="O3458" t="s">
        <v>2</v>
      </c>
      <c r="P3458">
        <v>0</v>
      </c>
      <c r="Q3458">
        <v>-15</v>
      </c>
      <c r="R3458">
        <v>-20</v>
      </c>
    </row>
    <row r="3459" spans="1:18" x14ac:dyDescent="0.25">
      <c r="A3459" t="s">
        <v>3</v>
      </c>
      <c r="B3459">
        <v>1</v>
      </c>
      <c r="C3459">
        <v>-8</v>
      </c>
      <c r="D3459">
        <v>-33</v>
      </c>
      <c r="E3459">
        <v>-7</v>
      </c>
      <c r="F3459">
        <v>14</v>
      </c>
      <c r="O3459" t="s">
        <v>3</v>
      </c>
      <c r="P3459">
        <v>0</v>
      </c>
      <c r="Q3459">
        <v>-15</v>
      </c>
      <c r="R3459">
        <v>-19</v>
      </c>
    </row>
    <row r="3460" spans="1:18" x14ac:dyDescent="0.25">
      <c r="A3460" t="s">
        <v>3</v>
      </c>
      <c r="B3460">
        <v>0</v>
      </c>
      <c r="C3460">
        <v>-8</v>
      </c>
      <c r="D3460">
        <v>-32</v>
      </c>
      <c r="E3460">
        <v>-7</v>
      </c>
      <c r="F3460">
        <v>14</v>
      </c>
      <c r="O3460" t="s">
        <v>3</v>
      </c>
      <c r="P3460">
        <v>0</v>
      </c>
      <c r="Q3460">
        <v>-15</v>
      </c>
      <c r="R3460">
        <v>-18</v>
      </c>
    </row>
    <row r="3461" spans="1:18" x14ac:dyDescent="0.25">
      <c r="A3461" t="s">
        <v>1</v>
      </c>
      <c r="B3461">
        <v>1</v>
      </c>
      <c r="C3461">
        <v>-8</v>
      </c>
      <c r="D3461">
        <v>-32</v>
      </c>
      <c r="E3461">
        <v>-6</v>
      </c>
      <c r="F3461">
        <v>14</v>
      </c>
      <c r="O3461" t="s">
        <v>1</v>
      </c>
      <c r="P3461">
        <v>0</v>
      </c>
      <c r="Q3461">
        <v>-14</v>
      </c>
      <c r="R3461">
        <v>-18</v>
      </c>
    </row>
    <row r="3462" spans="1:18" x14ac:dyDescent="0.25">
      <c r="A3462" t="s">
        <v>0</v>
      </c>
      <c r="B3462">
        <v>0</v>
      </c>
      <c r="C3462">
        <v>-8</v>
      </c>
      <c r="D3462">
        <v>-33</v>
      </c>
      <c r="E3462">
        <v>-6</v>
      </c>
      <c r="F3462">
        <v>14</v>
      </c>
      <c r="O3462" t="s">
        <v>0</v>
      </c>
      <c r="P3462">
        <v>0</v>
      </c>
      <c r="Q3462">
        <v>-14</v>
      </c>
      <c r="R3462">
        <v>-19</v>
      </c>
    </row>
    <row r="3463" spans="1:18" x14ac:dyDescent="0.25">
      <c r="A3463" t="s">
        <v>3</v>
      </c>
      <c r="B3463">
        <v>1</v>
      </c>
      <c r="C3463">
        <v>-8</v>
      </c>
      <c r="D3463">
        <v>-33</v>
      </c>
      <c r="E3463">
        <v>-6</v>
      </c>
      <c r="F3463">
        <v>15</v>
      </c>
      <c r="O3463" t="s">
        <v>3</v>
      </c>
      <c r="P3463">
        <v>0</v>
      </c>
      <c r="Q3463">
        <v>-14</v>
      </c>
      <c r="R3463">
        <v>-18</v>
      </c>
    </row>
    <row r="3464" spans="1:18" x14ac:dyDescent="0.25">
      <c r="A3464" t="s">
        <v>1</v>
      </c>
      <c r="B3464">
        <v>0</v>
      </c>
      <c r="C3464">
        <v>-7</v>
      </c>
      <c r="D3464">
        <v>-33</v>
      </c>
      <c r="E3464">
        <v>-6</v>
      </c>
      <c r="F3464">
        <v>15</v>
      </c>
      <c r="O3464" t="s">
        <v>1</v>
      </c>
      <c r="P3464">
        <v>0</v>
      </c>
      <c r="Q3464">
        <v>-13</v>
      </c>
      <c r="R3464">
        <v>-18</v>
      </c>
    </row>
    <row r="3465" spans="1:18" x14ac:dyDescent="0.25">
      <c r="A3465" t="s">
        <v>3</v>
      </c>
      <c r="B3465">
        <v>1</v>
      </c>
      <c r="C3465">
        <v>-7</v>
      </c>
      <c r="D3465">
        <v>-33</v>
      </c>
      <c r="E3465">
        <v>-6</v>
      </c>
      <c r="F3465">
        <v>16</v>
      </c>
      <c r="O3465" t="s">
        <v>3</v>
      </c>
      <c r="P3465">
        <v>0</v>
      </c>
      <c r="Q3465">
        <v>-13</v>
      </c>
      <c r="R3465">
        <v>-17</v>
      </c>
    </row>
    <row r="3466" spans="1:18" x14ac:dyDescent="0.25">
      <c r="A3466" t="s">
        <v>2</v>
      </c>
      <c r="B3466">
        <v>0</v>
      </c>
      <c r="C3466">
        <v>-8</v>
      </c>
      <c r="D3466">
        <v>-33</v>
      </c>
      <c r="E3466">
        <v>-6</v>
      </c>
      <c r="F3466">
        <v>16</v>
      </c>
      <c r="O3466" t="s">
        <v>2</v>
      </c>
      <c r="P3466">
        <v>0</v>
      </c>
      <c r="Q3466">
        <v>-14</v>
      </c>
      <c r="R3466">
        <v>-17</v>
      </c>
    </row>
    <row r="3467" spans="1:18" x14ac:dyDescent="0.25">
      <c r="A3467" t="s">
        <v>0</v>
      </c>
      <c r="B3467">
        <v>1</v>
      </c>
      <c r="C3467">
        <v>-8</v>
      </c>
      <c r="D3467">
        <v>-33</v>
      </c>
      <c r="E3467">
        <v>-6</v>
      </c>
      <c r="F3467">
        <v>15</v>
      </c>
      <c r="O3467" t="s">
        <v>0</v>
      </c>
      <c r="P3467">
        <v>0</v>
      </c>
      <c r="Q3467">
        <v>-14</v>
      </c>
      <c r="R3467">
        <v>-18</v>
      </c>
    </row>
    <row r="3468" spans="1:18" x14ac:dyDescent="0.25">
      <c r="A3468" t="s">
        <v>2</v>
      </c>
      <c r="B3468">
        <v>0</v>
      </c>
      <c r="C3468">
        <v>-9</v>
      </c>
      <c r="D3468">
        <v>-33</v>
      </c>
      <c r="E3468">
        <v>-6</v>
      </c>
      <c r="F3468">
        <v>15</v>
      </c>
      <c r="O3468" t="s">
        <v>2</v>
      </c>
      <c r="P3468">
        <v>0</v>
      </c>
      <c r="Q3468">
        <v>-15</v>
      </c>
      <c r="R3468">
        <v>-18</v>
      </c>
    </row>
    <row r="3469" spans="1:18" x14ac:dyDescent="0.25">
      <c r="A3469" t="s">
        <v>1</v>
      </c>
      <c r="B3469">
        <v>1</v>
      </c>
      <c r="C3469">
        <v>-9</v>
      </c>
      <c r="D3469">
        <v>-33</v>
      </c>
      <c r="E3469">
        <v>-5</v>
      </c>
      <c r="F3469">
        <v>15</v>
      </c>
      <c r="O3469" t="s">
        <v>1</v>
      </c>
      <c r="P3469">
        <v>0</v>
      </c>
      <c r="Q3469">
        <v>-14</v>
      </c>
      <c r="R3469">
        <v>-18</v>
      </c>
    </row>
    <row r="3470" spans="1:18" x14ac:dyDescent="0.25">
      <c r="A3470" t="s">
        <v>1</v>
      </c>
      <c r="B3470">
        <v>0</v>
      </c>
      <c r="C3470">
        <v>-8</v>
      </c>
      <c r="D3470">
        <v>-33</v>
      </c>
      <c r="E3470">
        <v>-5</v>
      </c>
      <c r="F3470">
        <v>15</v>
      </c>
      <c r="O3470" t="s">
        <v>1</v>
      </c>
      <c r="P3470">
        <v>0</v>
      </c>
      <c r="Q3470">
        <v>-13</v>
      </c>
      <c r="R3470">
        <v>-18</v>
      </c>
    </row>
    <row r="3471" spans="1:18" x14ac:dyDescent="0.25">
      <c r="A3471" t="s">
        <v>0</v>
      </c>
      <c r="B3471">
        <v>1</v>
      </c>
      <c r="C3471">
        <v>-8</v>
      </c>
      <c r="D3471">
        <v>-33</v>
      </c>
      <c r="E3471">
        <v>-5</v>
      </c>
      <c r="F3471">
        <v>14</v>
      </c>
      <c r="O3471" t="s">
        <v>0</v>
      </c>
      <c r="P3471">
        <v>0</v>
      </c>
      <c r="Q3471">
        <v>-13</v>
      </c>
      <c r="R3471">
        <v>-19</v>
      </c>
    </row>
    <row r="3472" spans="1:18" x14ac:dyDescent="0.25">
      <c r="A3472" t="s">
        <v>3</v>
      </c>
      <c r="B3472">
        <v>0</v>
      </c>
      <c r="C3472">
        <v>-8</v>
      </c>
      <c r="D3472">
        <v>-32</v>
      </c>
      <c r="E3472">
        <v>-5</v>
      </c>
      <c r="F3472">
        <v>14</v>
      </c>
      <c r="O3472" t="s">
        <v>3</v>
      </c>
      <c r="P3472">
        <v>0</v>
      </c>
      <c r="Q3472">
        <v>-13</v>
      </c>
      <c r="R3472">
        <v>-18</v>
      </c>
    </row>
    <row r="3473" spans="1:18" x14ac:dyDescent="0.25">
      <c r="A3473" t="s">
        <v>0</v>
      </c>
      <c r="B3473">
        <v>1</v>
      </c>
      <c r="C3473">
        <v>-8</v>
      </c>
      <c r="D3473">
        <v>-32</v>
      </c>
      <c r="E3473">
        <v>-5</v>
      </c>
      <c r="F3473">
        <v>13</v>
      </c>
      <c r="O3473" t="s">
        <v>0</v>
      </c>
      <c r="P3473">
        <v>0</v>
      </c>
      <c r="Q3473">
        <v>-13</v>
      </c>
      <c r="R3473">
        <v>-19</v>
      </c>
    </row>
    <row r="3474" spans="1:18" x14ac:dyDescent="0.25">
      <c r="A3474" t="s">
        <v>2</v>
      </c>
      <c r="B3474">
        <v>0</v>
      </c>
      <c r="C3474">
        <v>-9</v>
      </c>
      <c r="D3474">
        <v>-32</v>
      </c>
      <c r="E3474">
        <v>-5</v>
      </c>
      <c r="F3474">
        <v>13</v>
      </c>
      <c r="O3474" t="s">
        <v>2</v>
      </c>
      <c r="P3474">
        <v>0</v>
      </c>
      <c r="Q3474">
        <v>-14</v>
      </c>
      <c r="R3474">
        <v>-19</v>
      </c>
    </row>
    <row r="3475" spans="1:18" x14ac:dyDescent="0.25">
      <c r="A3475" t="s">
        <v>1</v>
      </c>
      <c r="B3475">
        <v>1</v>
      </c>
      <c r="C3475">
        <v>-9</v>
      </c>
      <c r="D3475">
        <v>-32</v>
      </c>
      <c r="E3475">
        <v>-4</v>
      </c>
      <c r="F3475">
        <v>13</v>
      </c>
      <c r="O3475" t="s">
        <v>1</v>
      </c>
      <c r="P3475">
        <v>0</v>
      </c>
      <c r="Q3475">
        <v>-13</v>
      </c>
      <c r="R3475">
        <v>-19</v>
      </c>
    </row>
    <row r="3476" spans="1:18" x14ac:dyDescent="0.25">
      <c r="A3476" t="s">
        <v>2</v>
      </c>
      <c r="B3476">
        <v>0</v>
      </c>
      <c r="C3476">
        <v>-10</v>
      </c>
      <c r="D3476">
        <v>-32</v>
      </c>
      <c r="E3476">
        <v>-4</v>
      </c>
      <c r="F3476">
        <v>13</v>
      </c>
      <c r="O3476" t="s">
        <v>2</v>
      </c>
      <c r="P3476">
        <v>0</v>
      </c>
      <c r="Q3476">
        <v>-14</v>
      </c>
      <c r="R3476">
        <v>-19</v>
      </c>
    </row>
    <row r="3477" spans="1:18" x14ac:dyDescent="0.25">
      <c r="A3477" t="s">
        <v>2</v>
      </c>
      <c r="B3477">
        <v>1</v>
      </c>
      <c r="C3477">
        <v>-10</v>
      </c>
      <c r="D3477">
        <v>-32</v>
      </c>
      <c r="E3477">
        <v>-5</v>
      </c>
      <c r="F3477">
        <v>13</v>
      </c>
      <c r="O3477" t="s">
        <v>2</v>
      </c>
      <c r="P3477">
        <v>0</v>
      </c>
      <c r="Q3477">
        <v>-15</v>
      </c>
      <c r="R3477">
        <v>-19</v>
      </c>
    </row>
    <row r="3478" spans="1:18" x14ac:dyDescent="0.25">
      <c r="A3478" t="s">
        <v>0</v>
      </c>
      <c r="B3478">
        <v>0</v>
      </c>
      <c r="C3478">
        <v>-10</v>
      </c>
      <c r="D3478">
        <v>-33</v>
      </c>
      <c r="E3478">
        <v>-5</v>
      </c>
      <c r="F3478">
        <v>13</v>
      </c>
      <c r="O3478" t="s">
        <v>0</v>
      </c>
      <c r="P3478">
        <v>0</v>
      </c>
      <c r="Q3478">
        <v>-15</v>
      </c>
      <c r="R3478">
        <v>-20</v>
      </c>
    </row>
    <row r="3479" spans="1:18" x14ac:dyDescent="0.25">
      <c r="A3479" t="s">
        <v>1</v>
      </c>
      <c r="B3479">
        <v>1</v>
      </c>
      <c r="C3479">
        <v>-10</v>
      </c>
      <c r="D3479">
        <v>-33</v>
      </c>
      <c r="E3479">
        <v>-4</v>
      </c>
      <c r="F3479">
        <v>13</v>
      </c>
      <c r="O3479" t="s">
        <v>1</v>
      </c>
      <c r="P3479">
        <v>0</v>
      </c>
      <c r="Q3479">
        <v>-14</v>
      </c>
      <c r="R3479">
        <v>-20</v>
      </c>
    </row>
    <row r="3480" spans="1:18" x14ac:dyDescent="0.25">
      <c r="A3480" t="s">
        <v>3</v>
      </c>
      <c r="B3480">
        <v>0</v>
      </c>
      <c r="C3480">
        <v>-10</v>
      </c>
      <c r="D3480">
        <v>-32</v>
      </c>
      <c r="E3480">
        <v>-4</v>
      </c>
      <c r="F3480">
        <v>13</v>
      </c>
      <c r="O3480" t="s">
        <v>3</v>
      </c>
      <c r="P3480">
        <v>0</v>
      </c>
      <c r="Q3480">
        <v>-14</v>
      </c>
      <c r="R3480">
        <v>-19</v>
      </c>
    </row>
    <row r="3481" spans="1:18" x14ac:dyDescent="0.25">
      <c r="A3481" t="s">
        <v>3</v>
      </c>
      <c r="B3481">
        <v>1</v>
      </c>
      <c r="C3481">
        <v>-10</v>
      </c>
      <c r="D3481">
        <v>-32</v>
      </c>
      <c r="E3481">
        <v>-4</v>
      </c>
      <c r="F3481">
        <v>14</v>
      </c>
      <c r="O3481" t="s">
        <v>3</v>
      </c>
      <c r="P3481">
        <v>0</v>
      </c>
      <c r="Q3481">
        <v>-14</v>
      </c>
      <c r="R3481">
        <v>-18</v>
      </c>
    </row>
    <row r="3482" spans="1:18" x14ac:dyDescent="0.25">
      <c r="A3482" t="s">
        <v>0</v>
      </c>
      <c r="B3482">
        <v>0</v>
      </c>
      <c r="C3482">
        <v>-10</v>
      </c>
      <c r="D3482">
        <v>-33</v>
      </c>
      <c r="E3482">
        <v>-4</v>
      </c>
      <c r="F3482">
        <v>14</v>
      </c>
      <c r="O3482" t="s">
        <v>0</v>
      </c>
      <c r="P3482">
        <v>0</v>
      </c>
      <c r="Q3482">
        <v>-14</v>
      </c>
      <c r="R3482">
        <v>-19</v>
      </c>
    </row>
    <row r="3483" spans="1:18" x14ac:dyDescent="0.25">
      <c r="A3483" t="s">
        <v>1</v>
      </c>
      <c r="B3483">
        <v>1</v>
      </c>
      <c r="C3483">
        <v>-10</v>
      </c>
      <c r="D3483">
        <v>-33</v>
      </c>
      <c r="E3483">
        <v>-3</v>
      </c>
      <c r="F3483">
        <v>14</v>
      </c>
      <c r="O3483" t="s">
        <v>1</v>
      </c>
      <c r="P3483">
        <v>0</v>
      </c>
      <c r="Q3483">
        <v>-13</v>
      </c>
      <c r="R3483">
        <v>-19</v>
      </c>
    </row>
    <row r="3484" spans="1:18" x14ac:dyDescent="0.25">
      <c r="A3484" t="s">
        <v>3</v>
      </c>
      <c r="B3484">
        <v>0</v>
      </c>
      <c r="C3484">
        <v>-10</v>
      </c>
      <c r="D3484">
        <v>-32</v>
      </c>
      <c r="E3484">
        <v>-3</v>
      </c>
      <c r="F3484">
        <v>14</v>
      </c>
      <c r="O3484" t="s">
        <v>3</v>
      </c>
      <c r="P3484">
        <v>0</v>
      </c>
      <c r="Q3484">
        <v>-13</v>
      </c>
      <c r="R3484">
        <v>-18</v>
      </c>
    </row>
    <row r="3485" spans="1:18" x14ac:dyDescent="0.25">
      <c r="A3485" t="s">
        <v>2</v>
      </c>
      <c r="B3485">
        <v>1</v>
      </c>
      <c r="C3485">
        <v>-10</v>
      </c>
      <c r="D3485">
        <v>-32</v>
      </c>
      <c r="E3485">
        <v>-4</v>
      </c>
      <c r="F3485">
        <v>14</v>
      </c>
      <c r="O3485" t="s">
        <v>2</v>
      </c>
      <c r="P3485">
        <v>0</v>
      </c>
      <c r="Q3485">
        <v>-14</v>
      </c>
      <c r="R3485">
        <v>-18</v>
      </c>
    </row>
    <row r="3486" spans="1:18" x14ac:dyDescent="0.25">
      <c r="A3486" t="s">
        <v>3</v>
      </c>
      <c r="B3486">
        <v>0</v>
      </c>
      <c r="C3486">
        <v>-10</v>
      </c>
      <c r="D3486">
        <v>-31</v>
      </c>
      <c r="E3486">
        <v>-4</v>
      </c>
      <c r="F3486">
        <v>14</v>
      </c>
      <c r="O3486" t="s">
        <v>3</v>
      </c>
      <c r="P3486">
        <v>0</v>
      </c>
      <c r="Q3486">
        <v>-14</v>
      </c>
      <c r="R3486">
        <v>-17</v>
      </c>
    </row>
    <row r="3487" spans="1:18" x14ac:dyDescent="0.25">
      <c r="A3487" t="s">
        <v>2</v>
      </c>
      <c r="B3487">
        <v>1</v>
      </c>
      <c r="C3487">
        <v>-10</v>
      </c>
      <c r="D3487">
        <v>-31</v>
      </c>
      <c r="E3487">
        <v>-5</v>
      </c>
      <c r="F3487">
        <v>14</v>
      </c>
      <c r="O3487" t="s">
        <v>2</v>
      </c>
      <c r="P3487">
        <v>0</v>
      </c>
      <c r="Q3487">
        <v>-15</v>
      </c>
      <c r="R3487">
        <v>-17</v>
      </c>
    </row>
    <row r="3488" spans="1:18" x14ac:dyDescent="0.25">
      <c r="A3488" t="s">
        <v>0</v>
      </c>
      <c r="B3488">
        <v>0</v>
      </c>
      <c r="C3488">
        <v>-10</v>
      </c>
      <c r="D3488">
        <v>-32</v>
      </c>
      <c r="E3488">
        <v>-5</v>
      </c>
      <c r="F3488">
        <v>14</v>
      </c>
      <c r="O3488" t="s">
        <v>0</v>
      </c>
      <c r="P3488">
        <v>0</v>
      </c>
      <c r="Q3488">
        <v>-15</v>
      </c>
      <c r="R3488">
        <v>-18</v>
      </c>
    </row>
    <row r="3489" spans="1:18" x14ac:dyDescent="0.25">
      <c r="A3489" t="s">
        <v>0</v>
      </c>
      <c r="B3489">
        <v>1</v>
      </c>
      <c r="C3489">
        <v>-10</v>
      </c>
      <c r="D3489">
        <v>-32</v>
      </c>
      <c r="E3489">
        <v>-5</v>
      </c>
      <c r="F3489">
        <v>13</v>
      </c>
      <c r="O3489" t="s">
        <v>0</v>
      </c>
      <c r="P3489">
        <v>0</v>
      </c>
      <c r="Q3489">
        <v>-15</v>
      </c>
      <c r="R3489">
        <v>-19</v>
      </c>
    </row>
    <row r="3490" spans="1:18" x14ac:dyDescent="0.25">
      <c r="A3490" t="s">
        <v>0</v>
      </c>
      <c r="B3490">
        <v>0</v>
      </c>
      <c r="C3490">
        <v>-10</v>
      </c>
      <c r="D3490">
        <v>-33</v>
      </c>
      <c r="E3490">
        <v>-5</v>
      </c>
      <c r="F3490">
        <v>13</v>
      </c>
      <c r="O3490" t="s">
        <v>0</v>
      </c>
      <c r="P3490">
        <v>0</v>
      </c>
      <c r="Q3490">
        <v>-15</v>
      </c>
      <c r="R3490">
        <v>-20</v>
      </c>
    </row>
    <row r="3491" spans="1:18" x14ac:dyDescent="0.25">
      <c r="A3491" t="s">
        <v>2</v>
      </c>
      <c r="B3491">
        <v>1</v>
      </c>
      <c r="C3491">
        <v>-10</v>
      </c>
      <c r="D3491">
        <v>-33</v>
      </c>
      <c r="E3491">
        <v>-6</v>
      </c>
      <c r="F3491">
        <v>13</v>
      </c>
      <c r="O3491" t="s">
        <v>2</v>
      </c>
      <c r="P3491">
        <v>0</v>
      </c>
      <c r="Q3491">
        <v>-16</v>
      </c>
      <c r="R3491">
        <v>-20</v>
      </c>
    </row>
    <row r="3492" spans="1:18" x14ac:dyDescent="0.25">
      <c r="A3492" t="s">
        <v>0</v>
      </c>
      <c r="B3492">
        <v>0</v>
      </c>
      <c r="C3492">
        <v>-10</v>
      </c>
      <c r="D3492">
        <v>-34</v>
      </c>
      <c r="E3492">
        <v>-6</v>
      </c>
      <c r="F3492">
        <v>13</v>
      </c>
      <c r="O3492" t="s">
        <v>0</v>
      </c>
      <c r="P3492">
        <v>0</v>
      </c>
      <c r="Q3492">
        <v>-16</v>
      </c>
      <c r="R3492">
        <v>-21</v>
      </c>
    </row>
    <row r="3493" spans="1:18" x14ac:dyDescent="0.25">
      <c r="A3493" t="s">
        <v>1</v>
      </c>
      <c r="B3493">
        <v>1</v>
      </c>
      <c r="C3493">
        <v>-10</v>
      </c>
      <c r="D3493">
        <v>-34</v>
      </c>
      <c r="E3493">
        <v>-5</v>
      </c>
      <c r="F3493">
        <v>13</v>
      </c>
      <c r="O3493" t="s">
        <v>1</v>
      </c>
      <c r="P3493">
        <v>0</v>
      </c>
      <c r="Q3493">
        <v>-15</v>
      </c>
      <c r="R3493">
        <v>-21</v>
      </c>
    </row>
    <row r="3494" spans="1:18" x14ac:dyDescent="0.25">
      <c r="A3494" t="s">
        <v>0</v>
      </c>
      <c r="B3494">
        <v>0</v>
      </c>
      <c r="C3494">
        <v>-10</v>
      </c>
      <c r="D3494">
        <v>-35</v>
      </c>
      <c r="E3494">
        <v>-5</v>
      </c>
      <c r="F3494">
        <v>13</v>
      </c>
      <c r="O3494" t="s">
        <v>0</v>
      </c>
      <c r="P3494">
        <v>0</v>
      </c>
      <c r="Q3494">
        <v>-15</v>
      </c>
      <c r="R3494">
        <v>-22</v>
      </c>
    </row>
    <row r="3495" spans="1:18" x14ac:dyDescent="0.25">
      <c r="A3495" t="s">
        <v>3</v>
      </c>
      <c r="B3495">
        <v>1</v>
      </c>
      <c r="C3495">
        <v>-10</v>
      </c>
      <c r="D3495">
        <v>-35</v>
      </c>
      <c r="E3495">
        <v>-5</v>
      </c>
      <c r="F3495">
        <v>14</v>
      </c>
      <c r="O3495" t="s">
        <v>3</v>
      </c>
      <c r="P3495">
        <v>0</v>
      </c>
      <c r="Q3495">
        <v>-15</v>
      </c>
      <c r="R3495">
        <v>-21</v>
      </c>
    </row>
    <row r="3496" spans="1:18" x14ac:dyDescent="0.25">
      <c r="A3496" t="s">
        <v>0</v>
      </c>
      <c r="B3496">
        <v>0</v>
      </c>
      <c r="C3496">
        <v>-10</v>
      </c>
      <c r="D3496">
        <v>-36</v>
      </c>
      <c r="E3496">
        <v>-5</v>
      </c>
      <c r="F3496">
        <v>14</v>
      </c>
      <c r="O3496" t="s">
        <v>0</v>
      </c>
      <c r="P3496">
        <v>0</v>
      </c>
      <c r="Q3496">
        <v>-15</v>
      </c>
      <c r="R3496">
        <v>-22</v>
      </c>
    </row>
    <row r="3497" spans="1:18" x14ac:dyDescent="0.25">
      <c r="A3497" t="s">
        <v>1</v>
      </c>
      <c r="B3497">
        <v>1</v>
      </c>
      <c r="C3497">
        <v>-10</v>
      </c>
      <c r="D3497">
        <v>-36</v>
      </c>
      <c r="E3497">
        <v>-4</v>
      </c>
      <c r="F3497">
        <v>14</v>
      </c>
      <c r="O3497" t="s">
        <v>1</v>
      </c>
      <c r="P3497">
        <v>0</v>
      </c>
      <c r="Q3497">
        <v>-14</v>
      </c>
      <c r="R3497">
        <v>-22</v>
      </c>
    </row>
    <row r="3498" spans="1:18" x14ac:dyDescent="0.25">
      <c r="A3498" t="s">
        <v>1</v>
      </c>
      <c r="B3498">
        <v>0</v>
      </c>
      <c r="C3498">
        <v>-9</v>
      </c>
      <c r="D3498">
        <v>-36</v>
      </c>
      <c r="E3498">
        <v>-4</v>
      </c>
      <c r="F3498">
        <v>14</v>
      </c>
      <c r="O3498" t="s">
        <v>1</v>
      </c>
      <c r="P3498">
        <v>0</v>
      </c>
      <c r="Q3498">
        <v>-13</v>
      </c>
      <c r="R3498">
        <v>-22</v>
      </c>
    </row>
    <row r="3499" spans="1:18" x14ac:dyDescent="0.25">
      <c r="A3499" t="s">
        <v>1</v>
      </c>
      <c r="B3499">
        <v>1</v>
      </c>
      <c r="C3499">
        <v>-9</v>
      </c>
      <c r="D3499">
        <v>-36</v>
      </c>
      <c r="E3499">
        <v>-3</v>
      </c>
      <c r="F3499">
        <v>14</v>
      </c>
      <c r="O3499" t="s">
        <v>1</v>
      </c>
      <c r="P3499">
        <v>0</v>
      </c>
      <c r="Q3499">
        <v>-12</v>
      </c>
      <c r="R3499">
        <v>-22</v>
      </c>
    </row>
    <row r="3500" spans="1:18" x14ac:dyDescent="0.25">
      <c r="A3500" t="s">
        <v>3</v>
      </c>
      <c r="B3500">
        <v>0</v>
      </c>
      <c r="C3500">
        <v>-9</v>
      </c>
      <c r="D3500">
        <v>-35</v>
      </c>
      <c r="E3500">
        <v>-3</v>
      </c>
      <c r="F3500">
        <v>14</v>
      </c>
      <c r="O3500" t="s">
        <v>3</v>
      </c>
      <c r="P3500">
        <v>0</v>
      </c>
      <c r="Q3500">
        <v>-12</v>
      </c>
      <c r="R3500">
        <v>-21</v>
      </c>
    </row>
    <row r="3501" spans="1:18" x14ac:dyDescent="0.25">
      <c r="A3501" t="s">
        <v>3</v>
      </c>
      <c r="B3501">
        <v>1</v>
      </c>
      <c r="C3501">
        <v>-9</v>
      </c>
      <c r="D3501">
        <v>-35</v>
      </c>
      <c r="E3501">
        <v>-3</v>
      </c>
      <c r="F3501">
        <v>15</v>
      </c>
      <c r="O3501" t="s">
        <v>3</v>
      </c>
      <c r="P3501">
        <v>0</v>
      </c>
      <c r="Q3501">
        <v>-12</v>
      </c>
      <c r="R3501">
        <v>-20</v>
      </c>
    </row>
    <row r="3502" spans="1:18" x14ac:dyDescent="0.25">
      <c r="A3502" t="s">
        <v>2</v>
      </c>
      <c r="B3502">
        <v>0</v>
      </c>
      <c r="C3502">
        <v>-10</v>
      </c>
      <c r="D3502">
        <v>-35</v>
      </c>
      <c r="E3502">
        <v>-3</v>
      </c>
      <c r="F3502">
        <v>15</v>
      </c>
      <c r="O3502" t="s">
        <v>2</v>
      </c>
      <c r="P3502">
        <v>0</v>
      </c>
      <c r="Q3502">
        <v>-13</v>
      </c>
      <c r="R3502">
        <v>-20</v>
      </c>
    </row>
    <row r="3503" spans="1:18" x14ac:dyDescent="0.25">
      <c r="A3503" t="s">
        <v>3</v>
      </c>
      <c r="B3503">
        <v>1</v>
      </c>
      <c r="C3503">
        <v>-10</v>
      </c>
      <c r="D3503">
        <v>-35</v>
      </c>
      <c r="E3503">
        <v>-3</v>
      </c>
      <c r="F3503">
        <v>16</v>
      </c>
      <c r="O3503" t="s">
        <v>3</v>
      </c>
      <c r="P3503">
        <v>0</v>
      </c>
      <c r="Q3503">
        <v>-13</v>
      </c>
      <c r="R3503">
        <v>-19</v>
      </c>
    </row>
    <row r="3504" spans="1:18" x14ac:dyDescent="0.25">
      <c r="A3504" t="s">
        <v>2</v>
      </c>
      <c r="B3504">
        <v>0</v>
      </c>
      <c r="C3504">
        <v>-11</v>
      </c>
      <c r="D3504">
        <v>-35</v>
      </c>
      <c r="E3504">
        <v>-3</v>
      </c>
      <c r="F3504">
        <v>16</v>
      </c>
      <c r="O3504" t="s">
        <v>2</v>
      </c>
      <c r="P3504">
        <v>0</v>
      </c>
      <c r="Q3504">
        <v>-14</v>
      </c>
      <c r="R3504">
        <v>-19</v>
      </c>
    </row>
    <row r="3505" spans="1:18" x14ac:dyDescent="0.25">
      <c r="A3505" t="s">
        <v>0</v>
      </c>
      <c r="B3505">
        <v>1</v>
      </c>
      <c r="C3505">
        <v>-11</v>
      </c>
      <c r="D3505">
        <v>-35</v>
      </c>
      <c r="E3505">
        <v>-3</v>
      </c>
      <c r="F3505">
        <v>15</v>
      </c>
      <c r="O3505" t="s">
        <v>0</v>
      </c>
      <c r="P3505">
        <v>0</v>
      </c>
      <c r="Q3505">
        <v>-14</v>
      </c>
      <c r="R3505">
        <v>-20</v>
      </c>
    </row>
    <row r="3506" spans="1:18" x14ac:dyDescent="0.25">
      <c r="A3506" t="s">
        <v>3</v>
      </c>
      <c r="B3506">
        <v>0</v>
      </c>
      <c r="C3506">
        <v>-11</v>
      </c>
      <c r="D3506">
        <v>-34</v>
      </c>
      <c r="E3506">
        <v>-3</v>
      </c>
      <c r="F3506">
        <v>15</v>
      </c>
      <c r="O3506" t="s">
        <v>3</v>
      </c>
      <c r="P3506">
        <v>0</v>
      </c>
      <c r="Q3506">
        <v>-14</v>
      </c>
      <c r="R3506">
        <v>-19</v>
      </c>
    </row>
    <row r="3507" spans="1:18" x14ac:dyDescent="0.25">
      <c r="A3507" t="s">
        <v>1</v>
      </c>
      <c r="B3507">
        <v>1</v>
      </c>
      <c r="C3507">
        <v>-11</v>
      </c>
      <c r="D3507">
        <v>-34</v>
      </c>
      <c r="E3507">
        <v>-2</v>
      </c>
      <c r="F3507">
        <v>15</v>
      </c>
      <c r="O3507" t="s">
        <v>1</v>
      </c>
      <c r="P3507">
        <v>0</v>
      </c>
      <c r="Q3507">
        <v>-13</v>
      </c>
      <c r="R3507">
        <v>-19</v>
      </c>
    </row>
    <row r="3508" spans="1:18" x14ac:dyDescent="0.25">
      <c r="A3508" t="s">
        <v>3</v>
      </c>
      <c r="B3508">
        <v>0</v>
      </c>
      <c r="C3508">
        <v>-11</v>
      </c>
      <c r="D3508">
        <v>-33</v>
      </c>
      <c r="E3508">
        <v>-2</v>
      </c>
      <c r="F3508">
        <v>15</v>
      </c>
      <c r="O3508" t="s">
        <v>3</v>
      </c>
      <c r="P3508">
        <v>0</v>
      </c>
      <c r="Q3508">
        <v>-13</v>
      </c>
      <c r="R3508">
        <v>-18</v>
      </c>
    </row>
    <row r="3509" spans="1:18" x14ac:dyDescent="0.25">
      <c r="A3509" t="s">
        <v>0</v>
      </c>
      <c r="B3509">
        <v>1</v>
      </c>
      <c r="C3509">
        <v>-11</v>
      </c>
      <c r="D3509">
        <v>-33</v>
      </c>
      <c r="E3509">
        <v>-2</v>
      </c>
      <c r="F3509">
        <v>14</v>
      </c>
      <c r="O3509" t="s">
        <v>0</v>
      </c>
      <c r="P3509">
        <v>0</v>
      </c>
      <c r="Q3509">
        <v>-13</v>
      </c>
      <c r="R3509">
        <v>-19</v>
      </c>
    </row>
    <row r="3510" spans="1:18" x14ac:dyDescent="0.25">
      <c r="A3510" t="s">
        <v>0</v>
      </c>
      <c r="B3510">
        <v>0</v>
      </c>
      <c r="C3510">
        <v>-11</v>
      </c>
      <c r="D3510">
        <v>-34</v>
      </c>
      <c r="E3510">
        <v>-2</v>
      </c>
      <c r="F3510">
        <v>14</v>
      </c>
      <c r="O3510" t="s">
        <v>0</v>
      </c>
      <c r="P3510">
        <v>0</v>
      </c>
      <c r="Q3510">
        <v>-13</v>
      </c>
      <c r="R3510">
        <v>-20</v>
      </c>
    </row>
    <row r="3511" spans="1:18" x14ac:dyDescent="0.25">
      <c r="A3511" t="s">
        <v>2</v>
      </c>
      <c r="B3511">
        <v>1</v>
      </c>
      <c r="C3511">
        <v>-11</v>
      </c>
      <c r="D3511">
        <v>-34</v>
      </c>
      <c r="E3511">
        <v>-3</v>
      </c>
      <c r="F3511">
        <v>14</v>
      </c>
      <c r="O3511" t="s">
        <v>2</v>
      </c>
      <c r="P3511">
        <v>0</v>
      </c>
      <c r="Q3511">
        <v>-14</v>
      </c>
      <c r="R3511">
        <v>-20</v>
      </c>
    </row>
    <row r="3512" spans="1:18" x14ac:dyDescent="0.25">
      <c r="A3512" t="s">
        <v>2</v>
      </c>
      <c r="B3512">
        <v>0</v>
      </c>
      <c r="C3512">
        <v>-12</v>
      </c>
      <c r="D3512">
        <v>-34</v>
      </c>
      <c r="E3512">
        <v>-3</v>
      </c>
      <c r="F3512">
        <v>14</v>
      </c>
      <c r="O3512" t="s">
        <v>2</v>
      </c>
      <c r="P3512">
        <v>0</v>
      </c>
      <c r="Q3512">
        <v>-15</v>
      </c>
      <c r="R3512">
        <v>-20</v>
      </c>
    </row>
    <row r="3513" spans="1:18" x14ac:dyDescent="0.25">
      <c r="A3513" t="s">
        <v>2</v>
      </c>
      <c r="B3513">
        <v>1</v>
      </c>
      <c r="C3513">
        <v>-12</v>
      </c>
      <c r="D3513">
        <v>-34</v>
      </c>
      <c r="E3513">
        <v>-4</v>
      </c>
      <c r="F3513">
        <v>14</v>
      </c>
      <c r="O3513" t="s">
        <v>2</v>
      </c>
      <c r="P3513">
        <v>0</v>
      </c>
      <c r="Q3513">
        <v>-16</v>
      </c>
      <c r="R3513">
        <v>-20</v>
      </c>
    </row>
    <row r="3514" spans="1:18" x14ac:dyDescent="0.25">
      <c r="A3514" t="s">
        <v>0</v>
      </c>
      <c r="B3514">
        <v>0</v>
      </c>
      <c r="C3514">
        <v>-12</v>
      </c>
      <c r="D3514">
        <v>-35</v>
      </c>
      <c r="E3514">
        <v>-4</v>
      </c>
      <c r="F3514">
        <v>14</v>
      </c>
      <c r="O3514" t="s">
        <v>0</v>
      </c>
      <c r="P3514">
        <v>0</v>
      </c>
      <c r="Q3514">
        <v>-16</v>
      </c>
      <c r="R3514">
        <v>-21</v>
      </c>
    </row>
    <row r="3515" spans="1:18" x14ac:dyDescent="0.25">
      <c r="A3515" t="s">
        <v>2</v>
      </c>
      <c r="B3515">
        <v>1</v>
      </c>
      <c r="C3515">
        <v>-12</v>
      </c>
      <c r="D3515">
        <v>-35</v>
      </c>
      <c r="E3515">
        <v>-5</v>
      </c>
      <c r="F3515">
        <v>14</v>
      </c>
      <c r="O3515" t="s">
        <v>2</v>
      </c>
      <c r="P3515">
        <v>0</v>
      </c>
      <c r="Q3515">
        <v>-17</v>
      </c>
      <c r="R3515">
        <v>-21</v>
      </c>
    </row>
    <row r="3516" spans="1:18" x14ac:dyDescent="0.25">
      <c r="A3516" t="s">
        <v>2</v>
      </c>
      <c r="B3516">
        <v>0</v>
      </c>
      <c r="C3516">
        <v>-13</v>
      </c>
      <c r="D3516">
        <v>-35</v>
      </c>
      <c r="E3516">
        <v>-5</v>
      </c>
      <c r="F3516">
        <v>14</v>
      </c>
      <c r="O3516" t="s">
        <v>2</v>
      </c>
      <c r="P3516">
        <v>0</v>
      </c>
      <c r="Q3516">
        <v>-18</v>
      </c>
      <c r="R3516">
        <v>-21</v>
      </c>
    </row>
    <row r="3517" spans="1:18" x14ac:dyDescent="0.25">
      <c r="A3517" t="s">
        <v>1</v>
      </c>
      <c r="B3517">
        <v>1</v>
      </c>
      <c r="C3517">
        <v>-13</v>
      </c>
      <c r="D3517">
        <v>-35</v>
      </c>
      <c r="E3517">
        <v>-4</v>
      </c>
      <c r="F3517">
        <v>14</v>
      </c>
      <c r="O3517" t="s">
        <v>1</v>
      </c>
      <c r="P3517">
        <v>0</v>
      </c>
      <c r="Q3517">
        <v>-17</v>
      </c>
      <c r="R3517">
        <v>-21</v>
      </c>
    </row>
    <row r="3518" spans="1:18" x14ac:dyDescent="0.25">
      <c r="A3518" t="s">
        <v>3</v>
      </c>
      <c r="B3518">
        <v>0</v>
      </c>
      <c r="C3518">
        <v>-13</v>
      </c>
      <c r="D3518">
        <v>-34</v>
      </c>
      <c r="E3518">
        <v>-4</v>
      </c>
      <c r="F3518">
        <v>14</v>
      </c>
      <c r="O3518" t="s">
        <v>3</v>
      </c>
      <c r="P3518">
        <v>0</v>
      </c>
      <c r="Q3518">
        <v>-17</v>
      </c>
      <c r="R3518">
        <v>-20</v>
      </c>
    </row>
    <row r="3519" spans="1:18" x14ac:dyDescent="0.25">
      <c r="A3519" t="s">
        <v>1</v>
      </c>
      <c r="B3519">
        <v>1</v>
      </c>
      <c r="C3519">
        <v>-13</v>
      </c>
      <c r="D3519">
        <v>-34</v>
      </c>
      <c r="E3519">
        <v>-3</v>
      </c>
      <c r="F3519">
        <v>14</v>
      </c>
      <c r="O3519" t="s">
        <v>1</v>
      </c>
      <c r="P3519">
        <v>0</v>
      </c>
      <c r="Q3519">
        <v>-16</v>
      </c>
      <c r="R3519">
        <v>-20</v>
      </c>
    </row>
    <row r="3520" spans="1:18" x14ac:dyDescent="0.25">
      <c r="A3520" t="s">
        <v>2</v>
      </c>
      <c r="B3520">
        <v>0</v>
      </c>
      <c r="C3520">
        <v>-14</v>
      </c>
      <c r="D3520">
        <v>-34</v>
      </c>
      <c r="E3520">
        <v>-3</v>
      </c>
      <c r="F3520">
        <v>14</v>
      </c>
      <c r="O3520" t="s">
        <v>2</v>
      </c>
      <c r="P3520">
        <v>0</v>
      </c>
      <c r="Q3520">
        <v>-17</v>
      </c>
      <c r="R3520">
        <v>-20</v>
      </c>
    </row>
    <row r="3521" spans="1:18" x14ac:dyDescent="0.25">
      <c r="A3521" t="s">
        <v>1</v>
      </c>
      <c r="B3521">
        <v>1</v>
      </c>
      <c r="C3521">
        <v>-14</v>
      </c>
      <c r="D3521">
        <v>-34</v>
      </c>
      <c r="E3521">
        <v>-2</v>
      </c>
      <c r="F3521">
        <v>14</v>
      </c>
      <c r="O3521" t="s">
        <v>1</v>
      </c>
      <c r="P3521">
        <v>0</v>
      </c>
      <c r="Q3521">
        <v>-16</v>
      </c>
      <c r="R3521">
        <v>-20</v>
      </c>
    </row>
    <row r="3522" spans="1:18" x14ac:dyDescent="0.25">
      <c r="A3522" t="s">
        <v>2</v>
      </c>
      <c r="B3522">
        <v>0</v>
      </c>
      <c r="C3522">
        <v>-15</v>
      </c>
      <c r="D3522">
        <v>-34</v>
      </c>
      <c r="E3522">
        <v>-2</v>
      </c>
      <c r="F3522">
        <v>14</v>
      </c>
      <c r="O3522" t="s">
        <v>2</v>
      </c>
      <c r="P3522">
        <v>0</v>
      </c>
      <c r="Q3522">
        <v>-17</v>
      </c>
      <c r="R3522">
        <v>-20</v>
      </c>
    </row>
    <row r="3523" spans="1:18" x14ac:dyDescent="0.25">
      <c r="A3523" t="s">
        <v>3</v>
      </c>
      <c r="B3523">
        <v>1</v>
      </c>
      <c r="C3523">
        <v>-15</v>
      </c>
      <c r="D3523">
        <v>-34</v>
      </c>
      <c r="E3523">
        <v>-2</v>
      </c>
      <c r="F3523">
        <v>15</v>
      </c>
      <c r="O3523" t="s">
        <v>3</v>
      </c>
      <c r="P3523">
        <v>0</v>
      </c>
      <c r="Q3523">
        <v>-17</v>
      </c>
      <c r="R3523">
        <v>-19</v>
      </c>
    </row>
    <row r="3524" spans="1:18" x14ac:dyDescent="0.25">
      <c r="A3524" t="s">
        <v>2</v>
      </c>
      <c r="B3524">
        <v>0</v>
      </c>
      <c r="C3524">
        <v>-16</v>
      </c>
      <c r="D3524">
        <v>-34</v>
      </c>
      <c r="E3524">
        <v>-2</v>
      </c>
      <c r="F3524">
        <v>15</v>
      </c>
      <c r="O3524" t="s">
        <v>2</v>
      </c>
      <c r="P3524">
        <v>0</v>
      </c>
      <c r="Q3524">
        <v>-18</v>
      </c>
      <c r="R3524">
        <v>-19</v>
      </c>
    </row>
    <row r="3525" spans="1:18" x14ac:dyDescent="0.25">
      <c r="A3525" t="s">
        <v>1</v>
      </c>
      <c r="B3525">
        <v>1</v>
      </c>
      <c r="C3525">
        <v>-16</v>
      </c>
      <c r="D3525">
        <v>-34</v>
      </c>
      <c r="E3525">
        <v>-1</v>
      </c>
      <c r="F3525">
        <v>15</v>
      </c>
      <c r="O3525" t="s">
        <v>1</v>
      </c>
      <c r="P3525">
        <v>0</v>
      </c>
      <c r="Q3525">
        <v>-17</v>
      </c>
      <c r="R3525">
        <v>-19</v>
      </c>
    </row>
    <row r="3526" spans="1:18" x14ac:dyDescent="0.25">
      <c r="A3526" t="s">
        <v>0</v>
      </c>
      <c r="B3526">
        <v>0</v>
      </c>
      <c r="C3526">
        <v>-16</v>
      </c>
      <c r="D3526">
        <v>-35</v>
      </c>
      <c r="E3526">
        <v>-1</v>
      </c>
      <c r="F3526">
        <v>15</v>
      </c>
      <c r="O3526" t="s">
        <v>0</v>
      </c>
      <c r="P3526">
        <v>0</v>
      </c>
      <c r="Q3526">
        <v>-17</v>
      </c>
      <c r="R3526">
        <v>-20</v>
      </c>
    </row>
    <row r="3527" spans="1:18" x14ac:dyDescent="0.25">
      <c r="A3527" t="s">
        <v>1</v>
      </c>
      <c r="B3527">
        <v>1</v>
      </c>
      <c r="C3527">
        <v>-16</v>
      </c>
      <c r="D3527">
        <v>-35</v>
      </c>
      <c r="E3527">
        <v>0</v>
      </c>
      <c r="F3527">
        <v>15</v>
      </c>
      <c r="O3527" t="s">
        <v>1</v>
      </c>
      <c r="P3527">
        <v>0</v>
      </c>
      <c r="Q3527">
        <v>-16</v>
      </c>
      <c r="R3527">
        <v>-20</v>
      </c>
    </row>
    <row r="3528" spans="1:18" x14ac:dyDescent="0.25">
      <c r="A3528" t="s">
        <v>1</v>
      </c>
      <c r="B3528">
        <v>0</v>
      </c>
      <c r="C3528">
        <v>-15</v>
      </c>
      <c r="D3528">
        <v>-35</v>
      </c>
      <c r="E3528">
        <v>0</v>
      </c>
      <c r="F3528">
        <v>15</v>
      </c>
      <c r="O3528" t="s">
        <v>1</v>
      </c>
      <c r="P3528">
        <v>0</v>
      </c>
      <c r="Q3528">
        <v>-15</v>
      </c>
      <c r="R3528">
        <v>-20</v>
      </c>
    </row>
    <row r="3529" spans="1:18" x14ac:dyDescent="0.25">
      <c r="A3529" t="s">
        <v>1</v>
      </c>
      <c r="B3529">
        <v>1</v>
      </c>
      <c r="C3529">
        <v>-15</v>
      </c>
      <c r="D3529">
        <v>-35</v>
      </c>
      <c r="E3529">
        <v>1</v>
      </c>
      <c r="F3529">
        <v>15</v>
      </c>
      <c r="O3529" t="s">
        <v>1</v>
      </c>
      <c r="P3529">
        <v>0</v>
      </c>
      <c r="Q3529">
        <v>-14</v>
      </c>
      <c r="R3529">
        <v>-20</v>
      </c>
    </row>
    <row r="3530" spans="1:18" x14ac:dyDescent="0.25">
      <c r="A3530" t="s">
        <v>0</v>
      </c>
      <c r="B3530">
        <v>0</v>
      </c>
      <c r="C3530">
        <v>-15</v>
      </c>
      <c r="D3530">
        <v>-36</v>
      </c>
      <c r="E3530">
        <v>1</v>
      </c>
      <c r="F3530">
        <v>15</v>
      </c>
      <c r="O3530" t="s">
        <v>0</v>
      </c>
      <c r="P3530">
        <v>0</v>
      </c>
      <c r="Q3530">
        <v>-14</v>
      </c>
      <c r="R3530">
        <v>-21</v>
      </c>
    </row>
    <row r="3531" spans="1:18" x14ac:dyDescent="0.25">
      <c r="A3531" t="s">
        <v>2</v>
      </c>
      <c r="B3531">
        <v>1</v>
      </c>
      <c r="C3531">
        <v>-15</v>
      </c>
      <c r="D3531">
        <v>-36</v>
      </c>
      <c r="E3531">
        <v>0</v>
      </c>
      <c r="F3531">
        <v>15</v>
      </c>
      <c r="O3531" t="s">
        <v>2</v>
      </c>
      <c r="P3531">
        <v>0</v>
      </c>
      <c r="Q3531">
        <v>-15</v>
      </c>
      <c r="R3531">
        <v>-21</v>
      </c>
    </row>
    <row r="3532" spans="1:18" x14ac:dyDescent="0.25">
      <c r="A3532" t="s">
        <v>0</v>
      </c>
      <c r="B3532">
        <v>0</v>
      </c>
      <c r="C3532">
        <v>-15</v>
      </c>
      <c r="D3532">
        <v>-37</v>
      </c>
      <c r="E3532">
        <v>0</v>
      </c>
      <c r="F3532">
        <v>15</v>
      </c>
      <c r="O3532" t="s">
        <v>0</v>
      </c>
      <c r="P3532">
        <v>0</v>
      </c>
      <c r="Q3532">
        <v>-15</v>
      </c>
      <c r="R3532">
        <v>-22</v>
      </c>
    </row>
    <row r="3533" spans="1:18" x14ac:dyDescent="0.25">
      <c r="A3533" t="s">
        <v>3</v>
      </c>
      <c r="B3533">
        <v>1</v>
      </c>
      <c r="C3533">
        <v>-15</v>
      </c>
      <c r="D3533">
        <v>-37</v>
      </c>
      <c r="E3533">
        <v>0</v>
      </c>
      <c r="F3533">
        <v>16</v>
      </c>
      <c r="O3533" t="s">
        <v>3</v>
      </c>
      <c r="P3533">
        <v>0</v>
      </c>
      <c r="Q3533">
        <v>-15</v>
      </c>
      <c r="R3533">
        <v>-21</v>
      </c>
    </row>
    <row r="3534" spans="1:18" x14ac:dyDescent="0.25">
      <c r="A3534" t="s">
        <v>2</v>
      </c>
      <c r="B3534">
        <v>0</v>
      </c>
      <c r="C3534">
        <v>-16</v>
      </c>
      <c r="D3534">
        <v>-37</v>
      </c>
      <c r="E3534">
        <v>0</v>
      </c>
      <c r="F3534">
        <v>16</v>
      </c>
      <c r="O3534" t="s">
        <v>2</v>
      </c>
      <c r="P3534">
        <v>0</v>
      </c>
      <c r="Q3534">
        <v>-16</v>
      </c>
      <c r="R3534">
        <v>-21</v>
      </c>
    </row>
    <row r="3535" spans="1:18" x14ac:dyDescent="0.25">
      <c r="A3535" t="s">
        <v>1</v>
      </c>
      <c r="B3535">
        <v>1</v>
      </c>
      <c r="C3535">
        <v>-16</v>
      </c>
      <c r="D3535">
        <v>-37</v>
      </c>
      <c r="E3535">
        <v>1</v>
      </c>
      <c r="F3535">
        <v>16</v>
      </c>
      <c r="O3535" t="s">
        <v>1</v>
      </c>
      <c r="P3535">
        <v>0</v>
      </c>
      <c r="Q3535">
        <v>-15</v>
      </c>
      <c r="R3535">
        <v>-21</v>
      </c>
    </row>
    <row r="3536" spans="1:18" x14ac:dyDescent="0.25">
      <c r="A3536" t="s">
        <v>0</v>
      </c>
      <c r="B3536">
        <v>0</v>
      </c>
      <c r="C3536">
        <v>-16</v>
      </c>
      <c r="D3536">
        <v>-38</v>
      </c>
      <c r="E3536">
        <v>1</v>
      </c>
      <c r="F3536">
        <v>16</v>
      </c>
      <c r="O3536" t="s">
        <v>0</v>
      </c>
      <c r="P3536">
        <v>0</v>
      </c>
      <c r="Q3536">
        <v>-15</v>
      </c>
      <c r="R3536">
        <v>-22</v>
      </c>
    </row>
    <row r="3537" spans="1:18" x14ac:dyDescent="0.25">
      <c r="A3537" t="s">
        <v>1</v>
      </c>
      <c r="B3537">
        <v>1</v>
      </c>
      <c r="C3537">
        <v>-16</v>
      </c>
      <c r="D3537">
        <v>-38</v>
      </c>
      <c r="E3537">
        <v>2</v>
      </c>
      <c r="F3537">
        <v>16</v>
      </c>
      <c r="O3537" t="s">
        <v>1</v>
      </c>
      <c r="P3537">
        <v>0</v>
      </c>
      <c r="Q3537">
        <v>-14</v>
      </c>
      <c r="R3537">
        <v>-22</v>
      </c>
    </row>
    <row r="3538" spans="1:18" x14ac:dyDescent="0.25">
      <c r="A3538" t="s">
        <v>1</v>
      </c>
      <c r="B3538">
        <v>0</v>
      </c>
      <c r="C3538">
        <v>-15</v>
      </c>
      <c r="D3538">
        <v>-38</v>
      </c>
      <c r="E3538">
        <v>2</v>
      </c>
      <c r="F3538">
        <v>16</v>
      </c>
      <c r="O3538" t="s">
        <v>1</v>
      </c>
      <c r="P3538">
        <v>0</v>
      </c>
      <c r="Q3538">
        <v>-13</v>
      </c>
      <c r="R3538">
        <v>-22</v>
      </c>
    </row>
    <row r="3539" spans="1:18" x14ac:dyDescent="0.25">
      <c r="A3539" t="s">
        <v>2</v>
      </c>
      <c r="B3539">
        <v>1</v>
      </c>
      <c r="C3539">
        <v>-15</v>
      </c>
      <c r="D3539">
        <v>-38</v>
      </c>
      <c r="E3539">
        <v>1</v>
      </c>
      <c r="F3539">
        <v>16</v>
      </c>
      <c r="O3539" t="s">
        <v>2</v>
      </c>
      <c r="P3539">
        <v>0</v>
      </c>
      <c r="Q3539">
        <v>-14</v>
      </c>
      <c r="R3539">
        <v>-22</v>
      </c>
    </row>
    <row r="3540" spans="1:18" x14ac:dyDescent="0.25">
      <c r="A3540" t="s">
        <v>3</v>
      </c>
      <c r="B3540">
        <v>0</v>
      </c>
      <c r="C3540">
        <v>-15</v>
      </c>
      <c r="D3540">
        <v>-37</v>
      </c>
      <c r="E3540">
        <v>1</v>
      </c>
      <c r="F3540">
        <v>16</v>
      </c>
      <c r="O3540" t="s">
        <v>3</v>
      </c>
      <c r="P3540">
        <v>0</v>
      </c>
      <c r="Q3540">
        <v>-14</v>
      </c>
      <c r="R3540">
        <v>-21</v>
      </c>
    </row>
    <row r="3541" spans="1:18" x14ac:dyDescent="0.25">
      <c r="A3541" t="s">
        <v>3</v>
      </c>
      <c r="B3541">
        <v>1</v>
      </c>
      <c r="C3541">
        <v>-15</v>
      </c>
      <c r="D3541">
        <v>-37</v>
      </c>
      <c r="E3541">
        <v>1</v>
      </c>
      <c r="F3541">
        <v>17</v>
      </c>
      <c r="O3541" t="s">
        <v>3</v>
      </c>
      <c r="P3541">
        <v>0</v>
      </c>
      <c r="Q3541">
        <v>-14</v>
      </c>
      <c r="R3541">
        <v>-20</v>
      </c>
    </row>
    <row r="3542" spans="1:18" x14ac:dyDescent="0.25">
      <c r="A3542" t="s">
        <v>3</v>
      </c>
      <c r="B3542">
        <v>0</v>
      </c>
      <c r="C3542">
        <v>-15</v>
      </c>
      <c r="D3542">
        <v>-36</v>
      </c>
      <c r="E3542">
        <v>1</v>
      </c>
      <c r="F3542">
        <v>17</v>
      </c>
      <c r="O3542" t="s">
        <v>3</v>
      </c>
      <c r="P3542">
        <v>0</v>
      </c>
      <c r="Q3542">
        <v>-14</v>
      </c>
      <c r="R3542">
        <v>-19</v>
      </c>
    </row>
    <row r="3543" spans="1:18" x14ac:dyDescent="0.25">
      <c r="A3543" t="s">
        <v>0</v>
      </c>
      <c r="B3543">
        <v>1</v>
      </c>
      <c r="C3543">
        <v>-15</v>
      </c>
      <c r="D3543">
        <v>-36</v>
      </c>
      <c r="E3543">
        <v>1</v>
      </c>
      <c r="F3543">
        <v>16</v>
      </c>
      <c r="O3543" t="s">
        <v>0</v>
      </c>
      <c r="P3543">
        <v>0</v>
      </c>
      <c r="Q3543">
        <v>-14</v>
      </c>
      <c r="R3543">
        <v>-20</v>
      </c>
    </row>
    <row r="3544" spans="1:18" x14ac:dyDescent="0.25">
      <c r="A3544" t="s">
        <v>3</v>
      </c>
      <c r="B3544">
        <v>0</v>
      </c>
      <c r="C3544">
        <v>-15</v>
      </c>
      <c r="D3544">
        <v>-35</v>
      </c>
      <c r="E3544">
        <v>1</v>
      </c>
      <c r="F3544">
        <v>16</v>
      </c>
      <c r="O3544" t="s">
        <v>3</v>
      </c>
      <c r="P3544">
        <v>0</v>
      </c>
      <c r="Q3544">
        <v>-14</v>
      </c>
      <c r="R3544">
        <v>-19</v>
      </c>
    </row>
    <row r="3545" spans="1:18" x14ac:dyDescent="0.25">
      <c r="A3545" t="s">
        <v>3</v>
      </c>
      <c r="B3545">
        <v>1</v>
      </c>
      <c r="C3545">
        <v>-15</v>
      </c>
      <c r="D3545">
        <v>-35</v>
      </c>
      <c r="E3545">
        <v>1</v>
      </c>
      <c r="F3545">
        <v>17</v>
      </c>
      <c r="O3545" t="s">
        <v>3</v>
      </c>
      <c r="P3545">
        <v>0</v>
      </c>
      <c r="Q3545">
        <v>-14</v>
      </c>
      <c r="R3545">
        <v>-18</v>
      </c>
    </row>
    <row r="3546" spans="1:18" x14ac:dyDescent="0.25">
      <c r="A3546" t="s">
        <v>3</v>
      </c>
      <c r="B3546">
        <v>0</v>
      </c>
      <c r="C3546">
        <v>-15</v>
      </c>
      <c r="D3546">
        <v>-34</v>
      </c>
      <c r="E3546">
        <v>1</v>
      </c>
      <c r="F3546">
        <v>17</v>
      </c>
      <c r="O3546" t="s">
        <v>3</v>
      </c>
      <c r="P3546">
        <v>0</v>
      </c>
      <c r="Q3546">
        <v>-14</v>
      </c>
      <c r="R3546">
        <v>-17</v>
      </c>
    </row>
    <row r="3547" spans="1:18" x14ac:dyDescent="0.25">
      <c r="A3547" t="s">
        <v>0</v>
      </c>
      <c r="B3547">
        <v>1</v>
      </c>
      <c r="C3547">
        <v>-15</v>
      </c>
      <c r="D3547">
        <v>-34</v>
      </c>
      <c r="E3547">
        <v>1</v>
      </c>
      <c r="F3547">
        <v>16</v>
      </c>
      <c r="O3547" t="s">
        <v>0</v>
      </c>
      <c r="P3547">
        <v>0</v>
      </c>
      <c r="Q3547">
        <v>-14</v>
      </c>
      <c r="R3547">
        <v>-18</v>
      </c>
    </row>
    <row r="3548" spans="1:18" x14ac:dyDescent="0.25">
      <c r="A3548" t="s">
        <v>2</v>
      </c>
      <c r="B3548">
        <v>0</v>
      </c>
      <c r="C3548">
        <v>-16</v>
      </c>
      <c r="D3548">
        <v>-34</v>
      </c>
      <c r="E3548">
        <v>1</v>
      </c>
      <c r="F3548">
        <v>16</v>
      </c>
      <c r="O3548" t="s">
        <v>2</v>
      </c>
      <c r="P3548">
        <v>0</v>
      </c>
      <c r="Q3548">
        <v>-15</v>
      </c>
      <c r="R3548">
        <v>-18</v>
      </c>
    </row>
    <row r="3549" spans="1:18" x14ac:dyDescent="0.25">
      <c r="A3549" t="s">
        <v>3</v>
      </c>
      <c r="B3549">
        <v>1</v>
      </c>
      <c r="C3549">
        <v>-16</v>
      </c>
      <c r="D3549">
        <v>-34</v>
      </c>
      <c r="E3549">
        <v>1</v>
      </c>
      <c r="F3549">
        <v>17</v>
      </c>
      <c r="O3549" t="s">
        <v>3</v>
      </c>
      <c r="P3549">
        <v>0</v>
      </c>
      <c r="Q3549">
        <v>-15</v>
      </c>
      <c r="R3549">
        <v>-17</v>
      </c>
    </row>
    <row r="3550" spans="1:18" x14ac:dyDescent="0.25">
      <c r="A3550" t="s">
        <v>3</v>
      </c>
      <c r="B3550">
        <v>0</v>
      </c>
      <c r="C3550">
        <v>-16</v>
      </c>
      <c r="D3550">
        <v>-33</v>
      </c>
      <c r="E3550">
        <v>1</v>
      </c>
      <c r="F3550">
        <v>17</v>
      </c>
      <c r="O3550" t="s">
        <v>3</v>
      </c>
      <c r="P3550">
        <v>0</v>
      </c>
      <c r="Q3550">
        <v>-15</v>
      </c>
      <c r="R3550">
        <v>-16</v>
      </c>
    </row>
    <row r="3551" spans="1:18" x14ac:dyDescent="0.25">
      <c r="A3551" t="s">
        <v>2</v>
      </c>
      <c r="B3551">
        <v>1</v>
      </c>
      <c r="C3551">
        <v>-16</v>
      </c>
      <c r="D3551">
        <v>-33</v>
      </c>
      <c r="E3551">
        <v>0</v>
      </c>
      <c r="F3551">
        <v>17</v>
      </c>
      <c r="O3551" t="s">
        <v>2</v>
      </c>
      <c r="P3551">
        <v>0</v>
      </c>
      <c r="Q3551">
        <v>-16</v>
      </c>
      <c r="R3551">
        <v>-16</v>
      </c>
    </row>
    <row r="3552" spans="1:18" x14ac:dyDescent="0.25">
      <c r="A3552" t="s">
        <v>0</v>
      </c>
      <c r="B3552">
        <v>0</v>
      </c>
      <c r="C3552">
        <v>-16</v>
      </c>
      <c r="D3552">
        <v>-34</v>
      </c>
      <c r="E3552">
        <v>0</v>
      </c>
      <c r="F3552">
        <v>17</v>
      </c>
      <c r="O3552" t="s">
        <v>0</v>
      </c>
      <c r="P3552">
        <v>0</v>
      </c>
      <c r="Q3552">
        <v>-16</v>
      </c>
      <c r="R3552">
        <v>-17</v>
      </c>
    </row>
    <row r="3553" spans="1:18" x14ac:dyDescent="0.25">
      <c r="A3553" t="s">
        <v>0</v>
      </c>
      <c r="B3553">
        <v>1</v>
      </c>
      <c r="C3553">
        <v>-16</v>
      </c>
      <c r="D3553">
        <v>-34</v>
      </c>
      <c r="E3553">
        <v>0</v>
      </c>
      <c r="F3553">
        <v>16</v>
      </c>
      <c r="O3553" t="s">
        <v>0</v>
      </c>
      <c r="P3553">
        <v>0</v>
      </c>
      <c r="Q3553">
        <v>-16</v>
      </c>
      <c r="R3553">
        <v>-18</v>
      </c>
    </row>
    <row r="3554" spans="1:18" x14ac:dyDescent="0.25">
      <c r="A3554" t="s">
        <v>3</v>
      </c>
      <c r="B3554">
        <v>0</v>
      </c>
      <c r="C3554">
        <v>-16</v>
      </c>
      <c r="D3554">
        <v>-33</v>
      </c>
      <c r="E3554">
        <v>0</v>
      </c>
      <c r="F3554">
        <v>16</v>
      </c>
      <c r="O3554" t="s">
        <v>3</v>
      </c>
      <c r="P3554">
        <v>0</v>
      </c>
      <c r="Q3554">
        <v>-16</v>
      </c>
      <c r="R3554">
        <v>-17</v>
      </c>
    </row>
    <row r="3555" spans="1:18" x14ac:dyDescent="0.25">
      <c r="A3555" t="s">
        <v>3</v>
      </c>
      <c r="B3555">
        <v>1</v>
      </c>
      <c r="C3555">
        <v>-16</v>
      </c>
      <c r="D3555">
        <v>-33</v>
      </c>
      <c r="E3555">
        <v>0</v>
      </c>
      <c r="F3555">
        <v>17</v>
      </c>
      <c r="O3555" t="s">
        <v>3</v>
      </c>
      <c r="P3555">
        <v>0</v>
      </c>
      <c r="Q3555">
        <v>-16</v>
      </c>
      <c r="R3555">
        <v>-16</v>
      </c>
    </row>
    <row r="3556" spans="1:18" x14ac:dyDescent="0.25">
      <c r="A3556" t="s">
        <v>3</v>
      </c>
      <c r="B3556">
        <v>0</v>
      </c>
      <c r="C3556">
        <v>-16</v>
      </c>
      <c r="D3556">
        <v>-32</v>
      </c>
      <c r="E3556">
        <v>0</v>
      </c>
      <c r="F3556">
        <v>17</v>
      </c>
      <c r="O3556" t="s">
        <v>3</v>
      </c>
      <c r="P3556">
        <v>0</v>
      </c>
      <c r="Q3556">
        <v>-16</v>
      </c>
      <c r="R3556">
        <v>-15</v>
      </c>
    </row>
    <row r="3557" spans="1:18" x14ac:dyDescent="0.25">
      <c r="A3557" t="s">
        <v>1</v>
      </c>
      <c r="B3557">
        <v>1</v>
      </c>
      <c r="C3557">
        <v>-16</v>
      </c>
      <c r="D3557">
        <v>-32</v>
      </c>
      <c r="E3557">
        <v>1</v>
      </c>
      <c r="F3557">
        <v>17</v>
      </c>
      <c r="O3557" t="s">
        <v>1</v>
      </c>
      <c r="P3557">
        <v>0</v>
      </c>
      <c r="Q3557">
        <v>-15</v>
      </c>
      <c r="R3557">
        <v>-15</v>
      </c>
    </row>
    <row r="3558" spans="1:18" x14ac:dyDescent="0.25">
      <c r="A3558" t="s">
        <v>0</v>
      </c>
      <c r="B3558">
        <v>0</v>
      </c>
      <c r="C3558">
        <v>-16</v>
      </c>
      <c r="D3558">
        <v>-33</v>
      </c>
      <c r="E3558">
        <v>1</v>
      </c>
      <c r="F3558">
        <v>17</v>
      </c>
      <c r="O3558" t="s">
        <v>0</v>
      </c>
      <c r="P3558">
        <v>0</v>
      </c>
      <c r="Q3558">
        <v>-15</v>
      </c>
      <c r="R3558">
        <v>-16</v>
      </c>
    </row>
    <row r="3559" spans="1:18" x14ac:dyDescent="0.25">
      <c r="A3559" t="s">
        <v>1</v>
      </c>
      <c r="B3559">
        <v>1</v>
      </c>
      <c r="C3559">
        <v>-16</v>
      </c>
      <c r="D3559">
        <v>-33</v>
      </c>
      <c r="E3559">
        <v>2</v>
      </c>
      <c r="F3559">
        <v>17</v>
      </c>
      <c r="O3559" t="s">
        <v>1</v>
      </c>
      <c r="P3559">
        <v>0</v>
      </c>
      <c r="Q3559">
        <v>-14</v>
      </c>
      <c r="R3559">
        <v>-16</v>
      </c>
    </row>
    <row r="3560" spans="1:18" x14ac:dyDescent="0.25">
      <c r="A3560" t="s">
        <v>0</v>
      </c>
      <c r="B3560">
        <v>0</v>
      </c>
      <c r="C3560">
        <v>-16</v>
      </c>
      <c r="D3560">
        <v>-34</v>
      </c>
      <c r="E3560">
        <v>2</v>
      </c>
      <c r="F3560">
        <v>17</v>
      </c>
      <c r="O3560" t="s">
        <v>0</v>
      </c>
      <c r="P3560">
        <v>0</v>
      </c>
      <c r="Q3560">
        <v>-14</v>
      </c>
      <c r="R3560">
        <v>-17</v>
      </c>
    </row>
    <row r="3561" spans="1:18" x14ac:dyDescent="0.25">
      <c r="A3561" t="s">
        <v>2</v>
      </c>
      <c r="B3561">
        <v>1</v>
      </c>
      <c r="C3561">
        <v>-16</v>
      </c>
      <c r="D3561">
        <v>-34</v>
      </c>
      <c r="E3561">
        <v>1</v>
      </c>
      <c r="F3561">
        <v>17</v>
      </c>
      <c r="O3561" t="s">
        <v>2</v>
      </c>
      <c r="P3561">
        <v>0</v>
      </c>
      <c r="Q3561">
        <v>-15</v>
      </c>
      <c r="R3561">
        <v>-17</v>
      </c>
    </row>
    <row r="3562" spans="1:18" x14ac:dyDescent="0.25">
      <c r="A3562" t="s">
        <v>1</v>
      </c>
      <c r="B3562">
        <v>0</v>
      </c>
      <c r="C3562">
        <v>-15</v>
      </c>
      <c r="D3562">
        <v>-34</v>
      </c>
      <c r="E3562">
        <v>1</v>
      </c>
      <c r="F3562">
        <v>17</v>
      </c>
      <c r="O3562" t="s">
        <v>1</v>
      </c>
      <c r="P3562">
        <v>0</v>
      </c>
      <c r="Q3562">
        <v>-14</v>
      </c>
      <c r="R3562">
        <v>-17</v>
      </c>
    </row>
    <row r="3563" spans="1:18" x14ac:dyDescent="0.25">
      <c r="A3563" t="s">
        <v>1</v>
      </c>
      <c r="B3563">
        <v>1</v>
      </c>
      <c r="C3563">
        <v>-15</v>
      </c>
      <c r="D3563">
        <v>-34</v>
      </c>
      <c r="E3563">
        <v>2</v>
      </c>
      <c r="F3563">
        <v>17</v>
      </c>
      <c r="O3563" t="s">
        <v>1</v>
      </c>
      <c r="P3563">
        <v>0</v>
      </c>
      <c r="Q3563">
        <v>-13</v>
      </c>
      <c r="R3563">
        <v>-17</v>
      </c>
    </row>
    <row r="3564" spans="1:18" x14ac:dyDescent="0.25">
      <c r="A3564" t="s">
        <v>3</v>
      </c>
      <c r="B3564">
        <v>0</v>
      </c>
      <c r="C3564">
        <v>-15</v>
      </c>
      <c r="D3564">
        <v>-33</v>
      </c>
      <c r="E3564">
        <v>2</v>
      </c>
      <c r="F3564">
        <v>17</v>
      </c>
      <c r="O3564" t="s">
        <v>3</v>
      </c>
      <c r="P3564">
        <v>0</v>
      </c>
      <c r="Q3564">
        <v>-13</v>
      </c>
      <c r="R3564">
        <v>-16</v>
      </c>
    </row>
    <row r="3565" spans="1:18" x14ac:dyDescent="0.25">
      <c r="A3565" t="s">
        <v>3</v>
      </c>
      <c r="B3565">
        <v>1</v>
      </c>
      <c r="C3565">
        <v>-15</v>
      </c>
      <c r="D3565">
        <v>-33</v>
      </c>
      <c r="E3565">
        <v>2</v>
      </c>
      <c r="F3565">
        <v>18</v>
      </c>
      <c r="O3565" t="s">
        <v>3</v>
      </c>
      <c r="P3565">
        <v>0</v>
      </c>
      <c r="Q3565">
        <v>-13</v>
      </c>
      <c r="R3565">
        <v>-15</v>
      </c>
    </row>
    <row r="3566" spans="1:18" x14ac:dyDescent="0.25">
      <c r="A3566" t="s">
        <v>2</v>
      </c>
      <c r="B3566">
        <v>0</v>
      </c>
      <c r="C3566">
        <v>-16</v>
      </c>
      <c r="D3566">
        <v>-33</v>
      </c>
      <c r="E3566">
        <v>2</v>
      </c>
      <c r="F3566">
        <v>18</v>
      </c>
      <c r="O3566" t="s">
        <v>2</v>
      </c>
      <c r="P3566">
        <v>0</v>
      </c>
      <c r="Q3566">
        <v>-14</v>
      </c>
      <c r="R3566">
        <v>-15</v>
      </c>
    </row>
    <row r="3567" spans="1:18" x14ac:dyDescent="0.25">
      <c r="A3567" t="s">
        <v>1</v>
      </c>
      <c r="B3567">
        <v>1</v>
      </c>
      <c r="C3567">
        <v>-16</v>
      </c>
      <c r="D3567">
        <v>-33</v>
      </c>
      <c r="E3567">
        <v>3</v>
      </c>
      <c r="F3567">
        <v>18</v>
      </c>
      <c r="O3567" t="s">
        <v>1</v>
      </c>
      <c r="P3567">
        <v>0</v>
      </c>
      <c r="Q3567">
        <v>-13</v>
      </c>
      <c r="R3567">
        <v>-15</v>
      </c>
    </row>
    <row r="3568" spans="1:18" x14ac:dyDescent="0.25">
      <c r="A3568" t="s">
        <v>2</v>
      </c>
      <c r="B3568">
        <v>0</v>
      </c>
      <c r="C3568">
        <v>-17</v>
      </c>
      <c r="D3568">
        <v>-33</v>
      </c>
      <c r="E3568">
        <v>3</v>
      </c>
      <c r="F3568">
        <v>18</v>
      </c>
      <c r="O3568" t="s">
        <v>2</v>
      </c>
      <c r="P3568">
        <v>0</v>
      </c>
      <c r="Q3568">
        <v>-14</v>
      </c>
      <c r="R3568">
        <v>-15</v>
      </c>
    </row>
    <row r="3569" spans="1:18" x14ac:dyDescent="0.25">
      <c r="A3569" t="s">
        <v>1</v>
      </c>
      <c r="B3569">
        <v>1</v>
      </c>
      <c r="C3569">
        <v>-17</v>
      </c>
      <c r="D3569">
        <v>-33</v>
      </c>
      <c r="E3569">
        <v>4</v>
      </c>
      <c r="F3569">
        <v>18</v>
      </c>
      <c r="O3569" t="s">
        <v>1</v>
      </c>
      <c r="P3569">
        <v>0</v>
      </c>
      <c r="Q3569">
        <v>-13</v>
      </c>
      <c r="R3569">
        <v>-15</v>
      </c>
    </row>
    <row r="3570" spans="1:18" x14ac:dyDescent="0.25">
      <c r="A3570" t="s">
        <v>0</v>
      </c>
      <c r="B3570">
        <v>0</v>
      </c>
      <c r="C3570">
        <v>-17</v>
      </c>
      <c r="D3570">
        <v>-34</v>
      </c>
      <c r="E3570">
        <v>4</v>
      </c>
      <c r="F3570">
        <v>18</v>
      </c>
      <c r="O3570" t="s">
        <v>0</v>
      </c>
      <c r="P3570">
        <v>0</v>
      </c>
      <c r="Q3570">
        <v>-13</v>
      </c>
      <c r="R3570">
        <v>-16</v>
      </c>
    </row>
    <row r="3571" spans="1:18" x14ac:dyDescent="0.25">
      <c r="A3571" t="s">
        <v>1</v>
      </c>
      <c r="B3571">
        <v>1</v>
      </c>
      <c r="C3571">
        <v>-17</v>
      </c>
      <c r="D3571">
        <v>-34</v>
      </c>
      <c r="E3571">
        <v>5</v>
      </c>
      <c r="F3571">
        <v>18</v>
      </c>
      <c r="O3571" t="s">
        <v>1</v>
      </c>
      <c r="P3571">
        <v>0</v>
      </c>
      <c r="Q3571">
        <v>-12</v>
      </c>
      <c r="R3571">
        <v>-16</v>
      </c>
    </row>
    <row r="3572" spans="1:18" x14ac:dyDescent="0.25">
      <c r="A3572" t="s">
        <v>3</v>
      </c>
      <c r="B3572">
        <v>0</v>
      </c>
      <c r="C3572">
        <v>-17</v>
      </c>
      <c r="D3572">
        <v>-33</v>
      </c>
      <c r="E3572">
        <v>5</v>
      </c>
      <c r="F3572">
        <v>18</v>
      </c>
      <c r="O3572" t="s">
        <v>3</v>
      </c>
      <c r="P3572">
        <v>0</v>
      </c>
      <c r="Q3572">
        <v>-12</v>
      </c>
      <c r="R3572">
        <v>-15</v>
      </c>
    </row>
    <row r="3573" spans="1:18" x14ac:dyDescent="0.25">
      <c r="A3573" t="s">
        <v>2</v>
      </c>
      <c r="B3573">
        <v>1</v>
      </c>
      <c r="C3573">
        <v>-17</v>
      </c>
      <c r="D3573">
        <v>-33</v>
      </c>
      <c r="E3573">
        <v>4</v>
      </c>
      <c r="F3573">
        <v>18</v>
      </c>
      <c r="O3573" t="s">
        <v>2</v>
      </c>
      <c r="P3573">
        <v>0</v>
      </c>
      <c r="Q3573">
        <v>-13</v>
      </c>
      <c r="R3573">
        <v>-15</v>
      </c>
    </row>
    <row r="3574" spans="1:18" x14ac:dyDescent="0.25">
      <c r="A3574" t="s">
        <v>0</v>
      </c>
      <c r="B3574">
        <v>0</v>
      </c>
      <c r="C3574">
        <v>-17</v>
      </c>
      <c r="D3574">
        <v>-34</v>
      </c>
      <c r="E3574">
        <v>4</v>
      </c>
      <c r="F3574">
        <v>18</v>
      </c>
      <c r="O3574" t="s">
        <v>0</v>
      </c>
      <c r="P3574">
        <v>0</v>
      </c>
      <c r="Q3574">
        <v>-13</v>
      </c>
      <c r="R3574">
        <v>-16</v>
      </c>
    </row>
    <row r="3575" spans="1:18" x14ac:dyDescent="0.25">
      <c r="A3575" t="s">
        <v>2</v>
      </c>
      <c r="B3575">
        <v>1</v>
      </c>
      <c r="C3575">
        <v>-17</v>
      </c>
      <c r="D3575">
        <v>-34</v>
      </c>
      <c r="E3575">
        <v>3</v>
      </c>
      <c r="F3575">
        <v>18</v>
      </c>
      <c r="O3575" t="s">
        <v>2</v>
      </c>
      <c r="P3575">
        <v>0</v>
      </c>
      <c r="Q3575">
        <v>-14</v>
      </c>
      <c r="R3575">
        <v>-16</v>
      </c>
    </row>
    <row r="3576" spans="1:18" x14ac:dyDescent="0.25">
      <c r="A3576" t="s">
        <v>1</v>
      </c>
      <c r="B3576">
        <v>0</v>
      </c>
      <c r="C3576">
        <v>-16</v>
      </c>
      <c r="D3576">
        <v>-34</v>
      </c>
      <c r="E3576">
        <v>3</v>
      </c>
      <c r="F3576">
        <v>18</v>
      </c>
      <c r="O3576" t="s">
        <v>1</v>
      </c>
      <c r="P3576">
        <v>0</v>
      </c>
      <c r="Q3576">
        <v>-13</v>
      </c>
      <c r="R3576">
        <v>-16</v>
      </c>
    </row>
    <row r="3577" spans="1:18" x14ac:dyDescent="0.25">
      <c r="A3577" t="s">
        <v>3</v>
      </c>
      <c r="B3577">
        <v>1</v>
      </c>
      <c r="C3577">
        <v>-16</v>
      </c>
      <c r="D3577">
        <v>-34</v>
      </c>
      <c r="E3577">
        <v>3</v>
      </c>
      <c r="F3577">
        <v>19</v>
      </c>
      <c r="O3577" t="s">
        <v>3</v>
      </c>
      <c r="P3577">
        <v>0</v>
      </c>
      <c r="Q3577">
        <v>-13</v>
      </c>
      <c r="R3577">
        <v>-15</v>
      </c>
    </row>
    <row r="3578" spans="1:18" x14ac:dyDescent="0.25">
      <c r="A3578" t="s">
        <v>1</v>
      </c>
      <c r="B3578">
        <v>0</v>
      </c>
      <c r="C3578">
        <v>-15</v>
      </c>
      <c r="D3578">
        <v>-34</v>
      </c>
      <c r="E3578">
        <v>3</v>
      </c>
      <c r="F3578">
        <v>19</v>
      </c>
      <c r="O3578" t="s">
        <v>1</v>
      </c>
      <c r="P3578">
        <v>0</v>
      </c>
      <c r="Q3578">
        <v>-12</v>
      </c>
      <c r="R3578">
        <v>-15</v>
      </c>
    </row>
    <row r="3579" spans="1:18" x14ac:dyDescent="0.25">
      <c r="A3579" t="s">
        <v>1</v>
      </c>
      <c r="B3579">
        <v>1</v>
      </c>
      <c r="C3579">
        <v>-15</v>
      </c>
      <c r="D3579">
        <v>-34</v>
      </c>
      <c r="E3579">
        <v>4</v>
      </c>
      <c r="F3579">
        <v>19</v>
      </c>
      <c r="O3579" t="s">
        <v>1</v>
      </c>
      <c r="P3579">
        <v>0</v>
      </c>
      <c r="Q3579">
        <v>-11</v>
      </c>
      <c r="R3579">
        <v>-15</v>
      </c>
    </row>
    <row r="3580" spans="1:18" x14ac:dyDescent="0.25">
      <c r="A3580" t="s">
        <v>1</v>
      </c>
      <c r="B3580">
        <v>0</v>
      </c>
      <c r="C3580">
        <v>-14</v>
      </c>
      <c r="D3580">
        <v>-34</v>
      </c>
      <c r="E3580">
        <v>4</v>
      </c>
      <c r="F3580">
        <v>19</v>
      </c>
      <c r="O3580" t="s">
        <v>1</v>
      </c>
      <c r="P3580">
        <v>0</v>
      </c>
      <c r="Q3580">
        <v>-10</v>
      </c>
      <c r="R3580">
        <v>-15</v>
      </c>
    </row>
    <row r="3581" spans="1:18" x14ac:dyDescent="0.25">
      <c r="A3581" t="s">
        <v>1</v>
      </c>
      <c r="B3581">
        <v>1</v>
      </c>
      <c r="C3581">
        <v>-14</v>
      </c>
      <c r="D3581">
        <v>-34</v>
      </c>
      <c r="E3581">
        <v>5</v>
      </c>
      <c r="F3581">
        <v>19</v>
      </c>
      <c r="O3581" t="s">
        <v>1</v>
      </c>
      <c r="P3581">
        <v>0</v>
      </c>
      <c r="Q3581">
        <v>-9</v>
      </c>
      <c r="R3581">
        <v>-15</v>
      </c>
    </row>
    <row r="3582" spans="1:18" x14ac:dyDescent="0.25">
      <c r="A3582" t="s">
        <v>2</v>
      </c>
      <c r="B3582">
        <v>0</v>
      </c>
      <c r="C3582">
        <v>-15</v>
      </c>
      <c r="D3582">
        <v>-34</v>
      </c>
      <c r="E3582">
        <v>5</v>
      </c>
      <c r="F3582">
        <v>19</v>
      </c>
      <c r="O3582" t="s">
        <v>2</v>
      </c>
      <c r="P3582">
        <v>0</v>
      </c>
      <c r="Q3582">
        <v>-10</v>
      </c>
      <c r="R3582">
        <v>-15</v>
      </c>
    </row>
    <row r="3583" spans="1:18" x14ac:dyDescent="0.25">
      <c r="A3583" t="s">
        <v>1</v>
      </c>
      <c r="B3583">
        <v>1</v>
      </c>
      <c r="C3583">
        <v>-15</v>
      </c>
      <c r="D3583">
        <v>-34</v>
      </c>
      <c r="E3583">
        <v>6</v>
      </c>
      <c r="F3583">
        <v>19</v>
      </c>
      <c r="O3583" t="s">
        <v>1</v>
      </c>
      <c r="P3583">
        <v>0</v>
      </c>
      <c r="Q3583">
        <v>-9</v>
      </c>
      <c r="R3583">
        <v>-15</v>
      </c>
    </row>
    <row r="3584" spans="1:18" x14ac:dyDescent="0.25">
      <c r="A3584" t="s">
        <v>0</v>
      </c>
      <c r="B3584">
        <v>0</v>
      </c>
      <c r="C3584">
        <v>-15</v>
      </c>
      <c r="D3584">
        <v>-35</v>
      </c>
      <c r="E3584">
        <v>6</v>
      </c>
      <c r="F3584">
        <v>19</v>
      </c>
      <c r="O3584" t="s">
        <v>0</v>
      </c>
      <c r="P3584">
        <v>0</v>
      </c>
      <c r="Q3584">
        <v>-9</v>
      </c>
      <c r="R3584">
        <v>-16</v>
      </c>
    </row>
    <row r="3585" spans="1:18" x14ac:dyDescent="0.25">
      <c r="A3585" t="s">
        <v>1</v>
      </c>
      <c r="B3585">
        <v>1</v>
      </c>
      <c r="C3585">
        <v>-15</v>
      </c>
      <c r="D3585">
        <v>-35</v>
      </c>
      <c r="E3585">
        <v>7</v>
      </c>
      <c r="F3585">
        <v>19</v>
      </c>
      <c r="O3585" t="s">
        <v>1</v>
      </c>
      <c r="P3585">
        <v>0</v>
      </c>
      <c r="Q3585">
        <v>-8</v>
      </c>
      <c r="R3585">
        <v>-16</v>
      </c>
    </row>
    <row r="3586" spans="1:18" x14ac:dyDescent="0.25">
      <c r="A3586" t="s">
        <v>3</v>
      </c>
      <c r="B3586">
        <v>0</v>
      </c>
      <c r="C3586">
        <v>-15</v>
      </c>
      <c r="D3586">
        <v>-34</v>
      </c>
      <c r="E3586">
        <v>7</v>
      </c>
      <c r="F3586">
        <v>19</v>
      </c>
      <c r="O3586" t="s">
        <v>3</v>
      </c>
      <c r="P3586">
        <v>0</v>
      </c>
      <c r="Q3586">
        <v>-8</v>
      </c>
      <c r="R3586">
        <v>-15</v>
      </c>
    </row>
    <row r="3587" spans="1:18" x14ac:dyDescent="0.25">
      <c r="A3587" t="s">
        <v>0</v>
      </c>
      <c r="B3587">
        <v>1</v>
      </c>
      <c r="C3587">
        <v>-15</v>
      </c>
      <c r="D3587">
        <v>-34</v>
      </c>
      <c r="E3587">
        <v>7</v>
      </c>
      <c r="F3587">
        <v>18</v>
      </c>
      <c r="O3587" t="s">
        <v>0</v>
      </c>
      <c r="P3587">
        <v>0</v>
      </c>
      <c r="Q3587">
        <v>-8</v>
      </c>
      <c r="R3587">
        <v>-16</v>
      </c>
    </row>
    <row r="3588" spans="1:18" x14ac:dyDescent="0.25">
      <c r="A3588" t="s">
        <v>1</v>
      </c>
      <c r="B3588">
        <v>0</v>
      </c>
      <c r="C3588">
        <v>-14</v>
      </c>
      <c r="D3588">
        <v>-34</v>
      </c>
      <c r="E3588">
        <v>7</v>
      </c>
      <c r="F3588">
        <v>18</v>
      </c>
      <c r="O3588" t="s">
        <v>1</v>
      </c>
      <c r="P3588">
        <v>0</v>
      </c>
      <c r="Q3588">
        <v>-7</v>
      </c>
      <c r="R3588">
        <v>-16</v>
      </c>
    </row>
    <row r="3589" spans="1:18" x14ac:dyDescent="0.25">
      <c r="A3589" t="s">
        <v>3</v>
      </c>
      <c r="B3589">
        <v>1</v>
      </c>
      <c r="C3589">
        <v>-14</v>
      </c>
      <c r="D3589">
        <v>-34</v>
      </c>
      <c r="E3589">
        <v>7</v>
      </c>
      <c r="F3589">
        <v>19</v>
      </c>
      <c r="O3589" t="s">
        <v>3</v>
      </c>
      <c r="P3589">
        <v>0</v>
      </c>
      <c r="Q3589">
        <v>-7</v>
      </c>
      <c r="R3589">
        <v>-15</v>
      </c>
    </row>
    <row r="3590" spans="1:18" x14ac:dyDescent="0.25">
      <c r="A3590" t="s">
        <v>0</v>
      </c>
      <c r="B3590">
        <v>0</v>
      </c>
      <c r="C3590">
        <v>-14</v>
      </c>
      <c r="D3590">
        <v>-35</v>
      </c>
      <c r="E3590">
        <v>7</v>
      </c>
      <c r="F3590">
        <v>19</v>
      </c>
      <c r="O3590" t="s">
        <v>0</v>
      </c>
      <c r="P3590">
        <v>0</v>
      </c>
      <c r="Q3590">
        <v>-7</v>
      </c>
      <c r="R3590">
        <v>-16</v>
      </c>
    </row>
    <row r="3591" spans="1:18" x14ac:dyDescent="0.25">
      <c r="A3591" t="s">
        <v>0</v>
      </c>
      <c r="B3591">
        <v>1</v>
      </c>
      <c r="C3591">
        <v>-14</v>
      </c>
      <c r="D3591">
        <v>-35</v>
      </c>
      <c r="E3591">
        <v>7</v>
      </c>
      <c r="F3591">
        <v>18</v>
      </c>
      <c r="O3591" t="s">
        <v>0</v>
      </c>
      <c r="P3591">
        <v>0</v>
      </c>
      <c r="Q3591">
        <v>-7</v>
      </c>
      <c r="R3591">
        <v>-17</v>
      </c>
    </row>
    <row r="3592" spans="1:18" x14ac:dyDescent="0.25">
      <c r="A3592" t="s">
        <v>3</v>
      </c>
      <c r="B3592">
        <v>0</v>
      </c>
      <c r="C3592">
        <v>-14</v>
      </c>
      <c r="D3592">
        <v>-34</v>
      </c>
      <c r="E3592">
        <v>7</v>
      </c>
      <c r="F3592">
        <v>18</v>
      </c>
      <c r="O3592" t="s">
        <v>3</v>
      </c>
      <c r="P3592">
        <v>0</v>
      </c>
      <c r="Q3592">
        <v>-7</v>
      </c>
      <c r="R3592">
        <v>-16</v>
      </c>
    </row>
    <row r="3593" spans="1:18" x14ac:dyDescent="0.25">
      <c r="A3593" t="s">
        <v>0</v>
      </c>
      <c r="B3593">
        <v>1</v>
      </c>
      <c r="C3593">
        <v>-14</v>
      </c>
      <c r="D3593">
        <v>-34</v>
      </c>
      <c r="E3593">
        <v>7</v>
      </c>
      <c r="F3593">
        <v>17</v>
      </c>
      <c r="O3593" t="s">
        <v>0</v>
      </c>
      <c r="P3593">
        <v>0</v>
      </c>
      <c r="Q3593">
        <v>-7</v>
      </c>
      <c r="R3593">
        <v>-17</v>
      </c>
    </row>
    <row r="3594" spans="1:18" x14ac:dyDescent="0.25">
      <c r="A3594" t="s">
        <v>2</v>
      </c>
      <c r="B3594">
        <v>0</v>
      </c>
      <c r="C3594">
        <v>-15</v>
      </c>
      <c r="D3594">
        <v>-34</v>
      </c>
      <c r="E3594">
        <v>7</v>
      </c>
      <c r="F3594">
        <v>17</v>
      </c>
      <c r="O3594" t="s">
        <v>2</v>
      </c>
      <c r="P3594">
        <v>0</v>
      </c>
      <c r="Q3594">
        <v>-8</v>
      </c>
      <c r="R3594">
        <v>-17</v>
      </c>
    </row>
    <row r="3595" spans="1:18" x14ac:dyDescent="0.25">
      <c r="A3595" t="s">
        <v>0</v>
      </c>
      <c r="B3595">
        <v>1</v>
      </c>
      <c r="C3595">
        <v>-15</v>
      </c>
      <c r="D3595">
        <v>-34</v>
      </c>
      <c r="E3595">
        <v>7</v>
      </c>
      <c r="F3595">
        <v>16</v>
      </c>
      <c r="O3595" t="s">
        <v>0</v>
      </c>
      <c r="P3595">
        <v>0</v>
      </c>
      <c r="Q3595">
        <v>-8</v>
      </c>
      <c r="R3595">
        <v>-18</v>
      </c>
    </row>
    <row r="3596" spans="1:18" x14ac:dyDescent="0.25">
      <c r="A3596" t="s">
        <v>0</v>
      </c>
      <c r="B3596">
        <v>0</v>
      </c>
      <c r="C3596">
        <v>-15</v>
      </c>
      <c r="D3596">
        <v>-35</v>
      </c>
      <c r="E3596">
        <v>7</v>
      </c>
      <c r="F3596">
        <v>16</v>
      </c>
      <c r="O3596" t="s">
        <v>0</v>
      </c>
      <c r="P3596">
        <v>0</v>
      </c>
      <c r="Q3596">
        <v>-8</v>
      </c>
      <c r="R3596">
        <v>-19</v>
      </c>
    </row>
    <row r="3597" spans="1:18" x14ac:dyDescent="0.25">
      <c r="A3597" t="s">
        <v>2</v>
      </c>
      <c r="B3597">
        <v>1</v>
      </c>
      <c r="C3597">
        <v>-15</v>
      </c>
      <c r="D3597">
        <v>-35</v>
      </c>
      <c r="E3597">
        <v>6</v>
      </c>
      <c r="F3597">
        <v>16</v>
      </c>
      <c r="O3597" t="s">
        <v>2</v>
      </c>
      <c r="P3597">
        <v>0</v>
      </c>
      <c r="Q3597">
        <v>-9</v>
      </c>
      <c r="R3597">
        <v>-19</v>
      </c>
    </row>
    <row r="3598" spans="1:18" x14ac:dyDescent="0.25">
      <c r="A3598" t="s">
        <v>2</v>
      </c>
      <c r="B3598">
        <v>0</v>
      </c>
      <c r="C3598">
        <v>-16</v>
      </c>
      <c r="D3598">
        <v>-35</v>
      </c>
      <c r="E3598">
        <v>6</v>
      </c>
      <c r="F3598">
        <v>16</v>
      </c>
      <c r="O3598" t="s">
        <v>2</v>
      </c>
      <c r="P3598">
        <v>0</v>
      </c>
      <c r="Q3598">
        <v>-10</v>
      </c>
      <c r="R3598">
        <v>-19</v>
      </c>
    </row>
    <row r="3599" spans="1:18" x14ac:dyDescent="0.25">
      <c r="A3599" t="s">
        <v>3</v>
      </c>
      <c r="B3599">
        <v>1</v>
      </c>
      <c r="C3599">
        <v>-16</v>
      </c>
      <c r="D3599">
        <v>-35</v>
      </c>
      <c r="E3599">
        <v>6</v>
      </c>
      <c r="F3599">
        <v>17</v>
      </c>
      <c r="O3599" t="s">
        <v>3</v>
      </c>
      <c r="P3599">
        <v>0</v>
      </c>
      <c r="Q3599">
        <v>-10</v>
      </c>
      <c r="R3599">
        <v>-18</v>
      </c>
    </row>
    <row r="3600" spans="1:18" x14ac:dyDescent="0.25">
      <c r="A3600" t="s">
        <v>3</v>
      </c>
      <c r="B3600">
        <v>0</v>
      </c>
      <c r="C3600">
        <v>-16</v>
      </c>
      <c r="D3600">
        <v>-34</v>
      </c>
      <c r="E3600">
        <v>6</v>
      </c>
      <c r="F3600">
        <v>17</v>
      </c>
      <c r="O3600" t="s">
        <v>3</v>
      </c>
      <c r="P3600">
        <v>0</v>
      </c>
      <c r="Q3600">
        <v>-10</v>
      </c>
      <c r="R3600">
        <v>-17</v>
      </c>
    </row>
    <row r="3601" spans="1:18" x14ac:dyDescent="0.25">
      <c r="A3601" t="s">
        <v>1</v>
      </c>
      <c r="B3601">
        <v>1</v>
      </c>
      <c r="C3601">
        <v>-16</v>
      </c>
      <c r="D3601">
        <v>-34</v>
      </c>
      <c r="E3601">
        <v>7</v>
      </c>
      <c r="F3601">
        <v>17</v>
      </c>
      <c r="O3601" t="s">
        <v>1</v>
      </c>
      <c r="P3601">
        <v>0</v>
      </c>
      <c r="Q3601">
        <v>-9</v>
      </c>
      <c r="R3601">
        <v>-17</v>
      </c>
    </row>
    <row r="3602" spans="1:18" x14ac:dyDescent="0.25">
      <c r="A3602" t="s">
        <v>1</v>
      </c>
      <c r="B3602">
        <v>0</v>
      </c>
      <c r="C3602">
        <v>-15</v>
      </c>
      <c r="D3602">
        <v>-34</v>
      </c>
      <c r="E3602">
        <v>7</v>
      </c>
      <c r="F3602">
        <v>17</v>
      </c>
      <c r="O3602" t="s">
        <v>1</v>
      </c>
      <c r="P3602">
        <v>0</v>
      </c>
      <c r="Q3602">
        <v>-8</v>
      </c>
      <c r="R3602">
        <v>-17</v>
      </c>
    </row>
    <row r="3603" spans="1:18" x14ac:dyDescent="0.25">
      <c r="A3603" t="s">
        <v>2</v>
      </c>
      <c r="B3603">
        <v>1</v>
      </c>
      <c r="C3603">
        <v>-15</v>
      </c>
      <c r="D3603">
        <v>-34</v>
      </c>
      <c r="E3603">
        <v>6</v>
      </c>
      <c r="F3603">
        <v>17</v>
      </c>
      <c r="O3603" t="s">
        <v>2</v>
      </c>
      <c r="P3603">
        <v>0</v>
      </c>
      <c r="Q3603">
        <v>-9</v>
      </c>
      <c r="R3603">
        <v>-17</v>
      </c>
    </row>
    <row r="3604" spans="1:18" x14ac:dyDescent="0.25">
      <c r="A3604" t="s">
        <v>0</v>
      </c>
      <c r="B3604">
        <v>0</v>
      </c>
      <c r="C3604">
        <v>-15</v>
      </c>
      <c r="D3604">
        <v>-35</v>
      </c>
      <c r="E3604">
        <v>6</v>
      </c>
      <c r="F3604">
        <v>17</v>
      </c>
      <c r="O3604" t="s">
        <v>0</v>
      </c>
      <c r="P3604">
        <v>0</v>
      </c>
      <c r="Q3604">
        <v>-9</v>
      </c>
      <c r="R3604">
        <v>-18</v>
      </c>
    </row>
    <row r="3605" spans="1:18" x14ac:dyDescent="0.25">
      <c r="A3605" t="s">
        <v>2</v>
      </c>
      <c r="B3605">
        <v>1</v>
      </c>
      <c r="C3605">
        <v>-15</v>
      </c>
      <c r="D3605">
        <v>-35</v>
      </c>
      <c r="E3605">
        <v>5</v>
      </c>
      <c r="F3605">
        <v>17</v>
      </c>
      <c r="O3605" t="s">
        <v>2</v>
      </c>
      <c r="P3605">
        <v>0</v>
      </c>
      <c r="Q3605">
        <v>-10</v>
      </c>
      <c r="R3605">
        <v>-18</v>
      </c>
    </row>
    <row r="3606" spans="1:18" x14ac:dyDescent="0.25">
      <c r="A3606" t="s">
        <v>1</v>
      </c>
      <c r="B3606">
        <v>0</v>
      </c>
      <c r="C3606">
        <v>-14</v>
      </c>
      <c r="D3606">
        <v>-35</v>
      </c>
      <c r="E3606">
        <v>5</v>
      </c>
      <c r="F3606">
        <v>17</v>
      </c>
      <c r="O3606" t="s">
        <v>1</v>
      </c>
      <c r="P3606">
        <v>0</v>
      </c>
      <c r="Q3606">
        <v>-9</v>
      </c>
      <c r="R3606">
        <v>-18</v>
      </c>
    </row>
    <row r="3607" spans="1:18" x14ac:dyDescent="0.25">
      <c r="A3607" t="s">
        <v>3</v>
      </c>
      <c r="B3607">
        <v>1</v>
      </c>
      <c r="C3607">
        <v>-14</v>
      </c>
      <c r="D3607">
        <v>-35</v>
      </c>
      <c r="E3607">
        <v>5</v>
      </c>
      <c r="F3607">
        <v>18</v>
      </c>
      <c r="O3607" t="s">
        <v>3</v>
      </c>
      <c r="P3607">
        <v>0</v>
      </c>
      <c r="Q3607">
        <v>-9</v>
      </c>
      <c r="R3607">
        <v>-17</v>
      </c>
    </row>
    <row r="3608" spans="1:18" x14ac:dyDescent="0.25">
      <c r="A3608" t="s">
        <v>1</v>
      </c>
      <c r="B3608">
        <v>0</v>
      </c>
      <c r="C3608">
        <v>-13</v>
      </c>
      <c r="D3608">
        <v>-35</v>
      </c>
      <c r="E3608">
        <v>5</v>
      </c>
      <c r="F3608">
        <v>18</v>
      </c>
      <c r="O3608" t="s">
        <v>1</v>
      </c>
      <c r="P3608">
        <v>0</v>
      </c>
      <c r="Q3608">
        <v>-8</v>
      </c>
      <c r="R3608">
        <v>-17</v>
      </c>
    </row>
    <row r="3609" spans="1:18" x14ac:dyDescent="0.25">
      <c r="A3609" t="s">
        <v>3</v>
      </c>
      <c r="B3609">
        <v>1</v>
      </c>
      <c r="C3609">
        <v>-13</v>
      </c>
      <c r="D3609">
        <v>-35</v>
      </c>
      <c r="E3609">
        <v>5</v>
      </c>
      <c r="F3609">
        <v>19</v>
      </c>
      <c r="O3609" t="s">
        <v>3</v>
      </c>
      <c r="P3609">
        <v>0</v>
      </c>
      <c r="Q3609">
        <v>-8</v>
      </c>
      <c r="R3609">
        <v>-16</v>
      </c>
    </row>
    <row r="3610" spans="1:18" x14ac:dyDescent="0.25">
      <c r="A3610" t="s">
        <v>3</v>
      </c>
      <c r="B3610">
        <v>0</v>
      </c>
      <c r="C3610">
        <v>-13</v>
      </c>
      <c r="D3610">
        <v>-34</v>
      </c>
      <c r="E3610">
        <v>5</v>
      </c>
      <c r="F3610">
        <v>19</v>
      </c>
      <c r="O3610" t="s">
        <v>3</v>
      </c>
      <c r="P3610">
        <v>0</v>
      </c>
      <c r="Q3610">
        <v>-8</v>
      </c>
      <c r="R3610">
        <v>-15</v>
      </c>
    </row>
    <row r="3611" spans="1:18" x14ac:dyDescent="0.25">
      <c r="A3611" t="s">
        <v>2</v>
      </c>
      <c r="B3611">
        <v>1</v>
      </c>
      <c r="C3611">
        <v>-13</v>
      </c>
      <c r="D3611">
        <v>-34</v>
      </c>
      <c r="E3611">
        <v>4</v>
      </c>
      <c r="F3611">
        <v>19</v>
      </c>
      <c r="O3611" t="s">
        <v>2</v>
      </c>
      <c r="P3611">
        <v>0</v>
      </c>
      <c r="Q3611">
        <v>-9</v>
      </c>
      <c r="R3611">
        <v>-15</v>
      </c>
    </row>
    <row r="3612" spans="1:18" x14ac:dyDescent="0.25">
      <c r="A3612" t="s">
        <v>0</v>
      </c>
      <c r="B3612">
        <v>0</v>
      </c>
      <c r="C3612">
        <v>-13</v>
      </c>
      <c r="D3612">
        <v>-35</v>
      </c>
      <c r="E3612">
        <v>4</v>
      </c>
      <c r="F3612">
        <v>19</v>
      </c>
      <c r="O3612" t="s">
        <v>0</v>
      </c>
      <c r="P3612">
        <v>0</v>
      </c>
      <c r="Q3612">
        <v>-9</v>
      </c>
      <c r="R3612">
        <v>-16</v>
      </c>
    </row>
    <row r="3613" spans="1:18" x14ac:dyDescent="0.25">
      <c r="A3613" t="s">
        <v>2</v>
      </c>
      <c r="B3613">
        <v>1</v>
      </c>
      <c r="C3613">
        <v>-13</v>
      </c>
      <c r="D3613">
        <v>-35</v>
      </c>
      <c r="E3613">
        <v>3</v>
      </c>
      <c r="F3613">
        <v>19</v>
      </c>
      <c r="O3613" t="s">
        <v>2</v>
      </c>
      <c r="P3613">
        <v>0</v>
      </c>
      <c r="Q3613">
        <v>-10</v>
      </c>
      <c r="R3613">
        <v>-16</v>
      </c>
    </row>
    <row r="3614" spans="1:18" x14ac:dyDescent="0.25">
      <c r="A3614" t="s">
        <v>3</v>
      </c>
      <c r="B3614">
        <v>0</v>
      </c>
      <c r="C3614">
        <v>-13</v>
      </c>
      <c r="D3614">
        <v>-34</v>
      </c>
      <c r="E3614">
        <v>3</v>
      </c>
      <c r="F3614">
        <v>19</v>
      </c>
      <c r="O3614" t="s">
        <v>3</v>
      </c>
      <c r="P3614">
        <v>0</v>
      </c>
      <c r="Q3614">
        <v>-10</v>
      </c>
      <c r="R3614">
        <v>-15</v>
      </c>
    </row>
    <row r="3615" spans="1:18" x14ac:dyDescent="0.25">
      <c r="A3615" t="s">
        <v>1</v>
      </c>
      <c r="B3615">
        <v>1</v>
      </c>
      <c r="C3615">
        <v>-13</v>
      </c>
      <c r="D3615">
        <v>-34</v>
      </c>
      <c r="E3615">
        <v>4</v>
      </c>
      <c r="F3615">
        <v>19</v>
      </c>
      <c r="O3615" t="s">
        <v>1</v>
      </c>
      <c r="P3615">
        <v>0</v>
      </c>
      <c r="Q3615">
        <v>-9</v>
      </c>
      <c r="R3615">
        <v>-15</v>
      </c>
    </row>
    <row r="3616" spans="1:18" x14ac:dyDescent="0.25">
      <c r="A3616" t="s">
        <v>3</v>
      </c>
      <c r="B3616">
        <v>0</v>
      </c>
      <c r="C3616">
        <v>-13</v>
      </c>
      <c r="D3616">
        <v>-33</v>
      </c>
      <c r="E3616">
        <v>4</v>
      </c>
      <c r="F3616">
        <v>19</v>
      </c>
      <c r="O3616" t="s">
        <v>3</v>
      </c>
      <c r="P3616">
        <v>0</v>
      </c>
      <c r="Q3616">
        <v>-9</v>
      </c>
      <c r="R3616">
        <v>-14</v>
      </c>
    </row>
    <row r="3617" spans="1:18" x14ac:dyDescent="0.25">
      <c r="A3617" t="s">
        <v>2</v>
      </c>
      <c r="B3617">
        <v>1</v>
      </c>
      <c r="C3617">
        <v>-13</v>
      </c>
      <c r="D3617">
        <v>-33</v>
      </c>
      <c r="E3617">
        <v>3</v>
      </c>
      <c r="F3617">
        <v>19</v>
      </c>
      <c r="O3617" t="s">
        <v>2</v>
      </c>
      <c r="P3617">
        <v>0</v>
      </c>
      <c r="Q3617">
        <v>-10</v>
      </c>
      <c r="R3617">
        <v>-14</v>
      </c>
    </row>
    <row r="3618" spans="1:18" x14ac:dyDescent="0.25">
      <c r="A3618" t="s">
        <v>0</v>
      </c>
      <c r="B3618">
        <v>0</v>
      </c>
      <c r="C3618">
        <v>-13</v>
      </c>
      <c r="D3618">
        <v>-34</v>
      </c>
      <c r="E3618">
        <v>3</v>
      </c>
      <c r="F3618">
        <v>19</v>
      </c>
      <c r="O3618" t="s">
        <v>0</v>
      </c>
      <c r="P3618">
        <v>0</v>
      </c>
      <c r="Q3618">
        <v>-10</v>
      </c>
      <c r="R3618">
        <v>-15</v>
      </c>
    </row>
    <row r="3619" spans="1:18" x14ac:dyDescent="0.25">
      <c r="A3619" t="s">
        <v>0</v>
      </c>
      <c r="B3619">
        <v>1</v>
      </c>
      <c r="C3619">
        <v>-13</v>
      </c>
      <c r="D3619">
        <v>-34</v>
      </c>
      <c r="E3619">
        <v>3</v>
      </c>
      <c r="F3619">
        <v>18</v>
      </c>
      <c r="O3619" t="s">
        <v>0</v>
      </c>
      <c r="P3619">
        <v>0</v>
      </c>
      <c r="Q3619">
        <v>-10</v>
      </c>
      <c r="R3619">
        <v>-16</v>
      </c>
    </row>
    <row r="3620" spans="1:18" x14ac:dyDescent="0.25">
      <c r="A3620" t="s">
        <v>0</v>
      </c>
      <c r="B3620">
        <v>0</v>
      </c>
      <c r="C3620">
        <v>-13</v>
      </c>
      <c r="D3620">
        <v>-35</v>
      </c>
      <c r="E3620">
        <v>3</v>
      </c>
      <c r="F3620">
        <v>18</v>
      </c>
      <c r="O3620" t="s">
        <v>0</v>
      </c>
      <c r="P3620">
        <v>0</v>
      </c>
      <c r="Q3620">
        <v>-10</v>
      </c>
      <c r="R3620">
        <v>-17</v>
      </c>
    </row>
    <row r="3621" spans="1:18" x14ac:dyDescent="0.25">
      <c r="A3621" t="s">
        <v>1</v>
      </c>
      <c r="B3621">
        <v>1</v>
      </c>
      <c r="C3621">
        <v>-13</v>
      </c>
      <c r="D3621">
        <v>-35</v>
      </c>
      <c r="E3621">
        <v>4</v>
      </c>
      <c r="F3621">
        <v>18</v>
      </c>
      <c r="O3621" t="s">
        <v>1</v>
      </c>
      <c r="P3621">
        <v>0</v>
      </c>
      <c r="Q3621">
        <v>-9</v>
      </c>
      <c r="R3621">
        <v>-17</v>
      </c>
    </row>
    <row r="3622" spans="1:18" x14ac:dyDescent="0.25">
      <c r="A3622" t="s">
        <v>1</v>
      </c>
      <c r="B3622">
        <v>0</v>
      </c>
      <c r="C3622">
        <v>-12</v>
      </c>
      <c r="D3622">
        <v>-35</v>
      </c>
      <c r="E3622">
        <v>4</v>
      </c>
      <c r="F3622">
        <v>18</v>
      </c>
      <c r="O3622" t="s">
        <v>1</v>
      </c>
      <c r="P3622">
        <v>0</v>
      </c>
      <c r="Q3622">
        <v>-8</v>
      </c>
      <c r="R3622">
        <v>-17</v>
      </c>
    </row>
    <row r="3623" spans="1:18" x14ac:dyDescent="0.25">
      <c r="A3623" t="s">
        <v>2</v>
      </c>
      <c r="B3623">
        <v>1</v>
      </c>
      <c r="C3623">
        <v>-12</v>
      </c>
      <c r="D3623">
        <v>-35</v>
      </c>
      <c r="E3623">
        <v>3</v>
      </c>
      <c r="F3623">
        <v>18</v>
      </c>
      <c r="O3623" t="s">
        <v>2</v>
      </c>
      <c r="P3623">
        <v>0</v>
      </c>
      <c r="Q3623">
        <v>-9</v>
      </c>
      <c r="R3623">
        <v>-17</v>
      </c>
    </row>
    <row r="3624" spans="1:18" x14ac:dyDescent="0.25">
      <c r="A3624" t="s">
        <v>1</v>
      </c>
      <c r="B3624">
        <v>0</v>
      </c>
      <c r="C3624">
        <v>-11</v>
      </c>
      <c r="D3624">
        <v>-35</v>
      </c>
      <c r="E3624">
        <v>3</v>
      </c>
      <c r="F3624">
        <v>18</v>
      </c>
      <c r="O3624" t="s">
        <v>1</v>
      </c>
      <c r="P3624">
        <v>0</v>
      </c>
      <c r="Q3624">
        <v>-8</v>
      </c>
      <c r="R3624">
        <v>-17</v>
      </c>
    </row>
    <row r="3625" spans="1:18" x14ac:dyDescent="0.25">
      <c r="A3625" t="s">
        <v>3</v>
      </c>
      <c r="B3625">
        <v>1</v>
      </c>
      <c r="C3625">
        <v>-11</v>
      </c>
      <c r="D3625">
        <v>-35</v>
      </c>
      <c r="E3625">
        <v>3</v>
      </c>
      <c r="F3625">
        <v>19</v>
      </c>
      <c r="O3625" t="s">
        <v>3</v>
      </c>
      <c r="P3625">
        <v>0</v>
      </c>
      <c r="Q3625">
        <v>-8</v>
      </c>
      <c r="R3625">
        <v>-16</v>
      </c>
    </row>
    <row r="3626" spans="1:18" x14ac:dyDescent="0.25">
      <c r="A3626" t="s">
        <v>2</v>
      </c>
      <c r="B3626">
        <v>0</v>
      </c>
      <c r="C3626">
        <v>-12</v>
      </c>
      <c r="D3626">
        <v>-35</v>
      </c>
      <c r="E3626">
        <v>3</v>
      </c>
      <c r="F3626">
        <v>19</v>
      </c>
      <c r="O3626" t="s">
        <v>2</v>
      </c>
      <c r="P3626">
        <v>0</v>
      </c>
      <c r="Q3626">
        <v>-9</v>
      </c>
      <c r="R3626">
        <v>-16</v>
      </c>
    </row>
    <row r="3627" spans="1:18" x14ac:dyDescent="0.25">
      <c r="A3627" t="s">
        <v>2</v>
      </c>
      <c r="B3627">
        <v>1</v>
      </c>
      <c r="C3627">
        <v>-12</v>
      </c>
      <c r="D3627">
        <v>-35</v>
      </c>
      <c r="E3627">
        <v>2</v>
      </c>
      <c r="F3627">
        <v>19</v>
      </c>
      <c r="O3627" t="s">
        <v>2</v>
      </c>
      <c r="P3627">
        <v>0</v>
      </c>
      <c r="Q3627">
        <v>-10</v>
      </c>
      <c r="R3627">
        <v>-16</v>
      </c>
    </row>
    <row r="3628" spans="1:18" x14ac:dyDescent="0.25">
      <c r="A3628" t="s">
        <v>1</v>
      </c>
      <c r="B3628">
        <v>0</v>
      </c>
      <c r="C3628">
        <v>-11</v>
      </c>
      <c r="D3628">
        <v>-35</v>
      </c>
      <c r="E3628">
        <v>2</v>
      </c>
      <c r="F3628">
        <v>19</v>
      </c>
      <c r="O3628" t="s">
        <v>1</v>
      </c>
      <c r="P3628">
        <v>0</v>
      </c>
      <c r="Q3628">
        <v>-9</v>
      </c>
      <c r="R3628">
        <v>-16</v>
      </c>
    </row>
    <row r="3629" spans="1:18" x14ac:dyDescent="0.25">
      <c r="A3629" t="s">
        <v>1</v>
      </c>
      <c r="B3629">
        <v>1</v>
      </c>
      <c r="C3629">
        <v>-11</v>
      </c>
      <c r="D3629">
        <v>-35</v>
      </c>
      <c r="E3629">
        <v>3</v>
      </c>
      <c r="F3629">
        <v>19</v>
      </c>
      <c r="O3629" t="s">
        <v>1</v>
      </c>
      <c r="P3629">
        <v>0</v>
      </c>
      <c r="Q3629">
        <v>-8</v>
      </c>
      <c r="R3629">
        <v>-16</v>
      </c>
    </row>
    <row r="3630" spans="1:18" x14ac:dyDescent="0.25">
      <c r="A3630" t="s">
        <v>1</v>
      </c>
      <c r="B3630">
        <v>0</v>
      </c>
      <c r="C3630">
        <v>-10</v>
      </c>
      <c r="D3630">
        <v>-35</v>
      </c>
      <c r="E3630">
        <v>3</v>
      </c>
      <c r="F3630">
        <v>19</v>
      </c>
      <c r="O3630" t="s">
        <v>1</v>
      </c>
      <c r="P3630">
        <v>0</v>
      </c>
      <c r="Q3630">
        <v>-7</v>
      </c>
      <c r="R3630">
        <v>-16</v>
      </c>
    </row>
    <row r="3631" spans="1:18" x14ac:dyDescent="0.25">
      <c r="A3631" t="s">
        <v>2</v>
      </c>
      <c r="B3631">
        <v>1</v>
      </c>
      <c r="C3631">
        <v>-10</v>
      </c>
      <c r="D3631">
        <v>-35</v>
      </c>
      <c r="E3631">
        <v>2</v>
      </c>
      <c r="F3631">
        <v>19</v>
      </c>
      <c r="O3631" t="s">
        <v>2</v>
      </c>
      <c r="P3631">
        <v>0</v>
      </c>
      <c r="Q3631">
        <v>-8</v>
      </c>
      <c r="R3631">
        <v>-16</v>
      </c>
    </row>
    <row r="3632" spans="1:18" x14ac:dyDescent="0.25">
      <c r="A3632" t="s">
        <v>2</v>
      </c>
      <c r="B3632">
        <v>0</v>
      </c>
      <c r="C3632">
        <v>-11</v>
      </c>
      <c r="D3632">
        <v>-35</v>
      </c>
      <c r="E3632">
        <v>2</v>
      </c>
      <c r="F3632">
        <v>19</v>
      </c>
      <c r="O3632" t="s">
        <v>2</v>
      </c>
      <c r="P3632">
        <v>0</v>
      </c>
      <c r="Q3632">
        <v>-9</v>
      </c>
      <c r="R3632">
        <v>-16</v>
      </c>
    </row>
    <row r="3633" spans="1:18" x14ac:dyDescent="0.25">
      <c r="A3633" t="s">
        <v>2</v>
      </c>
      <c r="B3633">
        <v>1</v>
      </c>
      <c r="C3633">
        <v>-11</v>
      </c>
      <c r="D3633">
        <v>-35</v>
      </c>
      <c r="E3633">
        <v>1</v>
      </c>
      <c r="F3633">
        <v>19</v>
      </c>
      <c r="O3633" t="s">
        <v>2</v>
      </c>
      <c r="P3633">
        <v>0</v>
      </c>
      <c r="Q3633">
        <v>-10</v>
      </c>
      <c r="R3633">
        <v>-16</v>
      </c>
    </row>
    <row r="3634" spans="1:18" x14ac:dyDescent="0.25">
      <c r="A3634" t="s">
        <v>1</v>
      </c>
      <c r="B3634">
        <v>0</v>
      </c>
      <c r="C3634">
        <v>-10</v>
      </c>
      <c r="D3634">
        <v>-35</v>
      </c>
      <c r="E3634">
        <v>1</v>
      </c>
      <c r="F3634">
        <v>19</v>
      </c>
      <c r="O3634" t="s">
        <v>1</v>
      </c>
      <c r="P3634">
        <v>0</v>
      </c>
      <c r="Q3634">
        <v>-9</v>
      </c>
      <c r="R3634">
        <v>-16</v>
      </c>
    </row>
    <row r="3635" spans="1:18" x14ac:dyDescent="0.25">
      <c r="A3635" t="s">
        <v>2</v>
      </c>
      <c r="B3635">
        <v>1</v>
      </c>
      <c r="C3635">
        <v>-10</v>
      </c>
      <c r="D3635">
        <v>-35</v>
      </c>
      <c r="E3635">
        <v>0</v>
      </c>
      <c r="F3635">
        <v>19</v>
      </c>
      <c r="O3635" t="s">
        <v>2</v>
      </c>
      <c r="P3635">
        <v>0</v>
      </c>
      <c r="Q3635">
        <v>-10</v>
      </c>
      <c r="R3635">
        <v>-16</v>
      </c>
    </row>
    <row r="3636" spans="1:18" x14ac:dyDescent="0.25">
      <c r="A3636" t="s">
        <v>1</v>
      </c>
      <c r="B3636">
        <v>0</v>
      </c>
      <c r="C3636">
        <v>-9</v>
      </c>
      <c r="D3636">
        <v>-35</v>
      </c>
      <c r="E3636">
        <v>0</v>
      </c>
      <c r="F3636">
        <v>19</v>
      </c>
      <c r="O3636" t="s">
        <v>1</v>
      </c>
      <c r="P3636">
        <v>0</v>
      </c>
      <c r="Q3636">
        <v>-9</v>
      </c>
      <c r="R3636">
        <v>-16</v>
      </c>
    </row>
    <row r="3637" spans="1:18" x14ac:dyDescent="0.25">
      <c r="A3637" t="s">
        <v>3</v>
      </c>
      <c r="B3637">
        <v>1</v>
      </c>
      <c r="C3637">
        <v>-9</v>
      </c>
      <c r="D3637">
        <v>-35</v>
      </c>
      <c r="E3637">
        <v>0</v>
      </c>
      <c r="F3637">
        <v>20</v>
      </c>
      <c r="O3637" t="s">
        <v>3</v>
      </c>
      <c r="P3637">
        <v>0</v>
      </c>
      <c r="Q3637">
        <v>-9</v>
      </c>
      <c r="R3637">
        <v>-15</v>
      </c>
    </row>
    <row r="3638" spans="1:18" x14ac:dyDescent="0.25">
      <c r="A3638" t="s">
        <v>3</v>
      </c>
      <c r="B3638">
        <v>0</v>
      </c>
      <c r="C3638">
        <v>-9</v>
      </c>
      <c r="D3638">
        <v>-34</v>
      </c>
      <c r="E3638">
        <v>0</v>
      </c>
      <c r="F3638">
        <v>20</v>
      </c>
      <c r="O3638" t="s">
        <v>3</v>
      </c>
      <c r="P3638">
        <v>0</v>
      </c>
      <c r="Q3638">
        <v>-9</v>
      </c>
      <c r="R3638">
        <v>-14</v>
      </c>
    </row>
    <row r="3639" spans="1:18" x14ac:dyDescent="0.25">
      <c r="A3639" t="s">
        <v>2</v>
      </c>
      <c r="B3639">
        <v>1</v>
      </c>
      <c r="C3639">
        <v>-9</v>
      </c>
      <c r="D3639">
        <v>-34</v>
      </c>
      <c r="E3639">
        <v>-1</v>
      </c>
      <c r="F3639">
        <v>20</v>
      </c>
      <c r="O3639" t="s">
        <v>2</v>
      </c>
      <c r="P3639">
        <v>0</v>
      </c>
      <c r="Q3639">
        <v>-10</v>
      </c>
      <c r="R3639">
        <v>-14</v>
      </c>
    </row>
    <row r="3640" spans="1:18" x14ac:dyDescent="0.25">
      <c r="A3640" t="s">
        <v>2</v>
      </c>
      <c r="B3640">
        <v>0</v>
      </c>
      <c r="C3640">
        <v>-10</v>
      </c>
      <c r="D3640">
        <v>-34</v>
      </c>
      <c r="E3640">
        <v>-1</v>
      </c>
      <c r="F3640">
        <v>20</v>
      </c>
      <c r="O3640" t="s">
        <v>2</v>
      </c>
      <c r="P3640">
        <v>0</v>
      </c>
      <c r="Q3640">
        <v>-11</v>
      </c>
      <c r="R3640">
        <v>-14</v>
      </c>
    </row>
    <row r="3641" spans="1:18" x14ac:dyDescent="0.25">
      <c r="A3641" t="s">
        <v>2</v>
      </c>
      <c r="B3641">
        <v>1</v>
      </c>
      <c r="C3641">
        <v>-10</v>
      </c>
      <c r="D3641">
        <v>-34</v>
      </c>
      <c r="E3641">
        <v>-2</v>
      </c>
      <c r="F3641">
        <v>20</v>
      </c>
      <c r="O3641" t="s">
        <v>2</v>
      </c>
      <c r="P3641">
        <v>0</v>
      </c>
      <c r="Q3641">
        <v>-12</v>
      </c>
      <c r="R3641">
        <v>-14</v>
      </c>
    </row>
    <row r="3642" spans="1:18" x14ac:dyDescent="0.25">
      <c r="A3642" t="s">
        <v>0</v>
      </c>
      <c r="B3642">
        <v>0</v>
      </c>
      <c r="C3642">
        <v>-10</v>
      </c>
      <c r="D3642">
        <v>-35</v>
      </c>
      <c r="E3642">
        <v>-2</v>
      </c>
      <c r="F3642">
        <v>20</v>
      </c>
      <c r="O3642" t="s">
        <v>0</v>
      </c>
      <c r="P3642">
        <v>0</v>
      </c>
      <c r="Q3642">
        <v>-12</v>
      </c>
      <c r="R3642">
        <v>-15</v>
      </c>
    </row>
    <row r="3643" spans="1:18" x14ac:dyDescent="0.25">
      <c r="A3643" t="s">
        <v>2</v>
      </c>
      <c r="B3643">
        <v>1</v>
      </c>
      <c r="C3643">
        <v>-10</v>
      </c>
      <c r="D3643">
        <v>-35</v>
      </c>
      <c r="E3643">
        <v>-3</v>
      </c>
      <c r="F3643">
        <v>20</v>
      </c>
      <c r="O3643" t="s">
        <v>2</v>
      </c>
      <c r="P3643">
        <v>0</v>
      </c>
      <c r="Q3643">
        <v>-13</v>
      </c>
      <c r="R3643">
        <v>-15</v>
      </c>
    </row>
    <row r="3644" spans="1:18" x14ac:dyDescent="0.25">
      <c r="A3644" t="s">
        <v>1</v>
      </c>
      <c r="B3644">
        <v>0</v>
      </c>
      <c r="C3644">
        <v>-9</v>
      </c>
      <c r="D3644">
        <v>-35</v>
      </c>
      <c r="E3644">
        <v>-3</v>
      </c>
      <c r="F3644">
        <v>20</v>
      </c>
      <c r="O3644" t="s">
        <v>1</v>
      </c>
      <c r="P3644">
        <v>0</v>
      </c>
      <c r="Q3644">
        <v>-12</v>
      </c>
      <c r="R3644">
        <v>-15</v>
      </c>
    </row>
    <row r="3645" spans="1:18" x14ac:dyDescent="0.25">
      <c r="A3645" t="s">
        <v>0</v>
      </c>
      <c r="B3645">
        <v>1</v>
      </c>
      <c r="C3645">
        <v>-9</v>
      </c>
      <c r="D3645">
        <v>-35</v>
      </c>
      <c r="E3645">
        <v>-3</v>
      </c>
      <c r="F3645">
        <v>19</v>
      </c>
      <c r="O3645" t="s">
        <v>0</v>
      </c>
      <c r="P3645">
        <v>0</v>
      </c>
      <c r="Q3645">
        <v>-12</v>
      </c>
      <c r="R3645">
        <v>-16</v>
      </c>
    </row>
    <row r="3646" spans="1:18" x14ac:dyDescent="0.25">
      <c r="A3646" t="s">
        <v>3</v>
      </c>
      <c r="B3646">
        <v>0</v>
      </c>
      <c r="C3646">
        <v>-9</v>
      </c>
      <c r="D3646">
        <v>-34</v>
      </c>
      <c r="E3646">
        <v>-3</v>
      </c>
      <c r="F3646">
        <v>19</v>
      </c>
      <c r="O3646" t="s">
        <v>3</v>
      </c>
      <c r="P3646">
        <v>0</v>
      </c>
      <c r="Q3646">
        <v>-12</v>
      </c>
      <c r="R3646">
        <v>-15</v>
      </c>
    </row>
    <row r="3647" spans="1:18" x14ac:dyDescent="0.25">
      <c r="A3647" t="s">
        <v>1</v>
      </c>
      <c r="B3647">
        <v>1</v>
      </c>
      <c r="C3647">
        <v>-9</v>
      </c>
      <c r="D3647">
        <v>-34</v>
      </c>
      <c r="E3647">
        <v>-2</v>
      </c>
      <c r="F3647">
        <v>19</v>
      </c>
      <c r="O3647" t="s">
        <v>1</v>
      </c>
      <c r="P3647">
        <v>0</v>
      </c>
      <c r="Q3647">
        <v>-11</v>
      </c>
      <c r="R3647">
        <v>-15</v>
      </c>
    </row>
    <row r="3648" spans="1:18" x14ac:dyDescent="0.25">
      <c r="A3648" t="s">
        <v>0</v>
      </c>
      <c r="B3648">
        <v>0</v>
      </c>
      <c r="C3648">
        <v>-9</v>
      </c>
      <c r="D3648">
        <v>-35</v>
      </c>
      <c r="E3648">
        <v>-2</v>
      </c>
      <c r="F3648">
        <v>19</v>
      </c>
      <c r="O3648" t="s">
        <v>0</v>
      </c>
      <c r="P3648">
        <v>0</v>
      </c>
      <c r="Q3648">
        <v>-11</v>
      </c>
      <c r="R3648">
        <v>-16</v>
      </c>
    </row>
    <row r="3649" spans="1:18" x14ac:dyDescent="0.25">
      <c r="A3649" t="s">
        <v>1</v>
      </c>
      <c r="B3649">
        <v>1</v>
      </c>
      <c r="C3649">
        <v>-9</v>
      </c>
      <c r="D3649">
        <v>-35</v>
      </c>
      <c r="E3649">
        <v>-1</v>
      </c>
      <c r="F3649">
        <v>19</v>
      </c>
      <c r="O3649" t="s">
        <v>1</v>
      </c>
      <c r="P3649">
        <v>0</v>
      </c>
      <c r="Q3649">
        <v>-10</v>
      </c>
      <c r="R3649">
        <v>-16</v>
      </c>
    </row>
    <row r="3650" spans="1:18" x14ac:dyDescent="0.25">
      <c r="A3650" t="s">
        <v>0</v>
      </c>
      <c r="B3650">
        <v>0</v>
      </c>
      <c r="C3650">
        <v>-9</v>
      </c>
      <c r="D3650">
        <v>-36</v>
      </c>
      <c r="E3650">
        <v>-1</v>
      </c>
      <c r="F3650">
        <v>19</v>
      </c>
      <c r="O3650" t="s">
        <v>0</v>
      </c>
      <c r="P3650">
        <v>0</v>
      </c>
      <c r="Q3650">
        <v>-10</v>
      </c>
      <c r="R3650">
        <v>-17</v>
      </c>
    </row>
    <row r="3651" spans="1:18" x14ac:dyDescent="0.25">
      <c r="A3651" t="s">
        <v>2</v>
      </c>
      <c r="B3651">
        <v>1</v>
      </c>
      <c r="C3651">
        <v>-9</v>
      </c>
      <c r="D3651">
        <v>-36</v>
      </c>
      <c r="E3651">
        <v>-2</v>
      </c>
      <c r="F3651">
        <v>19</v>
      </c>
      <c r="O3651" t="s">
        <v>2</v>
      </c>
      <c r="P3651">
        <v>0</v>
      </c>
      <c r="Q3651">
        <v>-11</v>
      </c>
      <c r="R3651">
        <v>-17</v>
      </c>
    </row>
    <row r="3652" spans="1:18" x14ac:dyDescent="0.25">
      <c r="A3652" t="s">
        <v>0</v>
      </c>
      <c r="B3652">
        <v>0</v>
      </c>
      <c r="C3652">
        <v>-9</v>
      </c>
      <c r="D3652">
        <v>-37</v>
      </c>
      <c r="E3652">
        <v>-2</v>
      </c>
      <c r="F3652">
        <v>19</v>
      </c>
      <c r="O3652" t="s">
        <v>0</v>
      </c>
      <c r="P3652">
        <v>0</v>
      </c>
      <c r="Q3652">
        <v>-11</v>
      </c>
      <c r="R3652">
        <v>-18</v>
      </c>
    </row>
    <row r="3653" spans="1:18" x14ac:dyDescent="0.25">
      <c r="A3653" t="s">
        <v>1</v>
      </c>
      <c r="B3653">
        <v>1</v>
      </c>
      <c r="C3653">
        <v>-9</v>
      </c>
      <c r="D3653">
        <v>-37</v>
      </c>
      <c r="E3653">
        <v>-1</v>
      </c>
      <c r="F3653">
        <v>19</v>
      </c>
      <c r="O3653" t="s">
        <v>1</v>
      </c>
      <c r="P3653">
        <v>0</v>
      </c>
      <c r="Q3653">
        <v>-10</v>
      </c>
      <c r="R3653">
        <v>-18</v>
      </c>
    </row>
    <row r="3654" spans="1:18" x14ac:dyDescent="0.25">
      <c r="A3654" t="s">
        <v>3</v>
      </c>
      <c r="B3654">
        <v>0</v>
      </c>
      <c r="C3654">
        <v>-9</v>
      </c>
      <c r="D3654">
        <v>-36</v>
      </c>
      <c r="E3654">
        <v>-1</v>
      </c>
      <c r="F3654">
        <v>19</v>
      </c>
      <c r="O3654" t="s">
        <v>3</v>
      </c>
      <c r="P3654">
        <v>0</v>
      </c>
      <c r="Q3654">
        <v>-10</v>
      </c>
      <c r="R3654">
        <v>-17</v>
      </c>
    </row>
    <row r="3655" spans="1:18" x14ac:dyDescent="0.25">
      <c r="A3655" t="s">
        <v>3</v>
      </c>
      <c r="B3655">
        <v>1</v>
      </c>
      <c r="C3655">
        <v>-9</v>
      </c>
      <c r="D3655">
        <v>-36</v>
      </c>
      <c r="E3655">
        <v>-1</v>
      </c>
      <c r="F3655">
        <v>20</v>
      </c>
      <c r="O3655" t="s">
        <v>3</v>
      </c>
      <c r="P3655">
        <v>0</v>
      </c>
      <c r="Q3655">
        <v>-10</v>
      </c>
      <c r="R3655">
        <v>-16</v>
      </c>
    </row>
    <row r="3656" spans="1:18" x14ac:dyDescent="0.25">
      <c r="A3656" t="s">
        <v>3</v>
      </c>
      <c r="B3656">
        <v>0</v>
      </c>
      <c r="C3656">
        <v>-9</v>
      </c>
      <c r="D3656">
        <v>-35</v>
      </c>
      <c r="E3656">
        <v>-1</v>
      </c>
      <c r="F3656">
        <v>20</v>
      </c>
      <c r="O3656" t="s">
        <v>3</v>
      </c>
      <c r="P3656">
        <v>0</v>
      </c>
      <c r="Q3656">
        <v>-10</v>
      </c>
      <c r="R3656">
        <v>-15</v>
      </c>
    </row>
    <row r="3657" spans="1:18" x14ac:dyDescent="0.25">
      <c r="A3657" t="s">
        <v>1</v>
      </c>
      <c r="B3657">
        <v>1</v>
      </c>
      <c r="C3657">
        <v>-9</v>
      </c>
      <c r="D3657">
        <v>-35</v>
      </c>
      <c r="E3657">
        <v>0</v>
      </c>
      <c r="F3657">
        <v>20</v>
      </c>
      <c r="O3657" t="s">
        <v>1</v>
      </c>
      <c r="P3657">
        <v>0</v>
      </c>
      <c r="Q3657">
        <v>-9</v>
      </c>
      <c r="R3657">
        <v>-15</v>
      </c>
    </row>
    <row r="3658" spans="1:18" x14ac:dyDescent="0.25">
      <c r="A3658" t="s">
        <v>3</v>
      </c>
      <c r="B3658">
        <v>0</v>
      </c>
      <c r="C3658">
        <v>-9</v>
      </c>
      <c r="D3658">
        <v>-34</v>
      </c>
      <c r="E3658">
        <v>0</v>
      </c>
      <c r="F3658">
        <v>20</v>
      </c>
      <c r="O3658" t="s">
        <v>3</v>
      </c>
      <c r="P3658">
        <v>0</v>
      </c>
      <c r="Q3658">
        <v>-9</v>
      </c>
      <c r="R3658">
        <v>-14</v>
      </c>
    </row>
    <row r="3659" spans="1:18" x14ac:dyDescent="0.25">
      <c r="A3659" t="s">
        <v>1</v>
      </c>
      <c r="B3659">
        <v>1</v>
      </c>
      <c r="C3659">
        <v>-9</v>
      </c>
      <c r="D3659">
        <v>-34</v>
      </c>
      <c r="E3659">
        <v>1</v>
      </c>
      <c r="F3659">
        <v>20</v>
      </c>
      <c r="O3659" t="s">
        <v>1</v>
      </c>
      <c r="P3659">
        <v>0</v>
      </c>
      <c r="Q3659">
        <v>-8</v>
      </c>
      <c r="R3659">
        <v>-14</v>
      </c>
    </row>
    <row r="3660" spans="1:18" x14ac:dyDescent="0.25">
      <c r="A3660" t="s">
        <v>3</v>
      </c>
      <c r="B3660">
        <v>0</v>
      </c>
      <c r="C3660">
        <v>-9</v>
      </c>
      <c r="D3660">
        <v>-33</v>
      </c>
      <c r="E3660">
        <v>1</v>
      </c>
      <c r="F3660">
        <v>20</v>
      </c>
      <c r="O3660" t="s">
        <v>3</v>
      </c>
      <c r="P3660">
        <v>0</v>
      </c>
      <c r="Q3660">
        <v>-8</v>
      </c>
      <c r="R3660">
        <v>-13</v>
      </c>
    </row>
    <row r="3661" spans="1:18" x14ac:dyDescent="0.25">
      <c r="A3661" t="s">
        <v>0</v>
      </c>
      <c r="B3661">
        <v>1</v>
      </c>
      <c r="C3661">
        <v>-9</v>
      </c>
      <c r="D3661">
        <v>-33</v>
      </c>
      <c r="E3661">
        <v>1</v>
      </c>
      <c r="F3661">
        <v>19</v>
      </c>
      <c r="O3661" t="s">
        <v>0</v>
      </c>
      <c r="P3661">
        <v>0</v>
      </c>
      <c r="Q3661">
        <v>-8</v>
      </c>
      <c r="R3661">
        <v>-14</v>
      </c>
    </row>
    <row r="3662" spans="1:18" x14ac:dyDescent="0.25">
      <c r="A3662" t="s">
        <v>2</v>
      </c>
      <c r="B3662">
        <v>0</v>
      </c>
      <c r="C3662">
        <v>-10</v>
      </c>
      <c r="D3662">
        <v>-33</v>
      </c>
      <c r="E3662">
        <v>1</v>
      </c>
      <c r="F3662">
        <v>19</v>
      </c>
      <c r="O3662" t="s">
        <v>2</v>
      </c>
      <c r="P3662">
        <v>0</v>
      </c>
      <c r="Q3662">
        <v>-9</v>
      </c>
      <c r="R3662">
        <v>-14</v>
      </c>
    </row>
    <row r="3663" spans="1:18" x14ac:dyDescent="0.25">
      <c r="A3663" t="s">
        <v>2</v>
      </c>
      <c r="B3663">
        <v>1</v>
      </c>
      <c r="C3663">
        <v>-10</v>
      </c>
      <c r="D3663">
        <v>-33</v>
      </c>
      <c r="E3663">
        <v>0</v>
      </c>
      <c r="F3663">
        <v>19</v>
      </c>
      <c r="O3663" t="s">
        <v>2</v>
      </c>
      <c r="P3663">
        <v>0</v>
      </c>
      <c r="Q3663">
        <v>-10</v>
      </c>
      <c r="R3663">
        <v>-14</v>
      </c>
    </row>
    <row r="3664" spans="1:18" x14ac:dyDescent="0.25">
      <c r="A3664" t="s">
        <v>1</v>
      </c>
      <c r="B3664">
        <v>0</v>
      </c>
      <c r="C3664">
        <v>-9</v>
      </c>
      <c r="D3664">
        <v>-33</v>
      </c>
      <c r="E3664">
        <v>0</v>
      </c>
      <c r="F3664">
        <v>19</v>
      </c>
      <c r="O3664" t="s">
        <v>1</v>
      </c>
      <c r="P3664">
        <v>0</v>
      </c>
      <c r="Q3664">
        <v>-9</v>
      </c>
      <c r="R3664">
        <v>-14</v>
      </c>
    </row>
    <row r="3665" spans="1:18" x14ac:dyDescent="0.25">
      <c r="A3665" t="s">
        <v>0</v>
      </c>
      <c r="B3665">
        <v>1</v>
      </c>
      <c r="C3665">
        <v>-9</v>
      </c>
      <c r="D3665">
        <v>-33</v>
      </c>
      <c r="E3665">
        <v>0</v>
      </c>
      <c r="F3665">
        <v>18</v>
      </c>
      <c r="O3665" t="s">
        <v>0</v>
      </c>
      <c r="P3665">
        <v>0</v>
      </c>
      <c r="Q3665">
        <v>-9</v>
      </c>
      <c r="R3665">
        <v>-15</v>
      </c>
    </row>
    <row r="3666" spans="1:18" x14ac:dyDescent="0.25">
      <c r="A3666" t="s">
        <v>1</v>
      </c>
      <c r="B3666">
        <v>0</v>
      </c>
      <c r="C3666">
        <v>-8</v>
      </c>
      <c r="D3666">
        <v>-33</v>
      </c>
      <c r="E3666">
        <v>0</v>
      </c>
      <c r="F3666">
        <v>18</v>
      </c>
      <c r="O3666" t="s">
        <v>1</v>
      </c>
      <c r="P3666">
        <v>0</v>
      </c>
      <c r="Q3666">
        <v>-8</v>
      </c>
      <c r="R3666">
        <v>-15</v>
      </c>
    </row>
    <row r="3667" spans="1:18" x14ac:dyDescent="0.25">
      <c r="A3667" t="s">
        <v>0</v>
      </c>
      <c r="B3667">
        <v>1</v>
      </c>
      <c r="C3667">
        <v>-8</v>
      </c>
      <c r="D3667">
        <v>-33</v>
      </c>
      <c r="E3667">
        <v>0</v>
      </c>
      <c r="F3667">
        <v>17</v>
      </c>
      <c r="O3667" t="s">
        <v>0</v>
      </c>
      <c r="P3667">
        <v>0</v>
      </c>
      <c r="Q3667">
        <v>-8</v>
      </c>
      <c r="R3667">
        <v>-16</v>
      </c>
    </row>
    <row r="3668" spans="1:18" x14ac:dyDescent="0.25">
      <c r="A3668" t="s">
        <v>0</v>
      </c>
      <c r="B3668">
        <v>0</v>
      </c>
      <c r="C3668">
        <v>-8</v>
      </c>
      <c r="D3668">
        <v>-34</v>
      </c>
      <c r="E3668">
        <v>0</v>
      </c>
      <c r="F3668">
        <v>17</v>
      </c>
      <c r="O3668" t="s">
        <v>0</v>
      </c>
      <c r="P3668">
        <v>0</v>
      </c>
      <c r="Q3668">
        <v>-8</v>
      </c>
      <c r="R3668">
        <v>-17</v>
      </c>
    </row>
    <row r="3669" spans="1:18" x14ac:dyDescent="0.25">
      <c r="A3669" t="s">
        <v>1</v>
      </c>
      <c r="B3669">
        <v>1</v>
      </c>
      <c r="C3669">
        <v>-8</v>
      </c>
      <c r="D3669">
        <v>-34</v>
      </c>
      <c r="E3669">
        <v>1</v>
      </c>
      <c r="F3669">
        <v>17</v>
      </c>
      <c r="O3669" t="s">
        <v>1</v>
      </c>
      <c r="P3669">
        <v>0</v>
      </c>
      <c r="Q3669">
        <v>-7</v>
      </c>
      <c r="R3669">
        <v>-17</v>
      </c>
    </row>
    <row r="3670" spans="1:18" x14ac:dyDescent="0.25">
      <c r="A3670" t="s">
        <v>1</v>
      </c>
      <c r="B3670">
        <v>0</v>
      </c>
      <c r="C3670">
        <v>-7</v>
      </c>
      <c r="D3670">
        <v>-34</v>
      </c>
      <c r="E3670">
        <v>1</v>
      </c>
      <c r="F3670">
        <v>17</v>
      </c>
      <c r="O3670" t="s">
        <v>1</v>
      </c>
      <c r="P3670">
        <v>0</v>
      </c>
      <c r="Q3670">
        <v>-6</v>
      </c>
      <c r="R3670">
        <v>-17</v>
      </c>
    </row>
    <row r="3671" spans="1:18" x14ac:dyDescent="0.25">
      <c r="A3671" t="s">
        <v>2</v>
      </c>
      <c r="B3671">
        <v>1</v>
      </c>
      <c r="C3671">
        <v>-7</v>
      </c>
      <c r="D3671">
        <v>-34</v>
      </c>
      <c r="E3671">
        <v>0</v>
      </c>
      <c r="F3671">
        <v>17</v>
      </c>
      <c r="O3671" t="s">
        <v>2</v>
      </c>
      <c r="P3671">
        <v>0</v>
      </c>
      <c r="Q3671">
        <v>-7</v>
      </c>
      <c r="R3671">
        <v>-17</v>
      </c>
    </row>
    <row r="3672" spans="1:18" x14ac:dyDescent="0.25">
      <c r="A3672" t="s">
        <v>2</v>
      </c>
      <c r="B3672">
        <v>0</v>
      </c>
      <c r="C3672">
        <v>-8</v>
      </c>
      <c r="D3672">
        <v>-34</v>
      </c>
      <c r="E3672">
        <v>0</v>
      </c>
      <c r="F3672">
        <v>17</v>
      </c>
      <c r="O3672" t="s">
        <v>2</v>
      </c>
      <c r="P3672">
        <v>0</v>
      </c>
      <c r="Q3672">
        <v>-8</v>
      </c>
      <c r="R3672">
        <v>-17</v>
      </c>
    </row>
    <row r="3673" spans="1:18" x14ac:dyDescent="0.25">
      <c r="A3673" t="s">
        <v>2</v>
      </c>
      <c r="B3673">
        <v>1</v>
      </c>
      <c r="C3673">
        <v>-8</v>
      </c>
      <c r="D3673">
        <v>-34</v>
      </c>
      <c r="E3673">
        <v>-1</v>
      </c>
      <c r="F3673">
        <v>17</v>
      </c>
      <c r="O3673" t="s">
        <v>2</v>
      </c>
      <c r="P3673">
        <v>0</v>
      </c>
      <c r="Q3673">
        <v>-9</v>
      </c>
      <c r="R3673">
        <v>-17</v>
      </c>
    </row>
    <row r="3674" spans="1:18" x14ac:dyDescent="0.25">
      <c r="A3674" t="s">
        <v>0</v>
      </c>
      <c r="B3674">
        <v>0</v>
      </c>
      <c r="C3674">
        <v>-8</v>
      </c>
      <c r="D3674">
        <v>-35</v>
      </c>
      <c r="E3674">
        <v>-1</v>
      </c>
      <c r="F3674">
        <v>17</v>
      </c>
      <c r="O3674" t="s">
        <v>0</v>
      </c>
      <c r="P3674">
        <v>0</v>
      </c>
      <c r="Q3674">
        <v>-9</v>
      </c>
      <c r="R3674">
        <v>-18</v>
      </c>
    </row>
    <row r="3675" spans="1:18" x14ac:dyDescent="0.25">
      <c r="A3675" t="s">
        <v>1</v>
      </c>
      <c r="B3675">
        <v>1</v>
      </c>
      <c r="C3675">
        <v>-8</v>
      </c>
      <c r="D3675">
        <v>-35</v>
      </c>
      <c r="E3675">
        <v>0</v>
      </c>
      <c r="F3675">
        <v>17</v>
      </c>
      <c r="O3675" t="s">
        <v>1</v>
      </c>
      <c r="P3675">
        <v>0</v>
      </c>
      <c r="Q3675">
        <v>-8</v>
      </c>
      <c r="R3675">
        <v>-18</v>
      </c>
    </row>
    <row r="3676" spans="1:18" x14ac:dyDescent="0.25">
      <c r="A3676" t="s">
        <v>3</v>
      </c>
      <c r="B3676">
        <v>0</v>
      </c>
      <c r="C3676">
        <v>-8</v>
      </c>
      <c r="D3676">
        <v>-34</v>
      </c>
      <c r="E3676">
        <v>0</v>
      </c>
      <c r="F3676">
        <v>17</v>
      </c>
      <c r="O3676" t="s">
        <v>3</v>
      </c>
      <c r="P3676">
        <v>0</v>
      </c>
      <c r="Q3676">
        <v>-8</v>
      </c>
      <c r="R3676">
        <v>-17</v>
      </c>
    </row>
    <row r="3677" spans="1:18" x14ac:dyDescent="0.25">
      <c r="A3677" t="s">
        <v>3</v>
      </c>
      <c r="B3677">
        <v>1</v>
      </c>
      <c r="C3677">
        <v>-8</v>
      </c>
      <c r="D3677">
        <v>-34</v>
      </c>
      <c r="E3677">
        <v>0</v>
      </c>
      <c r="F3677">
        <v>18</v>
      </c>
      <c r="O3677" t="s">
        <v>3</v>
      </c>
      <c r="P3677">
        <v>0</v>
      </c>
      <c r="Q3677">
        <v>-8</v>
      </c>
      <c r="R3677">
        <v>-16</v>
      </c>
    </row>
    <row r="3678" spans="1:18" x14ac:dyDescent="0.25">
      <c r="A3678" t="s">
        <v>2</v>
      </c>
      <c r="B3678">
        <v>0</v>
      </c>
      <c r="C3678">
        <v>-9</v>
      </c>
      <c r="D3678">
        <v>-34</v>
      </c>
      <c r="E3678">
        <v>0</v>
      </c>
      <c r="F3678">
        <v>18</v>
      </c>
      <c r="O3678" t="s">
        <v>2</v>
      </c>
      <c r="P3678">
        <v>0</v>
      </c>
      <c r="Q3678">
        <v>-9</v>
      </c>
      <c r="R3678">
        <v>-16</v>
      </c>
    </row>
    <row r="3679" spans="1:18" x14ac:dyDescent="0.25">
      <c r="A3679" t="s">
        <v>0</v>
      </c>
      <c r="B3679">
        <v>1</v>
      </c>
      <c r="C3679">
        <v>-9</v>
      </c>
      <c r="D3679">
        <v>-34</v>
      </c>
      <c r="E3679">
        <v>0</v>
      </c>
      <c r="F3679">
        <v>17</v>
      </c>
      <c r="O3679" t="s">
        <v>0</v>
      </c>
      <c r="P3679">
        <v>0</v>
      </c>
      <c r="Q3679">
        <v>-9</v>
      </c>
      <c r="R3679">
        <v>-17</v>
      </c>
    </row>
    <row r="3680" spans="1:18" x14ac:dyDescent="0.25">
      <c r="A3680" t="s">
        <v>1</v>
      </c>
      <c r="B3680">
        <v>0</v>
      </c>
      <c r="C3680">
        <v>-8</v>
      </c>
      <c r="D3680">
        <v>-34</v>
      </c>
      <c r="E3680">
        <v>0</v>
      </c>
      <c r="F3680">
        <v>17</v>
      </c>
      <c r="O3680" t="s">
        <v>1</v>
      </c>
      <c r="P3680">
        <v>0</v>
      </c>
      <c r="Q3680">
        <v>-8</v>
      </c>
      <c r="R3680">
        <v>-17</v>
      </c>
    </row>
    <row r="3681" spans="1:18" x14ac:dyDescent="0.25">
      <c r="A3681" t="s">
        <v>2</v>
      </c>
      <c r="B3681">
        <v>1</v>
      </c>
      <c r="C3681">
        <v>-8</v>
      </c>
      <c r="D3681">
        <v>-34</v>
      </c>
      <c r="E3681">
        <v>-1</v>
      </c>
      <c r="F3681">
        <v>17</v>
      </c>
      <c r="O3681" t="s">
        <v>2</v>
      </c>
      <c r="P3681">
        <v>0</v>
      </c>
      <c r="Q3681">
        <v>-9</v>
      </c>
      <c r="R3681">
        <v>-17</v>
      </c>
    </row>
    <row r="3682" spans="1:18" x14ac:dyDescent="0.25">
      <c r="A3682" t="s">
        <v>0</v>
      </c>
      <c r="B3682">
        <v>0</v>
      </c>
      <c r="C3682">
        <v>-8</v>
      </c>
      <c r="D3682">
        <v>-35</v>
      </c>
      <c r="E3682">
        <v>-1</v>
      </c>
      <c r="F3682">
        <v>17</v>
      </c>
      <c r="O3682" t="s">
        <v>0</v>
      </c>
      <c r="P3682">
        <v>0</v>
      </c>
      <c r="Q3682">
        <v>-9</v>
      </c>
      <c r="R3682">
        <v>-18</v>
      </c>
    </row>
    <row r="3683" spans="1:18" x14ac:dyDescent="0.25">
      <c r="A3683" t="s">
        <v>0</v>
      </c>
      <c r="B3683">
        <v>1</v>
      </c>
      <c r="C3683">
        <v>-8</v>
      </c>
      <c r="D3683">
        <v>-35</v>
      </c>
      <c r="E3683">
        <v>-1</v>
      </c>
      <c r="F3683">
        <v>16</v>
      </c>
      <c r="O3683" t="s">
        <v>0</v>
      </c>
      <c r="P3683">
        <v>0</v>
      </c>
      <c r="Q3683">
        <v>-9</v>
      </c>
      <c r="R3683">
        <v>-19</v>
      </c>
    </row>
    <row r="3684" spans="1:18" x14ac:dyDescent="0.25">
      <c r="A3684" t="s">
        <v>2</v>
      </c>
      <c r="B3684">
        <v>0</v>
      </c>
      <c r="C3684">
        <v>-9</v>
      </c>
      <c r="D3684">
        <v>-35</v>
      </c>
      <c r="E3684">
        <v>-1</v>
      </c>
      <c r="F3684">
        <v>16</v>
      </c>
      <c r="O3684" t="s">
        <v>2</v>
      </c>
      <c r="P3684">
        <v>0</v>
      </c>
      <c r="Q3684">
        <v>-10</v>
      </c>
      <c r="R3684">
        <v>-19</v>
      </c>
    </row>
    <row r="3685" spans="1:18" x14ac:dyDescent="0.25">
      <c r="A3685" t="s">
        <v>2</v>
      </c>
      <c r="B3685">
        <v>1</v>
      </c>
      <c r="C3685">
        <v>-9</v>
      </c>
      <c r="D3685">
        <v>-35</v>
      </c>
      <c r="E3685">
        <v>-2</v>
      </c>
      <c r="F3685">
        <v>16</v>
      </c>
      <c r="O3685" t="s">
        <v>2</v>
      </c>
      <c r="P3685">
        <v>0</v>
      </c>
      <c r="Q3685">
        <v>-11</v>
      </c>
      <c r="R3685">
        <v>-19</v>
      </c>
    </row>
    <row r="3686" spans="1:18" x14ac:dyDescent="0.25">
      <c r="A3686" t="s">
        <v>0</v>
      </c>
      <c r="B3686">
        <v>0</v>
      </c>
      <c r="C3686">
        <v>-9</v>
      </c>
      <c r="D3686">
        <v>-36</v>
      </c>
      <c r="E3686">
        <v>-2</v>
      </c>
      <c r="F3686">
        <v>16</v>
      </c>
      <c r="O3686" t="s">
        <v>0</v>
      </c>
      <c r="P3686">
        <v>0</v>
      </c>
      <c r="Q3686">
        <v>-11</v>
      </c>
      <c r="R3686">
        <v>-20</v>
      </c>
    </row>
    <row r="3687" spans="1:18" x14ac:dyDescent="0.25">
      <c r="A3687" t="s">
        <v>3</v>
      </c>
      <c r="B3687">
        <v>1</v>
      </c>
      <c r="C3687">
        <v>-9</v>
      </c>
      <c r="D3687">
        <v>-36</v>
      </c>
      <c r="E3687">
        <v>-2</v>
      </c>
      <c r="F3687">
        <v>17</v>
      </c>
      <c r="O3687" t="s">
        <v>3</v>
      </c>
      <c r="P3687">
        <v>0</v>
      </c>
      <c r="Q3687">
        <v>-11</v>
      </c>
      <c r="R3687">
        <v>-19</v>
      </c>
    </row>
    <row r="3688" spans="1:18" x14ac:dyDescent="0.25">
      <c r="A3688" t="s">
        <v>3</v>
      </c>
      <c r="B3688">
        <v>0</v>
      </c>
      <c r="C3688">
        <v>-9</v>
      </c>
      <c r="D3688">
        <v>-35</v>
      </c>
      <c r="E3688">
        <v>-2</v>
      </c>
      <c r="F3688">
        <v>17</v>
      </c>
      <c r="O3688" t="s">
        <v>3</v>
      </c>
      <c r="P3688">
        <v>0</v>
      </c>
      <c r="Q3688">
        <v>-11</v>
      </c>
      <c r="R3688">
        <v>-18</v>
      </c>
    </row>
    <row r="3689" spans="1:18" x14ac:dyDescent="0.25">
      <c r="A3689" t="s">
        <v>1</v>
      </c>
      <c r="B3689">
        <v>1</v>
      </c>
      <c r="C3689">
        <v>-9</v>
      </c>
      <c r="D3689">
        <v>-35</v>
      </c>
      <c r="E3689">
        <v>-1</v>
      </c>
      <c r="F3689">
        <v>17</v>
      </c>
      <c r="O3689" t="s">
        <v>1</v>
      </c>
      <c r="P3689">
        <v>0</v>
      </c>
      <c r="Q3689">
        <v>-10</v>
      </c>
      <c r="R3689">
        <v>-18</v>
      </c>
    </row>
    <row r="3690" spans="1:18" x14ac:dyDescent="0.25">
      <c r="A3690" t="s">
        <v>3</v>
      </c>
      <c r="B3690">
        <v>0</v>
      </c>
      <c r="C3690">
        <v>-9</v>
      </c>
      <c r="D3690">
        <v>-34</v>
      </c>
      <c r="E3690">
        <v>-1</v>
      </c>
      <c r="F3690">
        <v>17</v>
      </c>
      <c r="O3690" t="s">
        <v>3</v>
      </c>
      <c r="P3690">
        <v>0</v>
      </c>
      <c r="Q3690">
        <v>-10</v>
      </c>
      <c r="R3690">
        <v>-17</v>
      </c>
    </row>
    <row r="3691" spans="1:18" x14ac:dyDescent="0.25">
      <c r="A3691" t="s">
        <v>1</v>
      </c>
      <c r="B3691">
        <v>1</v>
      </c>
      <c r="C3691">
        <v>-9</v>
      </c>
      <c r="D3691">
        <v>-34</v>
      </c>
      <c r="E3691">
        <v>0</v>
      </c>
      <c r="F3691">
        <v>17</v>
      </c>
      <c r="O3691" t="s">
        <v>1</v>
      </c>
      <c r="P3691">
        <v>0</v>
      </c>
      <c r="Q3691">
        <v>-9</v>
      </c>
      <c r="R3691">
        <v>-17</v>
      </c>
    </row>
    <row r="3692" spans="1:18" x14ac:dyDescent="0.25">
      <c r="A3692" t="s">
        <v>1</v>
      </c>
      <c r="B3692">
        <v>0</v>
      </c>
      <c r="C3692">
        <v>-8</v>
      </c>
      <c r="D3692">
        <v>-34</v>
      </c>
      <c r="E3692">
        <v>0</v>
      </c>
      <c r="F3692">
        <v>17</v>
      </c>
      <c r="O3692" t="s">
        <v>1</v>
      </c>
      <c r="P3692">
        <v>0</v>
      </c>
      <c r="Q3692">
        <v>-8</v>
      </c>
      <c r="R3692">
        <v>-17</v>
      </c>
    </row>
    <row r="3693" spans="1:18" x14ac:dyDescent="0.25">
      <c r="A3693" t="s">
        <v>3</v>
      </c>
      <c r="B3693">
        <v>1</v>
      </c>
      <c r="C3693">
        <v>-8</v>
      </c>
      <c r="D3693">
        <v>-34</v>
      </c>
      <c r="E3693">
        <v>0</v>
      </c>
      <c r="F3693">
        <v>18</v>
      </c>
      <c r="O3693" t="s">
        <v>3</v>
      </c>
      <c r="P3693">
        <v>0</v>
      </c>
      <c r="Q3693">
        <v>-8</v>
      </c>
      <c r="R3693">
        <v>-16</v>
      </c>
    </row>
    <row r="3694" spans="1:18" x14ac:dyDescent="0.25">
      <c r="A3694" t="s">
        <v>1</v>
      </c>
      <c r="B3694">
        <v>0</v>
      </c>
      <c r="C3694">
        <v>-7</v>
      </c>
      <c r="D3694">
        <v>-34</v>
      </c>
      <c r="E3694">
        <v>0</v>
      </c>
      <c r="F3694">
        <v>18</v>
      </c>
      <c r="O3694" t="s">
        <v>1</v>
      </c>
      <c r="P3694">
        <v>0</v>
      </c>
      <c r="Q3694">
        <v>-7</v>
      </c>
      <c r="R3694">
        <v>-16</v>
      </c>
    </row>
    <row r="3695" spans="1:18" x14ac:dyDescent="0.25">
      <c r="A3695" t="s">
        <v>2</v>
      </c>
      <c r="B3695">
        <v>1</v>
      </c>
      <c r="C3695">
        <v>-7</v>
      </c>
      <c r="D3695">
        <v>-34</v>
      </c>
      <c r="E3695">
        <v>-1</v>
      </c>
      <c r="F3695">
        <v>18</v>
      </c>
      <c r="O3695" t="s">
        <v>2</v>
      </c>
      <c r="P3695">
        <v>0</v>
      </c>
      <c r="Q3695">
        <v>-8</v>
      </c>
      <c r="R3695">
        <v>-16</v>
      </c>
    </row>
    <row r="3696" spans="1:18" x14ac:dyDescent="0.25">
      <c r="A3696" t="s">
        <v>3</v>
      </c>
      <c r="B3696">
        <v>0</v>
      </c>
      <c r="C3696">
        <v>-7</v>
      </c>
      <c r="D3696">
        <v>-33</v>
      </c>
      <c r="E3696">
        <v>-1</v>
      </c>
      <c r="F3696">
        <v>18</v>
      </c>
      <c r="O3696" t="s">
        <v>3</v>
      </c>
      <c r="P3696">
        <v>0</v>
      </c>
      <c r="Q3696">
        <v>-8</v>
      </c>
      <c r="R3696">
        <v>-15</v>
      </c>
    </row>
    <row r="3697" spans="1:18" x14ac:dyDescent="0.25">
      <c r="A3697" t="s">
        <v>1</v>
      </c>
      <c r="B3697">
        <v>1</v>
      </c>
      <c r="C3697">
        <v>-7</v>
      </c>
      <c r="D3697">
        <v>-33</v>
      </c>
      <c r="E3697">
        <v>0</v>
      </c>
      <c r="F3697">
        <v>18</v>
      </c>
      <c r="O3697" t="s">
        <v>1</v>
      </c>
      <c r="P3697">
        <v>0</v>
      </c>
      <c r="Q3697">
        <v>-7</v>
      </c>
      <c r="R3697">
        <v>-15</v>
      </c>
    </row>
    <row r="3698" spans="1:18" x14ac:dyDescent="0.25">
      <c r="A3698" t="s">
        <v>0</v>
      </c>
      <c r="B3698">
        <v>0</v>
      </c>
      <c r="C3698">
        <v>-7</v>
      </c>
      <c r="D3698">
        <v>-34</v>
      </c>
      <c r="E3698">
        <v>0</v>
      </c>
      <c r="F3698">
        <v>18</v>
      </c>
      <c r="O3698" t="s">
        <v>0</v>
      </c>
      <c r="P3698">
        <v>0</v>
      </c>
      <c r="Q3698">
        <v>-7</v>
      </c>
      <c r="R3698">
        <v>-16</v>
      </c>
    </row>
    <row r="3699" spans="1:18" x14ac:dyDescent="0.25">
      <c r="A3699" t="s">
        <v>2</v>
      </c>
      <c r="B3699">
        <v>1</v>
      </c>
      <c r="C3699">
        <v>-7</v>
      </c>
      <c r="D3699">
        <v>-34</v>
      </c>
      <c r="E3699">
        <v>-1</v>
      </c>
      <c r="F3699">
        <v>18</v>
      </c>
      <c r="O3699" t="s">
        <v>2</v>
      </c>
      <c r="P3699">
        <v>0</v>
      </c>
      <c r="Q3699">
        <v>-8</v>
      </c>
      <c r="R3699">
        <v>-16</v>
      </c>
    </row>
    <row r="3700" spans="1:18" x14ac:dyDescent="0.25">
      <c r="A3700" t="s">
        <v>3</v>
      </c>
      <c r="B3700">
        <v>0</v>
      </c>
      <c r="C3700">
        <v>-7</v>
      </c>
      <c r="D3700">
        <v>-33</v>
      </c>
      <c r="E3700">
        <v>-1</v>
      </c>
      <c r="F3700">
        <v>18</v>
      </c>
      <c r="O3700" t="s">
        <v>3</v>
      </c>
      <c r="P3700">
        <v>0</v>
      </c>
      <c r="Q3700">
        <v>-8</v>
      </c>
      <c r="R3700">
        <v>-15</v>
      </c>
    </row>
    <row r="3701" spans="1:18" x14ac:dyDescent="0.25">
      <c r="A3701" t="s">
        <v>2</v>
      </c>
      <c r="B3701">
        <v>1</v>
      </c>
      <c r="C3701">
        <v>-7</v>
      </c>
      <c r="D3701">
        <v>-33</v>
      </c>
      <c r="E3701">
        <v>-2</v>
      </c>
      <c r="F3701">
        <v>18</v>
      </c>
      <c r="O3701" t="s">
        <v>2</v>
      </c>
      <c r="P3701">
        <v>0</v>
      </c>
      <c r="Q3701">
        <v>-9</v>
      </c>
      <c r="R3701">
        <v>-15</v>
      </c>
    </row>
    <row r="3702" spans="1:18" x14ac:dyDescent="0.25">
      <c r="A3702" t="s">
        <v>3</v>
      </c>
      <c r="B3702">
        <v>0</v>
      </c>
      <c r="C3702">
        <v>-7</v>
      </c>
      <c r="D3702">
        <v>-32</v>
      </c>
      <c r="E3702">
        <v>-2</v>
      </c>
      <c r="F3702">
        <v>18</v>
      </c>
      <c r="O3702" t="s">
        <v>3</v>
      </c>
      <c r="P3702">
        <v>0</v>
      </c>
      <c r="Q3702">
        <v>-9</v>
      </c>
      <c r="R3702">
        <v>-14</v>
      </c>
    </row>
    <row r="3703" spans="1:18" x14ac:dyDescent="0.25">
      <c r="A3703" t="s">
        <v>0</v>
      </c>
      <c r="B3703">
        <v>1</v>
      </c>
      <c r="C3703">
        <v>-7</v>
      </c>
      <c r="D3703">
        <v>-32</v>
      </c>
      <c r="E3703">
        <v>-2</v>
      </c>
      <c r="F3703">
        <v>17</v>
      </c>
      <c r="O3703" t="s">
        <v>0</v>
      </c>
      <c r="P3703">
        <v>0</v>
      </c>
      <c r="Q3703">
        <v>-9</v>
      </c>
      <c r="R3703">
        <v>-15</v>
      </c>
    </row>
    <row r="3704" spans="1:18" x14ac:dyDescent="0.25">
      <c r="A3704" t="s">
        <v>1</v>
      </c>
      <c r="B3704">
        <v>0</v>
      </c>
      <c r="C3704">
        <v>-6</v>
      </c>
      <c r="D3704">
        <v>-32</v>
      </c>
      <c r="E3704">
        <v>-2</v>
      </c>
      <c r="F3704">
        <v>17</v>
      </c>
      <c r="O3704" t="s">
        <v>1</v>
      </c>
      <c r="P3704">
        <v>0</v>
      </c>
      <c r="Q3704">
        <v>-8</v>
      </c>
      <c r="R3704">
        <v>-15</v>
      </c>
    </row>
    <row r="3705" spans="1:18" x14ac:dyDescent="0.25">
      <c r="A3705" t="s">
        <v>1</v>
      </c>
      <c r="B3705">
        <v>1</v>
      </c>
      <c r="C3705">
        <v>-6</v>
      </c>
      <c r="D3705">
        <v>-32</v>
      </c>
      <c r="E3705">
        <v>-1</v>
      </c>
      <c r="F3705">
        <v>17</v>
      </c>
      <c r="O3705" t="s">
        <v>1</v>
      </c>
      <c r="P3705">
        <v>0</v>
      </c>
      <c r="Q3705">
        <v>-7</v>
      </c>
      <c r="R3705">
        <v>-15</v>
      </c>
    </row>
    <row r="3706" spans="1:18" x14ac:dyDescent="0.25">
      <c r="A3706" t="s">
        <v>2</v>
      </c>
      <c r="B3706">
        <v>0</v>
      </c>
      <c r="C3706">
        <v>-7</v>
      </c>
      <c r="D3706">
        <v>-32</v>
      </c>
      <c r="E3706">
        <v>-1</v>
      </c>
      <c r="F3706">
        <v>17</v>
      </c>
      <c r="O3706" t="s">
        <v>2</v>
      </c>
      <c r="P3706">
        <v>0</v>
      </c>
      <c r="Q3706">
        <v>-8</v>
      </c>
      <c r="R3706">
        <v>-15</v>
      </c>
    </row>
    <row r="3707" spans="1:18" x14ac:dyDescent="0.25">
      <c r="A3707" t="s">
        <v>3</v>
      </c>
      <c r="B3707">
        <v>1</v>
      </c>
      <c r="C3707">
        <v>-7</v>
      </c>
      <c r="D3707">
        <v>-32</v>
      </c>
      <c r="E3707">
        <v>-1</v>
      </c>
      <c r="F3707">
        <v>18</v>
      </c>
      <c r="O3707" t="s">
        <v>3</v>
      </c>
      <c r="P3707">
        <v>0</v>
      </c>
      <c r="Q3707">
        <v>-8</v>
      </c>
      <c r="R3707">
        <v>-14</v>
      </c>
    </row>
    <row r="3708" spans="1:18" x14ac:dyDescent="0.25">
      <c r="A3708" t="s">
        <v>3</v>
      </c>
      <c r="B3708">
        <v>0</v>
      </c>
      <c r="C3708">
        <v>-7</v>
      </c>
      <c r="D3708">
        <v>-31</v>
      </c>
      <c r="E3708">
        <v>-1</v>
      </c>
      <c r="F3708">
        <v>18</v>
      </c>
      <c r="O3708" t="s">
        <v>3</v>
      </c>
      <c r="P3708">
        <v>0</v>
      </c>
      <c r="Q3708">
        <v>-8</v>
      </c>
      <c r="R3708">
        <v>-13</v>
      </c>
    </row>
    <row r="3709" spans="1:18" x14ac:dyDescent="0.25">
      <c r="A3709" t="s">
        <v>1</v>
      </c>
      <c r="B3709">
        <v>1</v>
      </c>
      <c r="C3709">
        <v>-7</v>
      </c>
      <c r="D3709">
        <v>-31</v>
      </c>
      <c r="E3709">
        <v>0</v>
      </c>
      <c r="F3709">
        <v>18</v>
      </c>
      <c r="O3709" t="s">
        <v>1</v>
      </c>
      <c r="P3709">
        <v>0</v>
      </c>
      <c r="Q3709">
        <v>-7</v>
      </c>
      <c r="R3709">
        <v>-13</v>
      </c>
    </row>
    <row r="3710" spans="1:18" x14ac:dyDescent="0.25">
      <c r="A3710" t="s">
        <v>0</v>
      </c>
      <c r="B3710">
        <v>0</v>
      </c>
      <c r="C3710">
        <v>-7</v>
      </c>
      <c r="D3710">
        <v>-32</v>
      </c>
      <c r="E3710">
        <v>0</v>
      </c>
      <c r="F3710">
        <v>18</v>
      </c>
      <c r="O3710" t="s">
        <v>0</v>
      </c>
      <c r="P3710">
        <v>0</v>
      </c>
      <c r="Q3710">
        <v>-7</v>
      </c>
      <c r="R3710">
        <v>-14</v>
      </c>
    </row>
    <row r="3711" spans="1:18" x14ac:dyDescent="0.25">
      <c r="A3711" t="s">
        <v>2</v>
      </c>
      <c r="B3711">
        <v>1</v>
      </c>
      <c r="C3711">
        <v>-7</v>
      </c>
      <c r="D3711">
        <v>-32</v>
      </c>
      <c r="E3711">
        <v>-1</v>
      </c>
      <c r="F3711">
        <v>18</v>
      </c>
      <c r="O3711" t="s">
        <v>2</v>
      </c>
      <c r="P3711">
        <v>0</v>
      </c>
      <c r="Q3711">
        <v>-8</v>
      </c>
      <c r="R3711">
        <v>-14</v>
      </c>
    </row>
    <row r="3712" spans="1:18" x14ac:dyDescent="0.25">
      <c r="A3712" t="s">
        <v>0</v>
      </c>
      <c r="B3712">
        <v>0</v>
      </c>
      <c r="C3712">
        <v>-7</v>
      </c>
      <c r="D3712">
        <v>-33</v>
      </c>
      <c r="E3712">
        <v>-1</v>
      </c>
      <c r="F3712">
        <v>18</v>
      </c>
      <c r="O3712" t="s">
        <v>0</v>
      </c>
      <c r="P3712">
        <v>0</v>
      </c>
      <c r="Q3712">
        <v>-8</v>
      </c>
      <c r="R3712">
        <v>-15</v>
      </c>
    </row>
    <row r="3713" spans="1:18" x14ac:dyDescent="0.25">
      <c r="A3713" t="s">
        <v>0</v>
      </c>
      <c r="B3713">
        <v>1</v>
      </c>
      <c r="C3713">
        <v>-7</v>
      </c>
      <c r="D3713">
        <v>-33</v>
      </c>
      <c r="E3713">
        <v>-1</v>
      </c>
      <c r="F3713">
        <v>17</v>
      </c>
      <c r="O3713" t="s">
        <v>0</v>
      </c>
      <c r="P3713">
        <v>0</v>
      </c>
      <c r="Q3713">
        <v>-8</v>
      </c>
      <c r="R3713">
        <v>-16</v>
      </c>
    </row>
    <row r="3714" spans="1:18" x14ac:dyDescent="0.25">
      <c r="A3714" t="s">
        <v>3</v>
      </c>
      <c r="B3714">
        <v>0</v>
      </c>
      <c r="C3714">
        <v>-7</v>
      </c>
      <c r="D3714">
        <v>-32</v>
      </c>
      <c r="E3714">
        <v>-1</v>
      </c>
      <c r="F3714">
        <v>17</v>
      </c>
      <c r="O3714" t="s">
        <v>3</v>
      </c>
      <c r="P3714">
        <v>0</v>
      </c>
      <c r="Q3714">
        <v>-8</v>
      </c>
      <c r="R3714">
        <v>-15</v>
      </c>
    </row>
    <row r="3715" spans="1:18" x14ac:dyDescent="0.25">
      <c r="A3715" t="s">
        <v>3</v>
      </c>
      <c r="B3715">
        <v>1</v>
      </c>
      <c r="C3715">
        <v>-7</v>
      </c>
      <c r="D3715">
        <v>-32</v>
      </c>
      <c r="E3715">
        <v>-1</v>
      </c>
      <c r="F3715">
        <v>18</v>
      </c>
      <c r="O3715" t="s">
        <v>3</v>
      </c>
      <c r="P3715">
        <v>0</v>
      </c>
      <c r="Q3715">
        <v>-8</v>
      </c>
      <c r="R3715">
        <v>-14</v>
      </c>
    </row>
    <row r="3716" spans="1:18" x14ac:dyDescent="0.25">
      <c r="A3716" t="s">
        <v>1</v>
      </c>
      <c r="B3716">
        <v>0</v>
      </c>
      <c r="C3716">
        <v>-6</v>
      </c>
      <c r="D3716">
        <v>-32</v>
      </c>
      <c r="E3716">
        <v>-1</v>
      </c>
      <c r="F3716">
        <v>18</v>
      </c>
      <c r="O3716" t="s">
        <v>1</v>
      </c>
      <c r="P3716">
        <v>0</v>
      </c>
      <c r="Q3716">
        <v>-7</v>
      </c>
      <c r="R3716">
        <v>-14</v>
      </c>
    </row>
    <row r="3717" spans="1:18" x14ac:dyDescent="0.25">
      <c r="A3717" t="s">
        <v>2</v>
      </c>
      <c r="B3717">
        <v>1</v>
      </c>
      <c r="C3717">
        <v>-6</v>
      </c>
      <c r="D3717">
        <v>-32</v>
      </c>
      <c r="E3717">
        <v>-2</v>
      </c>
      <c r="F3717">
        <v>18</v>
      </c>
      <c r="O3717" t="s">
        <v>2</v>
      </c>
      <c r="P3717">
        <v>0</v>
      </c>
      <c r="Q3717">
        <v>-8</v>
      </c>
      <c r="R3717">
        <v>-14</v>
      </c>
    </row>
    <row r="3718" spans="1:18" x14ac:dyDescent="0.25">
      <c r="A3718" t="s">
        <v>1</v>
      </c>
      <c r="B3718">
        <v>0</v>
      </c>
      <c r="C3718">
        <v>-5</v>
      </c>
      <c r="D3718">
        <v>-32</v>
      </c>
      <c r="E3718">
        <v>-2</v>
      </c>
      <c r="F3718">
        <v>18</v>
      </c>
      <c r="O3718" t="s">
        <v>1</v>
      </c>
      <c r="P3718">
        <v>0</v>
      </c>
      <c r="Q3718">
        <v>-7</v>
      </c>
      <c r="R3718">
        <v>-14</v>
      </c>
    </row>
    <row r="3719" spans="1:18" x14ac:dyDescent="0.25">
      <c r="A3719" t="s">
        <v>2</v>
      </c>
      <c r="B3719">
        <v>1</v>
      </c>
      <c r="C3719">
        <v>-5</v>
      </c>
      <c r="D3719">
        <v>-32</v>
      </c>
      <c r="E3719">
        <v>-3</v>
      </c>
      <c r="F3719">
        <v>18</v>
      </c>
      <c r="O3719" t="s">
        <v>2</v>
      </c>
      <c r="P3719">
        <v>0</v>
      </c>
      <c r="Q3719">
        <v>-8</v>
      </c>
      <c r="R3719">
        <v>-14</v>
      </c>
    </row>
    <row r="3720" spans="1:18" x14ac:dyDescent="0.25">
      <c r="A3720" t="s">
        <v>1</v>
      </c>
      <c r="B3720">
        <v>0</v>
      </c>
      <c r="C3720">
        <v>-4</v>
      </c>
      <c r="D3720">
        <v>-32</v>
      </c>
      <c r="E3720">
        <v>-3</v>
      </c>
      <c r="F3720">
        <v>18</v>
      </c>
      <c r="O3720" t="s">
        <v>1</v>
      </c>
      <c r="P3720">
        <v>0</v>
      </c>
      <c r="Q3720">
        <v>-7</v>
      </c>
      <c r="R3720">
        <v>-14</v>
      </c>
    </row>
    <row r="3721" spans="1:18" x14ac:dyDescent="0.25">
      <c r="A3721" t="s">
        <v>3</v>
      </c>
      <c r="B3721">
        <v>1</v>
      </c>
      <c r="C3721">
        <v>-4</v>
      </c>
      <c r="D3721">
        <v>-32</v>
      </c>
      <c r="E3721">
        <v>-3</v>
      </c>
      <c r="F3721">
        <v>19</v>
      </c>
      <c r="O3721" t="s">
        <v>3</v>
      </c>
      <c r="P3721">
        <v>0</v>
      </c>
      <c r="Q3721">
        <v>-7</v>
      </c>
      <c r="R3721">
        <v>-13</v>
      </c>
    </row>
    <row r="3722" spans="1:18" x14ac:dyDescent="0.25">
      <c r="A3722" t="s">
        <v>1</v>
      </c>
      <c r="B3722">
        <v>0</v>
      </c>
      <c r="C3722">
        <v>-3</v>
      </c>
      <c r="D3722">
        <v>-32</v>
      </c>
      <c r="E3722">
        <v>-3</v>
      </c>
      <c r="F3722">
        <v>19</v>
      </c>
      <c r="O3722" t="s">
        <v>1</v>
      </c>
      <c r="P3722">
        <v>0</v>
      </c>
      <c r="Q3722">
        <v>-6</v>
      </c>
      <c r="R3722">
        <v>-13</v>
      </c>
    </row>
    <row r="3723" spans="1:18" x14ac:dyDescent="0.25">
      <c r="A3723" t="s">
        <v>2</v>
      </c>
      <c r="B3723">
        <v>1</v>
      </c>
      <c r="C3723">
        <v>-3</v>
      </c>
      <c r="D3723">
        <v>-32</v>
      </c>
      <c r="E3723">
        <v>-4</v>
      </c>
      <c r="F3723">
        <v>19</v>
      </c>
      <c r="O3723" t="s">
        <v>2</v>
      </c>
      <c r="P3723">
        <v>0</v>
      </c>
      <c r="Q3723">
        <v>-7</v>
      </c>
      <c r="R3723">
        <v>-13</v>
      </c>
    </row>
    <row r="3724" spans="1:18" x14ac:dyDescent="0.25">
      <c r="A3724" t="s">
        <v>2</v>
      </c>
      <c r="B3724">
        <v>0</v>
      </c>
      <c r="C3724">
        <v>-4</v>
      </c>
      <c r="D3724">
        <v>-32</v>
      </c>
      <c r="E3724">
        <v>-4</v>
      </c>
      <c r="F3724">
        <v>19</v>
      </c>
      <c r="O3724" t="s">
        <v>2</v>
      </c>
      <c r="P3724">
        <v>0</v>
      </c>
      <c r="Q3724">
        <v>-8</v>
      </c>
      <c r="R3724">
        <v>-13</v>
      </c>
    </row>
    <row r="3725" spans="1:18" x14ac:dyDescent="0.25">
      <c r="A3725" t="s">
        <v>1</v>
      </c>
      <c r="B3725">
        <v>1</v>
      </c>
      <c r="C3725">
        <v>-4</v>
      </c>
      <c r="D3725">
        <v>-32</v>
      </c>
      <c r="E3725">
        <v>-3</v>
      </c>
      <c r="F3725">
        <v>19</v>
      </c>
      <c r="O3725" t="s">
        <v>1</v>
      </c>
      <c r="P3725">
        <v>0</v>
      </c>
      <c r="Q3725">
        <v>-7</v>
      </c>
      <c r="R3725">
        <v>-13</v>
      </c>
    </row>
    <row r="3726" spans="1:18" x14ac:dyDescent="0.25">
      <c r="A3726" t="s">
        <v>2</v>
      </c>
      <c r="B3726">
        <v>0</v>
      </c>
      <c r="C3726">
        <v>-5</v>
      </c>
      <c r="D3726">
        <v>-32</v>
      </c>
      <c r="E3726">
        <v>-3</v>
      </c>
      <c r="F3726">
        <v>19</v>
      </c>
      <c r="O3726" t="s">
        <v>2</v>
      </c>
      <c r="P3726">
        <v>0</v>
      </c>
      <c r="Q3726">
        <v>-8</v>
      </c>
      <c r="R3726">
        <v>-13</v>
      </c>
    </row>
    <row r="3727" spans="1:18" x14ac:dyDescent="0.25">
      <c r="A3727" t="s">
        <v>1</v>
      </c>
      <c r="B3727">
        <v>1</v>
      </c>
      <c r="C3727">
        <v>-5</v>
      </c>
      <c r="D3727">
        <v>-32</v>
      </c>
      <c r="E3727">
        <v>-2</v>
      </c>
      <c r="F3727">
        <v>19</v>
      </c>
      <c r="O3727" t="s">
        <v>1</v>
      </c>
      <c r="P3727">
        <v>0</v>
      </c>
      <c r="Q3727">
        <v>-7</v>
      </c>
      <c r="R3727">
        <v>-13</v>
      </c>
    </row>
    <row r="3728" spans="1:18" x14ac:dyDescent="0.25">
      <c r="A3728" t="s">
        <v>0</v>
      </c>
      <c r="B3728">
        <v>0</v>
      </c>
      <c r="C3728">
        <v>-5</v>
      </c>
      <c r="D3728">
        <v>-33</v>
      </c>
      <c r="E3728">
        <v>-2</v>
      </c>
      <c r="F3728">
        <v>19</v>
      </c>
      <c r="O3728" t="s">
        <v>0</v>
      </c>
      <c r="P3728">
        <v>0</v>
      </c>
      <c r="Q3728">
        <v>-7</v>
      </c>
      <c r="R3728">
        <v>-14</v>
      </c>
    </row>
    <row r="3729" spans="1:18" x14ac:dyDescent="0.25">
      <c r="A3729" t="s">
        <v>3</v>
      </c>
      <c r="B3729">
        <v>1</v>
      </c>
      <c r="C3729">
        <v>-5</v>
      </c>
      <c r="D3729">
        <v>-33</v>
      </c>
      <c r="E3729">
        <v>-2</v>
      </c>
      <c r="F3729">
        <v>20</v>
      </c>
      <c r="O3729" t="s">
        <v>3</v>
      </c>
      <c r="P3729">
        <v>0</v>
      </c>
      <c r="Q3729">
        <v>-7</v>
      </c>
      <c r="R3729">
        <v>-13</v>
      </c>
    </row>
    <row r="3730" spans="1:18" x14ac:dyDescent="0.25">
      <c r="A3730" t="s">
        <v>1</v>
      </c>
      <c r="B3730">
        <v>0</v>
      </c>
      <c r="C3730">
        <v>-4</v>
      </c>
      <c r="D3730">
        <v>-33</v>
      </c>
      <c r="E3730">
        <v>-2</v>
      </c>
      <c r="F3730">
        <v>20</v>
      </c>
      <c r="O3730" t="s">
        <v>1</v>
      </c>
      <c r="P3730">
        <v>0</v>
      </c>
      <c r="Q3730">
        <v>-6</v>
      </c>
      <c r="R3730">
        <v>-13</v>
      </c>
    </row>
    <row r="3731" spans="1:18" x14ac:dyDescent="0.25">
      <c r="A3731" t="s">
        <v>0</v>
      </c>
      <c r="B3731">
        <v>1</v>
      </c>
      <c r="C3731">
        <v>-4</v>
      </c>
      <c r="D3731">
        <v>-33</v>
      </c>
      <c r="E3731">
        <v>-2</v>
      </c>
      <c r="F3731">
        <v>19</v>
      </c>
      <c r="O3731" t="s">
        <v>0</v>
      </c>
      <c r="P3731">
        <v>0</v>
      </c>
      <c r="Q3731">
        <v>-6</v>
      </c>
      <c r="R3731">
        <v>-14</v>
      </c>
    </row>
    <row r="3732" spans="1:18" x14ac:dyDescent="0.25">
      <c r="A3732" t="s">
        <v>2</v>
      </c>
      <c r="B3732">
        <v>0</v>
      </c>
      <c r="C3732">
        <v>-5</v>
      </c>
      <c r="D3732">
        <v>-33</v>
      </c>
      <c r="E3732">
        <v>-2</v>
      </c>
      <c r="F3732">
        <v>19</v>
      </c>
      <c r="O3732" t="s">
        <v>2</v>
      </c>
      <c r="P3732">
        <v>0</v>
      </c>
      <c r="Q3732">
        <v>-7</v>
      </c>
      <c r="R3732">
        <v>-14</v>
      </c>
    </row>
    <row r="3733" spans="1:18" x14ac:dyDescent="0.25">
      <c r="A3733" t="s">
        <v>1</v>
      </c>
      <c r="B3733">
        <v>1</v>
      </c>
      <c r="C3733">
        <v>-5</v>
      </c>
      <c r="D3733">
        <v>-33</v>
      </c>
      <c r="E3733">
        <v>-1</v>
      </c>
      <c r="F3733">
        <v>19</v>
      </c>
      <c r="O3733" t="s">
        <v>1</v>
      </c>
      <c r="P3733">
        <v>0</v>
      </c>
      <c r="Q3733">
        <v>-6</v>
      </c>
      <c r="R3733">
        <v>-14</v>
      </c>
    </row>
    <row r="3734" spans="1:18" x14ac:dyDescent="0.25">
      <c r="A3734" t="s">
        <v>2</v>
      </c>
      <c r="B3734">
        <v>0</v>
      </c>
      <c r="C3734">
        <v>-6</v>
      </c>
      <c r="D3734">
        <v>-33</v>
      </c>
      <c r="E3734">
        <v>-1</v>
      </c>
      <c r="F3734">
        <v>19</v>
      </c>
      <c r="O3734" t="s">
        <v>2</v>
      </c>
      <c r="P3734">
        <v>0</v>
      </c>
      <c r="Q3734">
        <v>-7</v>
      </c>
      <c r="R3734">
        <v>-14</v>
      </c>
    </row>
    <row r="3735" spans="1:18" x14ac:dyDescent="0.25">
      <c r="A3735" t="s">
        <v>3</v>
      </c>
      <c r="B3735">
        <v>1</v>
      </c>
      <c r="C3735">
        <v>-6</v>
      </c>
      <c r="D3735">
        <v>-33</v>
      </c>
      <c r="E3735">
        <v>-1</v>
      </c>
      <c r="F3735">
        <v>20</v>
      </c>
      <c r="O3735" t="s">
        <v>3</v>
      </c>
      <c r="P3735">
        <v>0</v>
      </c>
      <c r="Q3735">
        <v>-7</v>
      </c>
      <c r="R3735">
        <v>-13</v>
      </c>
    </row>
    <row r="3736" spans="1:18" x14ac:dyDescent="0.25">
      <c r="A3736" t="s">
        <v>3</v>
      </c>
      <c r="B3736">
        <v>0</v>
      </c>
      <c r="C3736">
        <v>-6</v>
      </c>
      <c r="D3736">
        <v>-32</v>
      </c>
      <c r="E3736">
        <v>-1</v>
      </c>
      <c r="F3736">
        <v>20</v>
      </c>
      <c r="O3736" t="s">
        <v>3</v>
      </c>
      <c r="P3736">
        <v>0</v>
      </c>
      <c r="Q3736">
        <v>-7</v>
      </c>
      <c r="R3736">
        <v>-12</v>
      </c>
    </row>
    <row r="3737" spans="1:18" x14ac:dyDescent="0.25">
      <c r="A3737" t="s">
        <v>1</v>
      </c>
      <c r="B3737">
        <v>1</v>
      </c>
      <c r="C3737">
        <v>-6</v>
      </c>
      <c r="D3737">
        <v>-32</v>
      </c>
      <c r="E3737">
        <v>0</v>
      </c>
      <c r="F3737">
        <v>20</v>
      </c>
      <c r="O3737" t="s">
        <v>1</v>
      </c>
      <c r="P3737">
        <v>0</v>
      </c>
      <c r="Q3737">
        <v>-6</v>
      </c>
      <c r="R3737">
        <v>-12</v>
      </c>
    </row>
    <row r="3738" spans="1:18" x14ac:dyDescent="0.25">
      <c r="A3738" t="s">
        <v>1</v>
      </c>
      <c r="B3738">
        <v>0</v>
      </c>
      <c r="C3738">
        <v>-5</v>
      </c>
      <c r="D3738">
        <v>-32</v>
      </c>
      <c r="E3738">
        <v>0</v>
      </c>
      <c r="F3738">
        <v>20</v>
      </c>
      <c r="O3738" t="s">
        <v>1</v>
      </c>
      <c r="P3738">
        <v>0</v>
      </c>
      <c r="Q3738">
        <v>-5</v>
      </c>
      <c r="R3738">
        <v>-12</v>
      </c>
    </row>
    <row r="3739" spans="1:18" x14ac:dyDescent="0.25">
      <c r="A3739" t="s">
        <v>2</v>
      </c>
      <c r="B3739">
        <v>1</v>
      </c>
      <c r="C3739">
        <v>-5</v>
      </c>
      <c r="D3739">
        <v>-32</v>
      </c>
      <c r="E3739">
        <v>-1</v>
      </c>
      <c r="F3739">
        <v>20</v>
      </c>
      <c r="O3739" t="s">
        <v>2</v>
      </c>
      <c r="P3739">
        <v>0</v>
      </c>
      <c r="Q3739">
        <v>-6</v>
      </c>
      <c r="R3739">
        <v>-12</v>
      </c>
    </row>
    <row r="3740" spans="1:18" x14ac:dyDescent="0.25">
      <c r="A3740" t="s">
        <v>1</v>
      </c>
      <c r="B3740">
        <v>0</v>
      </c>
      <c r="C3740">
        <v>-4</v>
      </c>
      <c r="D3740">
        <v>-32</v>
      </c>
      <c r="E3740">
        <v>-1</v>
      </c>
      <c r="F3740">
        <v>20</v>
      </c>
      <c r="O3740" t="s">
        <v>1</v>
      </c>
      <c r="P3740">
        <v>0</v>
      </c>
      <c r="Q3740">
        <v>-5</v>
      </c>
      <c r="R3740">
        <v>-12</v>
      </c>
    </row>
    <row r="3741" spans="1:18" x14ac:dyDescent="0.25">
      <c r="A3741" t="s">
        <v>3</v>
      </c>
      <c r="B3741">
        <v>1</v>
      </c>
      <c r="C3741">
        <v>-4</v>
      </c>
      <c r="D3741">
        <v>-32</v>
      </c>
      <c r="E3741">
        <v>-1</v>
      </c>
      <c r="F3741">
        <v>21</v>
      </c>
      <c r="O3741" t="s">
        <v>3</v>
      </c>
      <c r="P3741">
        <v>0</v>
      </c>
      <c r="Q3741">
        <v>-5</v>
      </c>
      <c r="R3741">
        <v>-11</v>
      </c>
    </row>
    <row r="3742" spans="1:18" x14ac:dyDescent="0.25">
      <c r="A3742" t="s">
        <v>2</v>
      </c>
      <c r="B3742">
        <v>0</v>
      </c>
      <c r="C3742">
        <v>-5</v>
      </c>
      <c r="D3742">
        <v>-32</v>
      </c>
      <c r="E3742">
        <v>-1</v>
      </c>
      <c r="F3742">
        <v>21</v>
      </c>
      <c r="O3742" t="s">
        <v>2</v>
      </c>
      <c r="P3742">
        <v>0</v>
      </c>
      <c r="Q3742">
        <v>-6</v>
      </c>
      <c r="R3742">
        <v>-11</v>
      </c>
    </row>
    <row r="3743" spans="1:18" x14ac:dyDescent="0.25">
      <c r="A3743" t="s">
        <v>3</v>
      </c>
      <c r="B3743">
        <v>1</v>
      </c>
      <c r="C3743">
        <v>-5</v>
      </c>
      <c r="D3743">
        <v>-32</v>
      </c>
      <c r="E3743">
        <v>-1</v>
      </c>
      <c r="F3743">
        <v>22</v>
      </c>
      <c r="O3743" t="s">
        <v>3</v>
      </c>
      <c r="P3743">
        <v>0</v>
      </c>
      <c r="Q3743">
        <v>-6</v>
      </c>
      <c r="R3743">
        <v>-10</v>
      </c>
    </row>
    <row r="3744" spans="1:18" x14ac:dyDescent="0.25">
      <c r="A3744" t="s">
        <v>3</v>
      </c>
      <c r="B3744">
        <v>0</v>
      </c>
      <c r="C3744">
        <v>-5</v>
      </c>
      <c r="D3744">
        <v>-31</v>
      </c>
      <c r="E3744">
        <v>-1</v>
      </c>
      <c r="F3744">
        <v>22</v>
      </c>
      <c r="O3744" t="s">
        <v>3</v>
      </c>
      <c r="P3744">
        <v>0</v>
      </c>
      <c r="Q3744">
        <v>-6</v>
      </c>
      <c r="R3744">
        <v>-9</v>
      </c>
    </row>
    <row r="3745" spans="1:18" x14ac:dyDescent="0.25">
      <c r="A3745" t="s">
        <v>0</v>
      </c>
      <c r="B3745">
        <v>1</v>
      </c>
      <c r="C3745">
        <v>-5</v>
      </c>
      <c r="D3745">
        <v>-31</v>
      </c>
      <c r="E3745">
        <v>-1</v>
      </c>
      <c r="F3745">
        <v>21</v>
      </c>
      <c r="O3745" t="s">
        <v>0</v>
      </c>
      <c r="P3745">
        <v>0</v>
      </c>
      <c r="Q3745">
        <v>-6</v>
      </c>
      <c r="R3745">
        <v>-10</v>
      </c>
    </row>
    <row r="3746" spans="1:18" x14ac:dyDescent="0.25">
      <c r="A3746" t="s">
        <v>2</v>
      </c>
      <c r="B3746">
        <v>0</v>
      </c>
      <c r="C3746">
        <v>-6</v>
      </c>
      <c r="D3746">
        <v>-31</v>
      </c>
      <c r="E3746">
        <v>-1</v>
      </c>
      <c r="F3746">
        <v>21</v>
      </c>
      <c r="O3746" t="s">
        <v>2</v>
      </c>
      <c r="P3746">
        <v>0</v>
      </c>
      <c r="Q3746">
        <v>-7</v>
      </c>
      <c r="R3746">
        <v>-10</v>
      </c>
    </row>
    <row r="3747" spans="1:18" x14ac:dyDescent="0.25">
      <c r="A3747" t="s">
        <v>3</v>
      </c>
      <c r="B3747">
        <v>1</v>
      </c>
      <c r="C3747">
        <v>-6</v>
      </c>
      <c r="D3747">
        <v>-31</v>
      </c>
      <c r="E3747">
        <v>-1</v>
      </c>
      <c r="F3747">
        <v>22</v>
      </c>
      <c r="O3747" t="s">
        <v>3</v>
      </c>
      <c r="P3747">
        <v>0</v>
      </c>
      <c r="Q3747">
        <v>-7</v>
      </c>
      <c r="R3747">
        <v>-9</v>
      </c>
    </row>
    <row r="3748" spans="1:18" x14ac:dyDescent="0.25">
      <c r="A3748" t="s">
        <v>2</v>
      </c>
      <c r="B3748">
        <v>0</v>
      </c>
      <c r="C3748">
        <v>-7</v>
      </c>
      <c r="D3748">
        <v>-31</v>
      </c>
      <c r="E3748">
        <v>-1</v>
      </c>
      <c r="F3748">
        <v>22</v>
      </c>
      <c r="O3748" t="s">
        <v>2</v>
      </c>
      <c r="P3748">
        <v>0</v>
      </c>
      <c r="Q3748">
        <v>-8</v>
      </c>
      <c r="R3748">
        <v>-9</v>
      </c>
    </row>
    <row r="3749" spans="1:18" x14ac:dyDescent="0.25">
      <c r="A3749" t="s">
        <v>2</v>
      </c>
      <c r="B3749">
        <v>1</v>
      </c>
      <c r="C3749">
        <v>-7</v>
      </c>
      <c r="D3749">
        <v>-31</v>
      </c>
      <c r="E3749">
        <v>-2</v>
      </c>
      <c r="F3749">
        <v>22</v>
      </c>
      <c r="O3749" t="s">
        <v>2</v>
      </c>
      <c r="P3749">
        <v>0</v>
      </c>
      <c r="Q3749">
        <v>-9</v>
      </c>
      <c r="R3749">
        <v>-9</v>
      </c>
    </row>
    <row r="3750" spans="1:18" x14ac:dyDescent="0.25">
      <c r="A3750" t="s">
        <v>0</v>
      </c>
      <c r="B3750">
        <v>0</v>
      </c>
      <c r="C3750">
        <v>-7</v>
      </c>
      <c r="D3750">
        <v>-32</v>
      </c>
      <c r="E3750">
        <v>-2</v>
      </c>
      <c r="F3750">
        <v>22</v>
      </c>
      <c r="O3750" t="s">
        <v>0</v>
      </c>
      <c r="P3750">
        <v>0</v>
      </c>
      <c r="Q3750">
        <v>-9</v>
      </c>
      <c r="R3750">
        <v>-10</v>
      </c>
    </row>
    <row r="3751" spans="1:18" x14ac:dyDescent="0.25">
      <c r="A3751" t="s">
        <v>1</v>
      </c>
      <c r="B3751">
        <v>1</v>
      </c>
      <c r="C3751">
        <v>-7</v>
      </c>
      <c r="D3751">
        <v>-32</v>
      </c>
      <c r="E3751">
        <v>-1</v>
      </c>
      <c r="F3751">
        <v>22</v>
      </c>
      <c r="O3751" t="s">
        <v>1</v>
      </c>
      <c r="P3751">
        <v>0</v>
      </c>
      <c r="Q3751">
        <v>-8</v>
      </c>
      <c r="R3751">
        <v>-10</v>
      </c>
    </row>
    <row r="3752" spans="1:18" x14ac:dyDescent="0.25">
      <c r="A3752" t="s">
        <v>1</v>
      </c>
      <c r="B3752">
        <v>0</v>
      </c>
      <c r="C3752">
        <v>-6</v>
      </c>
      <c r="D3752">
        <v>-32</v>
      </c>
      <c r="E3752">
        <v>-1</v>
      </c>
      <c r="F3752">
        <v>22</v>
      </c>
      <c r="O3752" t="s">
        <v>1</v>
      </c>
      <c r="P3752">
        <v>0</v>
      </c>
      <c r="Q3752">
        <v>-7</v>
      </c>
      <c r="R3752">
        <v>-10</v>
      </c>
    </row>
    <row r="3753" spans="1:18" x14ac:dyDescent="0.25">
      <c r="A3753" t="s">
        <v>2</v>
      </c>
      <c r="B3753">
        <v>1</v>
      </c>
      <c r="C3753">
        <v>-6</v>
      </c>
      <c r="D3753">
        <v>-32</v>
      </c>
      <c r="E3753">
        <v>-2</v>
      </c>
      <c r="F3753">
        <v>22</v>
      </c>
      <c r="O3753" t="s">
        <v>2</v>
      </c>
      <c r="P3753">
        <v>0</v>
      </c>
      <c r="Q3753">
        <v>-8</v>
      </c>
      <c r="R3753">
        <v>-10</v>
      </c>
    </row>
    <row r="3754" spans="1:18" x14ac:dyDescent="0.25">
      <c r="A3754" t="s">
        <v>0</v>
      </c>
      <c r="B3754">
        <v>0</v>
      </c>
      <c r="C3754">
        <v>-6</v>
      </c>
      <c r="D3754">
        <v>-33</v>
      </c>
      <c r="E3754">
        <v>-2</v>
      </c>
      <c r="F3754">
        <v>22</v>
      </c>
      <c r="O3754" t="s">
        <v>0</v>
      </c>
      <c r="P3754">
        <v>0</v>
      </c>
      <c r="Q3754">
        <v>-8</v>
      </c>
      <c r="R3754">
        <v>-11</v>
      </c>
    </row>
    <row r="3755" spans="1:18" x14ac:dyDescent="0.25">
      <c r="A3755" t="s">
        <v>1</v>
      </c>
      <c r="B3755">
        <v>1</v>
      </c>
      <c r="C3755">
        <v>-6</v>
      </c>
      <c r="D3755">
        <v>-33</v>
      </c>
      <c r="E3755">
        <v>-1</v>
      </c>
      <c r="F3755">
        <v>22</v>
      </c>
      <c r="O3755" t="s">
        <v>1</v>
      </c>
      <c r="P3755">
        <v>0</v>
      </c>
      <c r="Q3755">
        <v>-7</v>
      </c>
      <c r="R3755">
        <v>-11</v>
      </c>
    </row>
    <row r="3756" spans="1:18" x14ac:dyDescent="0.25">
      <c r="A3756" t="s">
        <v>2</v>
      </c>
      <c r="B3756">
        <v>0</v>
      </c>
      <c r="C3756">
        <v>-7</v>
      </c>
      <c r="D3756">
        <v>-33</v>
      </c>
      <c r="E3756">
        <v>-1</v>
      </c>
      <c r="F3756">
        <v>22</v>
      </c>
      <c r="O3756" t="s">
        <v>2</v>
      </c>
      <c r="P3756">
        <v>0</v>
      </c>
      <c r="Q3756">
        <v>-8</v>
      </c>
      <c r="R3756">
        <v>-11</v>
      </c>
    </row>
    <row r="3757" spans="1:18" x14ac:dyDescent="0.25">
      <c r="A3757" t="s">
        <v>2</v>
      </c>
      <c r="B3757">
        <v>1</v>
      </c>
      <c r="C3757">
        <v>-7</v>
      </c>
      <c r="D3757">
        <v>-33</v>
      </c>
      <c r="E3757">
        <v>-2</v>
      </c>
      <c r="F3757">
        <v>22</v>
      </c>
      <c r="O3757" t="s">
        <v>2</v>
      </c>
      <c r="P3757">
        <v>0</v>
      </c>
      <c r="Q3757">
        <v>-9</v>
      </c>
      <c r="R3757">
        <v>-11</v>
      </c>
    </row>
    <row r="3758" spans="1:18" x14ac:dyDescent="0.25">
      <c r="A3758" t="s">
        <v>2</v>
      </c>
      <c r="B3758">
        <v>0</v>
      </c>
      <c r="C3758">
        <v>-8</v>
      </c>
      <c r="D3758">
        <v>-33</v>
      </c>
      <c r="E3758">
        <v>-2</v>
      </c>
      <c r="F3758">
        <v>22</v>
      </c>
      <c r="O3758" t="s">
        <v>2</v>
      </c>
      <c r="P3758">
        <v>0</v>
      </c>
      <c r="Q3758">
        <v>-10</v>
      </c>
      <c r="R3758">
        <v>-11</v>
      </c>
    </row>
    <row r="3759" spans="1:18" x14ac:dyDescent="0.25">
      <c r="A3759" t="s">
        <v>3</v>
      </c>
      <c r="B3759">
        <v>1</v>
      </c>
      <c r="C3759">
        <v>-8</v>
      </c>
      <c r="D3759">
        <v>-33</v>
      </c>
      <c r="E3759">
        <v>-2</v>
      </c>
      <c r="F3759">
        <v>23</v>
      </c>
      <c r="O3759" t="s">
        <v>3</v>
      </c>
      <c r="P3759">
        <v>0</v>
      </c>
      <c r="Q3759">
        <v>-10</v>
      </c>
      <c r="R3759">
        <v>-10</v>
      </c>
    </row>
    <row r="3760" spans="1:18" x14ac:dyDescent="0.25">
      <c r="A3760" t="s">
        <v>3</v>
      </c>
      <c r="B3760">
        <v>0</v>
      </c>
      <c r="C3760">
        <v>-8</v>
      </c>
      <c r="D3760">
        <v>-32</v>
      </c>
      <c r="E3760">
        <v>-2</v>
      </c>
      <c r="F3760">
        <v>23</v>
      </c>
      <c r="O3760" t="s">
        <v>3</v>
      </c>
      <c r="P3760">
        <v>0</v>
      </c>
      <c r="Q3760">
        <v>-10</v>
      </c>
      <c r="R3760">
        <v>-9</v>
      </c>
    </row>
    <row r="3761" spans="1:18" x14ac:dyDescent="0.25">
      <c r="A3761" t="s">
        <v>2</v>
      </c>
      <c r="B3761">
        <v>1</v>
      </c>
      <c r="C3761">
        <v>-8</v>
      </c>
      <c r="D3761">
        <v>-32</v>
      </c>
      <c r="E3761">
        <v>-3</v>
      </c>
      <c r="F3761">
        <v>23</v>
      </c>
      <c r="O3761" t="s">
        <v>2</v>
      </c>
      <c r="P3761">
        <v>0</v>
      </c>
      <c r="Q3761">
        <v>-11</v>
      </c>
      <c r="R3761">
        <v>-9</v>
      </c>
    </row>
    <row r="3762" spans="1:18" x14ac:dyDescent="0.25">
      <c r="A3762" t="s">
        <v>2</v>
      </c>
      <c r="B3762">
        <v>0</v>
      </c>
      <c r="C3762">
        <v>-9</v>
      </c>
      <c r="D3762">
        <v>-32</v>
      </c>
      <c r="E3762">
        <v>-3</v>
      </c>
      <c r="F3762">
        <v>23</v>
      </c>
      <c r="O3762" t="s">
        <v>2</v>
      </c>
      <c r="P3762">
        <v>0</v>
      </c>
      <c r="Q3762">
        <v>-12</v>
      </c>
      <c r="R3762">
        <v>-9</v>
      </c>
    </row>
    <row r="3763" spans="1:18" x14ac:dyDescent="0.25">
      <c r="A3763" t="s">
        <v>0</v>
      </c>
      <c r="B3763">
        <v>1</v>
      </c>
      <c r="C3763">
        <v>-9</v>
      </c>
      <c r="D3763">
        <v>-32</v>
      </c>
      <c r="E3763">
        <v>-3</v>
      </c>
      <c r="F3763">
        <v>22</v>
      </c>
      <c r="O3763" t="s">
        <v>0</v>
      </c>
      <c r="P3763">
        <v>0</v>
      </c>
      <c r="Q3763">
        <v>-12</v>
      </c>
      <c r="R3763">
        <v>-10</v>
      </c>
    </row>
    <row r="3764" spans="1:18" x14ac:dyDescent="0.25">
      <c r="A3764" t="s">
        <v>2</v>
      </c>
      <c r="B3764">
        <v>0</v>
      </c>
      <c r="C3764">
        <v>-10</v>
      </c>
      <c r="D3764">
        <v>-32</v>
      </c>
      <c r="E3764">
        <v>-3</v>
      </c>
      <c r="F3764">
        <v>22</v>
      </c>
      <c r="O3764" t="s">
        <v>2</v>
      </c>
      <c r="P3764">
        <v>0</v>
      </c>
      <c r="Q3764">
        <v>-13</v>
      </c>
      <c r="R3764">
        <v>-10</v>
      </c>
    </row>
    <row r="3765" spans="1:18" x14ac:dyDescent="0.25">
      <c r="A3765" t="s">
        <v>3</v>
      </c>
      <c r="B3765">
        <v>1</v>
      </c>
      <c r="C3765">
        <v>-10</v>
      </c>
      <c r="D3765">
        <v>-32</v>
      </c>
      <c r="E3765">
        <v>-3</v>
      </c>
      <c r="F3765">
        <v>23</v>
      </c>
      <c r="O3765" t="s">
        <v>3</v>
      </c>
      <c r="P3765">
        <v>0</v>
      </c>
      <c r="Q3765">
        <v>-13</v>
      </c>
      <c r="R3765">
        <v>-9</v>
      </c>
    </row>
    <row r="3766" spans="1:18" x14ac:dyDescent="0.25">
      <c r="A3766" t="s">
        <v>0</v>
      </c>
      <c r="B3766">
        <v>0</v>
      </c>
      <c r="C3766">
        <v>-10</v>
      </c>
      <c r="D3766">
        <v>-33</v>
      </c>
      <c r="E3766">
        <v>-3</v>
      </c>
      <c r="F3766">
        <v>23</v>
      </c>
      <c r="O3766" t="s">
        <v>0</v>
      </c>
      <c r="P3766">
        <v>0</v>
      </c>
      <c r="Q3766">
        <v>-13</v>
      </c>
      <c r="R3766">
        <v>-10</v>
      </c>
    </row>
    <row r="3767" spans="1:18" x14ac:dyDescent="0.25">
      <c r="A3767" t="s">
        <v>0</v>
      </c>
      <c r="B3767">
        <v>1</v>
      </c>
      <c r="C3767">
        <v>-10</v>
      </c>
      <c r="D3767">
        <v>-33</v>
      </c>
      <c r="E3767">
        <v>-3</v>
      </c>
      <c r="F3767">
        <v>22</v>
      </c>
      <c r="O3767" t="s">
        <v>0</v>
      </c>
      <c r="P3767">
        <v>0</v>
      </c>
      <c r="Q3767">
        <v>-13</v>
      </c>
      <c r="R3767">
        <v>-11</v>
      </c>
    </row>
    <row r="3768" spans="1:18" x14ac:dyDescent="0.25">
      <c r="A3768" t="s">
        <v>3</v>
      </c>
      <c r="B3768">
        <v>0</v>
      </c>
      <c r="C3768">
        <v>-10</v>
      </c>
      <c r="D3768">
        <v>-32</v>
      </c>
      <c r="E3768">
        <v>-3</v>
      </c>
      <c r="F3768">
        <v>22</v>
      </c>
      <c r="O3768" t="s">
        <v>3</v>
      </c>
      <c r="P3768">
        <v>0</v>
      </c>
      <c r="Q3768">
        <v>-13</v>
      </c>
      <c r="R3768">
        <v>-10</v>
      </c>
    </row>
    <row r="3769" spans="1:18" x14ac:dyDescent="0.25">
      <c r="A3769" t="s">
        <v>0</v>
      </c>
      <c r="B3769">
        <v>1</v>
      </c>
      <c r="C3769">
        <v>-10</v>
      </c>
      <c r="D3769">
        <v>-32</v>
      </c>
      <c r="E3769">
        <v>-3</v>
      </c>
      <c r="F3769">
        <v>21</v>
      </c>
      <c r="O3769" t="s">
        <v>0</v>
      </c>
      <c r="P3769">
        <v>0</v>
      </c>
      <c r="Q3769">
        <v>-13</v>
      </c>
      <c r="R3769">
        <v>-11</v>
      </c>
    </row>
    <row r="3770" spans="1:18" x14ac:dyDescent="0.25">
      <c r="A3770" t="s">
        <v>2</v>
      </c>
      <c r="B3770">
        <v>0</v>
      </c>
      <c r="C3770">
        <v>-11</v>
      </c>
      <c r="D3770">
        <v>-32</v>
      </c>
      <c r="E3770">
        <v>-3</v>
      </c>
      <c r="F3770">
        <v>21</v>
      </c>
      <c r="O3770" t="s">
        <v>2</v>
      </c>
      <c r="P3770">
        <v>0</v>
      </c>
      <c r="Q3770">
        <v>-14</v>
      </c>
      <c r="R3770">
        <v>-11</v>
      </c>
    </row>
    <row r="3771" spans="1:18" x14ac:dyDescent="0.25">
      <c r="A3771" t="s">
        <v>1</v>
      </c>
      <c r="B3771">
        <v>1</v>
      </c>
      <c r="C3771">
        <v>-11</v>
      </c>
      <c r="D3771">
        <v>-32</v>
      </c>
      <c r="E3771">
        <v>-2</v>
      </c>
      <c r="F3771">
        <v>21</v>
      </c>
      <c r="O3771" t="s">
        <v>1</v>
      </c>
      <c r="P3771">
        <v>0</v>
      </c>
      <c r="Q3771">
        <v>-13</v>
      </c>
      <c r="R3771">
        <v>-11</v>
      </c>
    </row>
    <row r="3772" spans="1:18" x14ac:dyDescent="0.25">
      <c r="A3772" t="s">
        <v>1</v>
      </c>
      <c r="B3772">
        <v>0</v>
      </c>
      <c r="C3772">
        <v>-10</v>
      </c>
      <c r="D3772">
        <v>-32</v>
      </c>
      <c r="E3772">
        <v>-2</v>
      </c>
      <c r="F3772">
        <v>21</v>
      </c>
      <c r="O3772" t="s">
        <v>1</v>
      </c>
      <c r="P3772">
        <v>0</v>
      </c>
      <c r="Q3772">
        <v>-12</v>
      </c>
      <c r="R3772">
        <v>-11</v>
      </c>
    </row>
    <row r="3773" spans="1:18" x14ac:dyDescent="0.25">
      <c r="A3773" t="s">
        <v>2</v>
      </c>
      <c r="B3773">
        <v>1</v>
      </c>
      <c r="C3773">
        <v>-10</v>
      </c>
      <c r="D3773">
        <v>-32</v>
      </c>
      <c r="E3773">
        <v>-3</v>
      </c>
      <c r="F3773">
        <v>21</v>
      </c>
      <c r="O3773" t="s">
        <v>2</v>
      </c>
      <c r="P3773">
        <v>0</v>
      </c>
      <c r="Q3773">
        <v>-13</v>
      </c>
      <c r="R3773">
        <v>-11</v>
      </c>
    </row>
    <row r="3774" spans="1:18" x14ac:dyDescent="0.25">
      <c r="A3774" t="s">
        <v>1</v>
      </c>
      <c r="B3774">
        <v>0</v>
      </c>
      <c r="C3774">
        <v>-9</v>
      </c>
      <c r="D3774">
        <v>-32</v>
      </c>
      <c r="E3774">
        <v>-3</v>
      </c>
      <c r="F3774">
        <v>21</v>
      </c>
      <c r="O3774" t="s">
        <v>1</v>
      </c>
      <c r="P3774">
        <v>0</v>
      </c>
      <c r="Q3774">
        <v>-12</v>
      </c>
      <c r="R3774">
        <v>-11</v>
      </c>
    </row>
    <row r="3775" spans="1:18" x14ac:dyDescent="0.25">
      <c r="A3775" t="s">
        <v>1</v>
      </c>
      <c r="B3775">
        <v>1</v>
      </c>
      <c r="C3775">
        <v>-9</v>
      </c>
      <c r="D3775">
        <v>-32</v>
      </c>
      <c r="E3775">
        <v>-2</v>
      </c>
      <c r="F3775">
        <v>21</v>
      </c>
      <c r="O3775" t="s">
        <v>1</v>
      </c>
      <c r="P3775">
        <v>0</v>
      </c>
      <c r="Q3775">
        <v>-11</v>
      </c>
      <c r="R3775">
        <v>-11</v>
      </c>
    </row>
    <row r="3776" spans="1:18" x14ac:dyDescent="0.25">
      <c r="A3776" t="s">
        <v>1</v>
      </c>
      <c r="B3776">
        <v>0</v>
      </c>
      <c r="C3776">
        <v>-8</v>
      </c>
      <c r="D3776">
        <v>-32</v>
      </c>
      <c r="E3776">
        <v>-2</v>
      </c>
      <c r="F3776">
        <v>21</v>
      </c>
      <c r="O3776" t="s">
        <v>1</v>
      </c>
      <c r="P3776">
        <v>0</v>
      </c>
      <c r="Q3776">
        <v>-10</v>
      </c>
      <c r="R3776">
        <v>-11</v>
      </c>
    </row>
    <row r="3777" spans="1:18" x14ac:dyDescent="0.25">
      <c r="A3777" t="s">
        <v>3</v>
      </c>
      <c r="B3777">
        <v>1</v>
      </c>
      <c r="C3777">
        <v>-8</v>
      </c>
      <c r="D3777">
        <v>-32</v>
      </c>
      <c r="E3777">
        <v>-2</v>
      </c>
      <c r="F3777">
        <v>22</v>
      </c>
      <c r="O3777" t="s">
        <v>3</v>
      </c>
      <c r="P3777">
        <v>0</v>
      </c>
      <c r="Q3777">
        <v>-10</v>
      </c>
      <c r="R3777">
        <v>-10</v>
      </c>
    </row>
    <row r="3778" spans="1:18" x14ac:dyDescent="0.25">
      <c r="A3778" t="s">
        <v>1</v>
      </c>
      <c r="B3778">
        <v>0</v>
      </c>
      <c r="C3778">
        <v>-7</v>
      </c>
      <c r="D3778">
        <v>-32</v>
      </c>
      <c r="E3778">
        <v>-2</v>
      </c>
      <c r="F3778">
        <v>22</v>
      </c>
      <c r="O3778" t="s">
        <v>1</v>
      </c>
      <c r="P3778">
        <v>0</v>
      </c>
      <c r="Q3778">
        <v>-9</v>
      </c>
      <c r="R3778">
        <v>-10</v>
      </c>
    </row>
    <row r="3779" spans="1:18" x14ac:dyDescent="0.25">
      <c r="A3779" t="s">
        <v>0</v>
      </c>
      <c r="B3779">
        <v>1</v>
      </c>
      <c r="C3779">
        <v>-7</v>
      </c>
      <c r="D3779">
        <v>-32</v>
      </c>
      <c r="E3779">
        <v>-2</v>
      </c>
      <c r="F3779">
        <v>21</v>
      </c>
      <c r="O3779" t="s">
        <v>0</v>
      </c>
      <c r="P3779">
        <v>0</v>
      </c>
      <c r="Q3779">
        <v>-9</v>
      </c>
      <c r="R3779">
        <v>-11</v>
      </c>
    </row>
    <row r="3780" spans="1:18" x14ac:dyDescent="0.25">
      <c r="A3780" t="s">
        <v>2</v>
      </c>
      <c r="B3780">
        <v>0</v>
      </c>
      <c r="C3780">
        <v>-8</v>
      </c>
      <c r="D3780">
        <v>-32</v>
      </c>
      <c r="E3780">
        <v>-2</v>
      </c>
      <c r="F3780">
        <v>21</v>
      </c>
      <c r="O3780" t="s">
        <v>2</v>
      </c>
      <c r="P3780">
        <v>0</v>
      </c>
      <c r="Q3780">
        <v>-10</v>
      </c>
      <c r="R3780">
        <v>-11</v>
      </c>
    </row>
    <row r="3781" spans="1:18" x14ac:dyDescent="0.25">
      <c r="A3781" t="s">
        <v>0</v>
      </c>
      <c r="B3781">
        <v>1</v>
      </c>
      <c r="C3781">
        <v>-8</v>
      </c>
      <c r="D3781">
        <v>-32</v>
      </c>
      <c r="E3781">
        <v>-2</v>
      </c>
      <c r="F3781">
        <v>20</v>
      </c>
      <c r="O3781" t="s">
        <v>0</v>
      </c>
      <c r="P3781">
        <v>0</v>
      </c>
      <c r="Q3781">
        <v>-10</v>
      </c>
      <c r="R3781">
        <v>-12</v>
      </c>
    </row>
    <row r="3782" spans="1:18" x14ac:dyDescent="0.25">
      <c r="A3782" t="s">
        <v>0</v>
      </c>
      <c r="B3782">
        <v>0</v>
      </c>
      <c r="C3782">
        <v>-8</v>
      </c>
      <c r="D3782">
        <v>-33</v>
      </c>
      <c r="E3782">
        <v>-2</v>
      </c>
      <c r="F3782">
        <v>20</v>
      </c>
      <c r="O3782" t="s">
        <v>0</v>
      </c>
      <c r="P3782">
        <v>0</v>
      </c>
      <c r="Q3782">
        <v>-10</v>
      </c>
      <c r="R3782">
        <v>-13</v>
      </c>
    </row>
    <row r="3783" spans="1:18" x14ac:dyDescent="0.25">
      <c r="A3783" t="s">
        <v>0</v>
      </c>
      <c r="B3783">
        <v>1</v>
      </c>
      <c r="C3783">
        <v>-8</v>
      </c>
      <c r="D3783">
        <v>-33</v>
      </c>
      <c r="E3783">
        <v>-2</v>
      </c>
      <c r="F3783">
        <v>19</v>
      </c>
      <c r="O3783" t="s">
        <v>0</v>
      </c>
      <c r="P3783">
        <v>0</v>
      </c>
      <c r="Q3783">
        <v>-10</v>
      </c>
      <c r="R3783">
        <v>-14</v>
      </c>
    </row>
    <row r="3784" spans="1:18" x14ac:dyDescent="0.25">
      <c r="A3784" t="s">
        <v>3</v>
      </c>
      <c r="B3784">
        <v>0</v>
      </c>
      <c r="C3784">
        <v>-8</v>
      </c>
      <c r="D3784">
        <v>-32</v>
      </c>
      <c r="E3784">
        <v>-2</v>
      </c>
      <c r="F3784">
        <v>19</v>
      </c>
      <c r="O3784" t="s">
        <v>3</v>
      </c>
      <c r="P3784">
        <v>0</v>
      </c>
      <c r="Q3784">
        <v>-10</v>
      </c>
      <c r="R3784">
        <v>-13</v>
      </c>
    </row>
    <row r="3785" spans="1:18" x14ac:dyDescent="0.25">
      <c r="A3785" t="s">
        <v>1</v>
      </c>
      <c r="B3785">
        <v>1</v>
      </c>
      <c r="C3785">
        <v>-8</v>
      </c>
      <c r="D3785">
        <v>-32</v>
      </c>
      <c r="E3785">
        <v>-1</v>
      </c>
      <c r="F3785">
        <v>19</v>
      </c>
      <c r="O3785" t="s">
        <v>1</v>
      </c>
      <c r="P3785">
        <v>0</v>
      </c>
      <c r="Q3785">
        <v>-9</v>
      </c>
      <c r="R3785">
        <v>-13</v>
      </c>
    </row>
    <row r="3786" spans="1:18" x14ac:dyDescent="0.25">
      <c r="A3786" t="s">
        <v>3</v>
      </c>
      <c r="B3786">
        <v>0</v>
      </c>
      <c r="C3786">
        <v>-8</v>
      </c>
      <c r="D3786">
        <v>-31</v>
      </c>
      <c r="E3786">
        <v>-1</v>
      </c>
      <c r="F3786">
        <v>19</v>
      </c>
      <c r="O3786" t="s">
        <v>3</v>
      </c>
      <c r="P3786">
        <v>0</v>
      </c>
      <c r="Q3786">
        <v>-9</v>
      </c>
      <c r="R3786">
        <v>-12</v>
      </c>
    </row>
    <row r="3787" spans="1:18" x14ac:dyDescent="0.25">
      <c r="A3787" t="s">
        <v>2</v>
      </c>
      <c r="B3787">
        <v>1</v>
      </c>
      <c r="C3787">
        <v>-8</v>
      </c>
      <c r="D3787">
        <v>-31</v>
      </c>
      <c r="E3787">
        <v>-2</v>
      </c>
      <c r="F3787">
        <v>19</v>
      </c>
      <c r="O3787" t="s">
        <v>2</v>
      </c>
      <c r="P3787">
        <v>0</v>
      </c>
      <c r="Q3787">
        <v>-10</v>
      </c>
      <c r="R3787">
        <v>-12</v>
      </c>
    </row>
    <row r="3788" spans="1:18" x14ac:dyDescent="0.25">
      <c r="A3788" t="s">
        <v>1</v>
      </c>
      <c r="B3788">
        <v>0</v>
      </c>
      <c r="C3788">
        <v>-7</v>
      </c>
      <c r="D3788">
        <v>-31</v>
      </c>
      <c r="E3788">
        <v>-2</v>
      </c>
      <c r="F3788">
        <v>19</v>
      </c>
      <c r="O3788" t="s">
        <v>1</v>
      </c>
      <c r="P3788">
        <v>0</v>
      </c>
      <c r="Q3788">
        <v>-9</v>
      </c>
      <c r="R3788">
        <v>-12</v>
      </c>
    </row>
    <row r="3789" spans="1:18" x14ac:dyDescent="0.25">
      <c r="A3789" t="s">
        <v>2</v>
      </c>
      <c r="B3789">
        <v>1</v>
      </c>
      <c r="C3789">
        <v>-7</v>
      </c>
      <c r="D3789">
        <v>-31</v>
      </c>
      <c r="E3789">
        <v>-3</v>
      </c>
      <c r="F3789">
        <v>19</v>
      </c>
      <c r="O3789" t="s">
        <v>2</v>
      </c>
      <c r="P3789">
        <v>0</v>
      </c>
      <c r="Q3789">
        <v>-10</v>
      </c>
      <c r="R3789">
        <v>-12</v>
      </c>
    </row>
    <row r="3790" spans="1:18" x14ac:dyDescent="0.25">
      <c r="A3790" t="s">
        <v>0</v>
      </c>
      <c r="B3790">
        <v>0</v>
      </c>
      <c r="C3790">
        <v>-7</v>
      </c>
      <c r="D3790">
        <v>-32</v>
      </c>
      <c r="E3790">
        <v>-3</v>
      </c>
      <c r="F3790">
        <v>19</v>
      </c>
      <c r="O3790" t="s">
        <v>0</v>
      </c>
      <c r="P3790">
        <v>0</v>
      </c>
      <c r="Q3790">
        <v>-10</v>
      </c>
      <c r="R3790">
        <v>-13</v>
      </c>
    </row>
    <row r="3791" spans="1:18" x14ac:dyDescent="0.25">
      <c r="A3791" t="s">
        <v>3</v>
      </c>
      <c r="B3791">
        <v>1</v>
      </c>
      <c r="C3791">
        <v>-7</v>
      </c>
      <c r="D3791">
        <v>-32</v>
      </c>
      <c r="E3791">
        <v>-3</v>
      </c>
      <c r="F3791">
        <v>20</v>
      </c>
      <c r="O3791" t="s">
        <v>3</v>
      </c>
      <c r="P3791">
        <v>0</v>
      </c>
      <c r="Q3791">
        <v>-10</v>
      </c>
      <c r="R3791">
        <v>-12</v>
      </c>
    </row>
    <row r="3792" spans="1:18" x14ac:dyDescent="0.25">
      <c r="A3792" t="s">
        <v>1</v>
      </c>
      <c r="B3792">
        <v>0</v>
      </c>
      <c r="C3792">
        <v>-6</v>
      </c>
      <c r="D3792">
        <v>-32</v>
      </c>
      <c r="E3792">
        <v>-3</v>
      </c>
      <c r="F3792">
        <v>20</v>
      </c>
      <c r="O3792" t="s">
        <v>1</v>
      </c>
      <c r="P3792">
        <v>0</v>
      </c>
      <c r="Q3792">
        <v>-9</v>
      </c>
      <c r="R3792">
        <v>-12</v>
      </c>
    </row>
    <row r="3793" spans="1:18" x14ac:dyDescent="0.25">
      <c r="A3793" t="s">
        <v>2</v>
      </c>
      <c r="B3793">
        <v>1</v>
      </c>
      <c r="C3793">
        <v>-6</v>
      </c>
      <c r="D3793">
        <v>-32</v>
      </c>
      <c r="E3793">
        <v>-4</v>
      </c>
      <c r="F3793">
        <v>20</v>
      </c>
      <c r="O3793" t="s">
        <v>2</v>
      </c>
      <c r="P3793">
        <v>0</v>
      </c>
      <c r="Q3793">
        <v>-10</v>
      </c>
      <c r="R3793">
        <v>-12</v>
      </c>
    </row>
    <row r="3794" spans="1:18" x14ac:dyDescent="0.25">
      <c r="A3794" t="s">
        <v>3</v>
      </c>
      <c r="B3794">
        <v>0</v>
      </c>
      <c r="C3794">
        <v>-6</v>
      </c>
      <c r="D3794">
        <v>-31</v>
      </c>
      <c r="E3794">
        <v>-4</v>
      </c>
      <c r="F3794">
        <v>20</v>
      </c>
      <c r="O3794" t="s">
        <v>3</v>
      </c>
      <c r="P3794">
        <v>0</v>
      </c>
      <c r="Q3794">
        <v>-10</v>
      </c>
      <c r="R3794">
        <v>-11</v>
      </c>
    </row>
    <row r="3795" spans="1:18" x14ac:dyDescent="0.25">
      <c r="A3795" t="s">
        <v>2</v>
      </c>
      <c r="B3795">
        <v>1</v>
      </c>
      <c r="C3795">
        <v>-6</v>
      </c>
      <c r="D3795">
        <v>-31</v>
      </c>
      <c r="E3795">
        <v>-5</v>
      </c>
      <c r="F3795">
        <v>20</v>
      </c>
      <c r="O3795" t="s">
        <v>2</v>
      </c>
      <c r="P3795">
        <v>0</v>
      </c>
      <c r="Q3795">
        <v>-11</v>
      </c>
      <c r="R3795">
        <v>-11</v>
      </c>
    </row>
    <row r="3796" spans="1:18" x14ac:dyDescent="0.25">
      <c r="A3796" t="s">
        <v>2</v>
      </c>
      <c r="B3796">
        <v>0</v>
      </c>
      <c r="C3796">
        <v>-7</v>
      </c>
      <c r="D3796">
        <v>-31</v>
      </c>
      <c r="E3796">
        <v>-5</v>
      </c>
      <c r="F3796">
        <v>20</v>
      </c>
      <c r="O3796" t="s">
        <v>2</v>
      </c>
      <c r="P3796">
        <v>0</v>
      </c>
      <c r="Q3796">
        <v>-12</v>
      </c>
      <c r="R3796">
        <v>-11</v>
      </c>
    </row>
    <row r="3797" spans="1:18" x14ac:dyDescent="0.25">
      <c r="A3797" t="s">
        <v>3</v>
      </c>
      <c r="B3797">
        <v>1</v>
      </c>
      <c r="C3797">
        <v>-7</v>
      </c>
      <c r="D3797">
        <v>-31</v>
      </c>
      <c r="E3797">
        <v>-5</v>
      </c>
      <c r="F3797">
        <v>21</v>
      </c>
      <c r="O3797" t="s">
        <v>3</v>
      </c>
      <c r="P3797">
        <v>0</v>
      </c>
      <c r="Q3797">
        <v>-12</v>
      </c>
      <c r="R3797">
        <v>-10</v>
      </c>
    </row>
    <row r="3798" spans="1:18" x14ac:dyDescent="0.25">
      <c r="A3798" t="s">
        <v>0</v>
      </c>
      <c r="B3798">
        <v>0</v>
      </c>
      <c r="C3798">
        <v>-7</v>
      </c>
      <c r="D3798">
        <v>-32</v>
      </c>
      <c r="E3798">
        <v>-5</v>
      </c>
      <c r="F3798">
        <v>21</v>
      </c>
      <c r="O3798" t="s">
        <v>0</v>
      </c>
      <c r="P3798">
        <v>0</v>
      </c>
      <c r="Q3798">
        <v>-12</v>
      </c>
      <c r="R3798">
        <v>-11</v>
      </c>
    </row>
    <row r="3799" spans="1:18" x14ac:dyDescent="0.25">
      <c r="A3799" t="s">
        <v>0</v>
      </c>
      <c r="B3799">
        <v>1</v>
      </c>
      <c r="C3799">
        <v>-7</v>
      </c>
      <c r="D3799">
        <v>-32</v>
      </c>
      <c r="E3799">
        <v>-5</v>
      </c>
      <c r="F3799">
        <v>20</v>
      </c>
      <c r="O3799" t="s">
        <v>0</v>
      </c>
      <c r="P3799">
        <v>0</v>
      </c>
      <c r="Q3799">
        <v>-12</v>
      </c>
      <c r="R3799">
        <v>-12</v>
      </c>
    </row>
    <row r="3800" spans="1:18" x14ac:dyDescent="0.25">
      <c r="A3800" t="s">
        <v>2</v>
      </c>
      <c r="B3800">
        <v>0</v>
      </c>
      <c r="C3800">
        <v>-8</v>
      </c>
      <c r="D3800">
        <v>-32</v>
      </c>
      <c r="E3800">
        <v>-5</v>
      </c>
      <c r="F3800">
        <v>20</v>
      </c>
      <c r="O3800" t="s">
        <v>2</v>
      </c>
      <c r="P3800">
        <v>0</v>
      </c>
      <c r="Q3800">
        <v>-13</v>
      </c>
      <c r="R3800">
        <v>-12</v>
      </c>
    </row>
    <row r="3801" spans="1:18" x14ac:dyDescent="0.25">
      <c r="A3801" t="s">
        <v>3</v>
      </c>
      <c r="B3801">
        <v>1</v>
      </c>
      <c r="C3801">
        <v>-8</v>
      </c>
      <c r="D3801">
        <v>-32</v>
      </c>
      <c r="E3801">
        <v>-5</v>
      </c>
      <c r="F3801">
        <v>21</v>
      </c>
      <c r="O3801" t="s">
        <v>3</v>
      </c>
      <c r="P3801">
        <v>0</v>
      </c>
      <c r="Q3801">
        <v>-13</v>
      </c>
      <c r="R3801">
        <v>-11</v>
      </c>
    </row>
    <row r="3802" spans="1:18" x14ac:dyDescent="0.25">
      <c r="A3802" t="s">
        <v>0</v>
      </c>
      <c r="B3802">
        <v>0</v>
      </c>
      <c r="C3802">
        <v>-8</v>
      </c>
      <c r="D3802">
        <v>-33</v>
      </c>
      <c r="E3802">
        <v>-5</v>
      </c>
      <c r="F3802">
        <v>21</v>
      </c>
      <c r="O3802" t="s">
        <v>0</v>
      </c>
      <c r="P3802">
        <v>0</v>
      </c>
      <c r="Q3802">
        <v>-13</v>
      </c>
      <c r="R3802">
        <v>-12</v>
      </c>
    </row>
    <row r="3803" spans="1:18" x14ac:dyDescent="0.25">
      <c r="A3803" t="s">
        <v>3</v>
      </c>
      <c r="B3803">
        <v>1</v>
      </c>
      <c r="C3803">
        <v>-8</v>
      </c>
      <c r="D3803">
        <v>-33</v>
      </c>
      <c r="E3803">
        <v>-5</v>
      </c>
      <c r="F3803">
        <v>22</v>
      </c>
      <c r="O3803" t="s">
        <v>3</v>
      </c>
      <c r="P3803">
        <v>0</v>
      </c>
      <c r="Q3803">
        <v>-13</v>
      </c>
      <c r="R3803">
        <v>-11</v>
      </c>
    </row>
    <row r="3804" spans="1:18" x14ac:dyDescent="0.25">
      <c r="A3804" t="s">
        <v>0</v>
      </c>
      <c r="B3804">
        <v>0</v>
      </c>
      <c r="C3804">
        <v>-8</v>
      </c>
      <c r="D3804">
        <v>-34</v>
      </c>
      <c r="E3804">
        <v>-5</v>
      </c>
      <c r="F3804">
        <v>22</v>
      </c>
      <c r="O3804" t="s">
        <v>0</v>
      </c>
      <c r="P3804">
        <v>0</v>
      </c>
      <c r="Q3804">
        <v>-13</v>
      </c>
      <c r="R3804">
        <v>-12</v>
      </c>
    </row>
    <row r="3805" spans="1:18" x14ac:dyDescent="0.25">
      <c r="A3805" t="s">
        <v>3</v>
      </c>
      <c r="B3805">
        <v>1</v>
      </c>
      <c r="C3805">
        <v>-8</v>
      </c>
      <c r="D3805">
        <v>-34</v>
      </c>
      <c r="E3805">
        <v>-5</v>
      </c>
      <c r="F3805">
        <v>23</v>
      </c>
      <c r="O3805" t="s">
        <v>3</v>
      </c>
      <c r="P3805">
        <v>0</v>
      </c>
      <c r="Q3805">
        <v>-13</v>
      </c>
      <c r="R3805">
        <v>-11</v>
      </c>
    </row>
    <row r="3806" spans="1:18" x14ac:dyDescent="0.25">
      <c r="A3806" t="s">
        <v>0</v>
      </c>
      <c r="B3806">
        <v>0</v>
      </c>
      <c r="C3806">
        <v>-8</v>
      </c>
      <c r="D3806">
        <v>-35</v>
      </c>
      <c r="E3806">
        <v>-5</v>
      </c>
      <c r="F3806">
        <v>23</v>
      </c>
      <c r="O3806" t="s">
        <v>0</v>
      </c>
      <c r="P3806">
        <v>0</v>
      </c>
      <c r="Q3806">
        <v>-13</v>
      </c>
      <c r="R3806">
        <v>-12</v>
      </c>
    </row>
    <row r="3807" spans="1:18" x14ac:dyDescent="0.25">
      <c r="A3807" t="s">
        <v>2</v>
      </c>
      <c r="B3807">
        <v>1</v>
      </c>
      <c r="C3807">
        <v>-8</v>
      </c>
      <c r="D3807">
        <v>-35</v>
      </c>
      <c r="E3807">
        <v>-6</v>
      </c>
      <c r="F3807">
        <v>23</v>
      </c>
      <c r="O3807" t="s">
        <v>2</v>
      </c>
      <c r="P3807">
        <v>0</v>
      </c>
      <c r="Q3807">
        <v>-14</v>
      </c>
      <c r="R3807">
        <v>-12</v>
      </c>
    </row>
    <row r="3808" spans="1:18" x14ac:dyDescent="0.25">
      <c r="A3808" t="s">
        <v>1</v>
      </c>
      <c r="B3808">
        <v>0</v>
      </c>
      <c r="C3808">
        <v>-7</v>
      </c>
      <c r="D3808">
        <v>-35</v>
      </c>
      <c r="E3808">
        <v>-6</v>
      </c>
      <c r="F3808">
        <v>23</v>
      </c>
      <c r="O3808" t="s">
        <v>1</v>
      </c>
      <c r="P3808">
        <v>0</v>
      </c>
      <c r="Q3808">
        <v>-13</v>
      </c>
      <c r="R3808">
        <v>-12</v>
      </c>
    </row>
    <row r="3809" spans="1:18" x14ac:dyDescent="0.25">
      <c r="A3809" t="s">
        <v>0</v>
      </c>
      <c r="B3809">
        <v>1</v>
      </c>
      <c r="C3809">
        <v>-7</v>
      </c>
      <c r="D3809">
        <v>-35</v>
      </c>
      <c r="E3809">
        <v>-6</v>
      </c>
      <c r="F3809">
        <v>22</v>
      </c>
      <c r="O3809" t="s">
        <v>0</v>
      </c>
      <c r="P3809">
        <v>0</v>
      </c>
      <c r="Q3809">
        <v>-13</v>
      </c>
      <c r="R3809">
        <v>-13</v>
      </c>
    </row>
    <row r="3810" spans="1:18" x14ac:dyDescent="0.25">
      <c r="A3810" t="s">
        <v>3</v>
      </c>
      <c r="B3810">
        <v>0</v>
      </c>
      <c r="C3810">
        <v>-7</v>
      </c>
      <c r="D3810">
        <v>-34</v>
      </c>
      <c r="E3810">
        <v>-6</v>
      </c>
      <c r="F3810">
        <v>22</v>
      </c>
      <c r="O3810" t="s">
        <v>3</v>
      </c>
      <c r="P3810">
        <v>0</v>
      </c>
      <c r="Q3810">
        <v>-13</v>
      </c>
      <c r="R3810">
        <v>-12</v>
      </c>
    </row>
    <row r="3811" spans="1:18" x14ac:dyDescent="0.25">
      <c r="A3811" t="s">
        <v>3</v>
      </c>
      <c r="B3811">
        <v>1</v>
      </c>
      <c r="C3811">
        <v>-7</v>
      </c>
      <c r="D3811">
        <v>-34</v>
      </c>
      <c r="E3811">
        <v>-6</v>
      </c>
      <c r="F3811">
        <v>23</v>
      </c>
      <c r="O3811" t="s">
        <v>3</v>
      </c>
      <c r="P3811">
        <v>0</v>
      </c>
      <c r="Q3811">
        <v>-13</v>
      </c>
      <c r="R3811">
        <v>-11</v>
      </c>
    </row>
    <row r="3812" spans="1:18" x14ac:dyDescent="0.25">
      <c r="A3812" t="s">
        <v>0</v>
      </c>
      <c r="B3812">
        <v>0</v>
      </c>
      <c r="C3812">
        <v>-7</v>
      </c>
      <c r="D3812">
        <v>-35</v>
      </c>
      <c r="E3812">
        <v>-6</v>
      </c>
      <c r="F3812">
        <v>23</v>
      </c>
      <c r="O3812" t="s">
        <v>0</v>
      </c>
      <c r="P3812">
        <v>0</v>
      </c>
      <c r="Q3812">
        <v>-13</v>
      </c>
      <c r="R3812">
        <v>-12</v>
      </c>
    </row>
    <row r="3813" spans="1:18" x14ac:dyDescent="0.25">
      <c r="A3813" t="s">
        <v>1</v>
      </c>
      <c r="B3813">
        <v>1</v>
      </c>
      <c r="C3813">
        <v>-7</v>
      </c>
      <c r="D3813">
        <v>-35</v>
      </c>
      <c r="E3813">
        <v>-5</v>
      </c>
      <c r="F3813">
        <v>23</v>
      </c>
      <c r="O3813" t="s">
        <v>1</v>
      </c>
      <c r="P3813">
        <v>0</v>
      </c>
      <c r="Q3813">
        <v>-12</v>
      </c>
      <c r="R3813">
        <v>-12</v>
      </c>
    </row>
    <row r="3814" spans="1:18" x14ac:dyDescent="0.25">
      <c r="A3814" t="s">
        <v>0</v>
      </c>
      <c r="B3814">
        <v>0</v>
      </c>
      <c r="C3814">
        <v>-7</v>
      </c>
      <c r="D3814">
        <v>-36</v>
      </c>
      <c r="E3814">
        <v>-5</v>
      </c>
      <c r="F3814">
        <v>23</v>
      </c>
      <c r="O3814" t="s">
        <v>0</v>
      </c>
      <c r="P3814">
        <v>0</v>
      </c>
      <c r="Q3814">
        <v>-12</v>
      </c>
      <c r="R3814">
        <v>-13</v>
      </c>
    </row>
    <row r="3815" spans="1:18" x14ac:dyDescent="0.25">
      <c r="A3815" t="s">
        <v>3</v>
      </c>
      <c r="B3815">
        <v>1</v>
      </c>
      <c r="C3815">
        <v>-7</v>
      </c>
      <c r="D3815">
        <v>-36</v>
      </c>
      <c r="E3815">
        <v>-5</v>
      </c>
      <c r="F3815">
        <v>24</v>
      </c>
      <c r="O3815" t="s">
        <v>3</v>
      </c>
      <c r="P3815">
        <v>0</v>
      </c>
      <c r="Q3815">
        <v>-12</v>
      </c>
      <c r="R3815">
        <v>-12</v>
      </c>
    </row>
    <row r="3816" spans="1:18" x14ac:dyDescent="0.25">
      <c r="A3816" t="s">
        <v>2</v>
      </c>
      <c r="B3816">
        <v>0</v>
      </c>
      <c r="C3816">
        <v>-8</v>
      </c>
      <c r="D3816">
        <v>-36</v>
      </c>
      <c r="E3816">
        <v>-5</v>
      </c>
      <c r="F3816">
        <v>24</v>
      </c>
      <c r="O3816" t="s">
        <v>2</v>
      </c>
      <c r="P3816">
        <v>0</v>
      </c>
      <c r="Q3816">
        <v>-13</v>
      </c>
      <c r="R3816">
        <v>-12</v>
      </c>
    </row>
    <row r="3817" spans="1:18" x14ac:dyDescent="0.25">
      <c r="A3817" t="s">
        <v>3</v>
      </c>
      <c r="B3817">
        <v>1</v>
      </c>
      <c r="C3817">
        <v>-8</v>
      </c>
      <c r="D3817">
        <v>-36</v>
      </c>
      <c r="E3817">
        <v>-5</v>
      </c>
      <c r="F3817">
        <v>25</v>
      </c>
      <c r="O3817" t="s">
        <v>3</v>
      </c>
      <c r="P3817">
        <v>0</v>
      </c>
      <c r="Q3817">
        <v>-13</v>
      </c>
      <c r="R3817">
        <v>-11</v>
      </c>
    </row>
    <row r="3818" spans="1:18" x14ac:dyDescent="0.25">
      <c r="A3818" t="s">
        <v>1</v>
      </c>
      <c r="B3818">
        <v>0</v>
      </c>
      <c r="C3818">
        <v>-7</v>
      </c>
      <c r="D3818">
        <v>-36</v>
      </c>
      <c r="E3818">
        <v>-5</v>
      </c>
      <c r="F3818">
        <v>25</v>
      </c>
      <c r="O3818" t="s">
        <v>1</v>
      </c>
      <c r="P3818">
        <v>0</v>
      </c>
      <c r="Q3818">
        <v>-12</v>
      </c>
      <c r="R3818">
        <v>-11</v>
      </c>
    </row>
    <row r="3819" spans="1:18" x14ac:dyDescent="0.25">
      <c r="A3819" t="s">
        <v>3</v>
      </c>
      <c r="B3819">
        <v>1</v>
      </c>
      <c r="C3819">
        <v>-7</v>
      </c>
      <c r="D3819">
        <v>-36</v>
      </c>
      <c r="E3819">
        <v>-5</v>
      </c>
      <c r="F3819">
        <v>26</v>
      </c>
      <c r="O3819" t="s">
        <v>3</v>
      </c>
      <c r="P3819">
        <v>0</v>
      </c>
      <c r="Q3819">
        <v>-12</v>
      </c>
      <c r="R3819">
        <v>-10</v>
      </c>
    </row>
    <row r="3820" spans="1:18" x14ac:dyDescent="0.25">
      <c r="A3820" t="s">
        <v>0</v>
      </c>
      <c r="B3820">
        <v>0</v>
      </c>
      <c r="C3820">
        <v>-7</v>
      </c>
      <c r="D3820">
        <v>-37</v>
      </c>
      <c r="E3820">
        <v>-5</v>
      </c>
      <c r="F3820">
        <v>26</v>
      </c>
      <c r="O3820" t="s">
        <v>0</v>
      </c>
      <c r="P3820">
        <v>0</v>
      </c>
      <c r="Q3820">
        <v>-12</v>
      </c>
      <c r="R3820">
        <v>-11</v>
      </c>
    </row>
    <row r="3821" spans="1:18" x14ac:dyDescent="0.25">
      <c r="A3821" t="s">
        <v>0</v>
      </c>
      <c r="B3821">
        <v>1</v>
      </c>
      <c r="C3821">
        <v>-7</v>
      </c>
      <c r="D3821">
        <v>-37</v>
      </c>
      <c r="E3821">
        <v>-5</v>
      </c>
      <c r="F3821">
        <v>25</v>
      </c>
      <c r="O3821" t="s">
        <v>0</v>
      </c>
      <c r="P3821">
        <v>0</v>
      </c>
      <c r="Q3821">
        <v>-12</v>
      </c>
      <c r="R3821">
        <v>-12</v>
      </c>
    </row>
    <row r="3822" spans="1:18" x14ac:dyDescent="0.25">
      <c r="A3822" t="s">
        <v>3</v>
      </c>
      <c r="B3822">
        <v>0</v>
      </c>
      <c r="C3822">
        <v>-7</v>
      </c>
      <c r="D3822">
        <v>-36</v>
      </c>
      <c r="E3822">
        <v>-5</v>
      </c>
      <c r="F3822">
        <v>25</v>
      </c>
      <c r="O3822" t="s">
        <v>3</v>
      </c>
      <c r="P3822">
        <v>0</v>
      </c>
      <c r="Q3822">
        <v>-12</v>
      </c>
      <c r="R3822">
        <v>-11</v>
      </c>
    </row>
    <row r="3823" spans="1:18" x14ac:dyDescent="0.25">
      <c r="A3823" t="s">
        <v>1</v>
      </c>
      <c r="B3823">
        <v>1</v>
      </c>
      <c r="C3823">
        <v>-7</v>
      </c>
      <c r="D3823">
        <v>-36</v>
      </c>
      <c r="E3823">
        <v>-4</v>
      </c>
      <c r="F3823">
        <v>25</v>
      </c>
      <c r="O3823" t="s">
        <v>1</v>
      </c>
      <c r="P3823">
        <v>0</v>
      </c>
      <c r="Q3823">
        <v>-11</v>
      </c>
      <c r="R3823">
        <v>-11</v>
      </c>
    </row>
    <row r="3824" spans="1:18" x14ac:dyDescent="0.25">
      <c r="A3824" t="s">
        <v>1</v>
      </c>
      <c r="B3824">
        <v>0</v>
      </c>
      <c r="C3824">
        <v>-6</v>
      </c>
      <c r="D3824">
        <v>-36</v>
      </c>
      <c r="E3824">
        <v>-4</v>
      </c>
      <c r="F3824">
        <v>25</v>
      </c>
      <c r="O3824" t="s">
        <v>1</v>
      </c>
      <c r="P3824">
        <v>0</v>
      </c>
      <c r="Q3824">
        <v>-10</v>
      </c>
      <c r="R3824">
        <v>-11</v>
      </c>
    </row>
    <row r="3825" spans="1:18" x14ac:dyDescent="0.25">
      <c r="A3825" t="s">
        <v>1</v>
      </c>
      <c r="B3825">
        <v>1</v>
      </c>
      <c r="C3825">
        <v>-6</v>
      </c>
      <c r="D3825">
        <v>-36</v>
      </c>
      <c r="E3825">
        <v>-3</v>
      </c>
      <c r="F3825">
        <v>25</v>
      </c>
      <c r="O3825" t="s">
        <v>1</v>
      </c>
      <c r="P3825">
        <v>0</v>
      </c>
      <c r="Q3825">
        <v>-9</v>
      </c>
      <c r="R3825">
        <v>-11</v>
      </c>
    </row>
    <row r="3826" spans="1:18" x14ac:dyDescent="0.25">
      <c r="A3826" t="s">
        <v>2</v>
      </c>
      <c r="B3826">
        <v>0</v>
      </c>
      <c r="C3826">
        <v>-7</v>
      </c>
      <c r="D3826">
        <v>-36</v>
      </c>
      <c r="E3826">
        <v>-3</v>
      </c>
      <c r="F3826">
        <v>25</v>
      </c>
      <c r="O3826" t="s">
        <v>2</v>
      </c>
      <c r="P3826">
        <v>0</v>
      </c>
      <c r="Q3826">
        <v>-10</v>
      </c>
      <c r="R3826">
        <v>-11</v>
      </c>
    </row>
    <row r="3827" spans="1:18" x14ac:dyDescent="0.25">
      <c r="A3827" t="s">
        <v>2</v>
      </c>
      <c r="B3827">
        <v>1</v>
      </c>
      <c r="C3827">
        <v>-7</v>
      </c>
      <c r="D3827">
        <v>-36</v>
      </c>
      <c r="E3827">
        <v>-4</v>
      </c>
      <c r="F3827">
        <v>25</v>
      </c>
      <c r="O3827" t="s">
        <v>2</v>
      </c>
      <c r="P3827">
        <v>0</v>
      </c>
      <c r="Q3827">
        <v>-11</v>
      </c>
      <c r="R3827">
        <v>-11</v>
      </c>
    </row>
    <row r="3828" spans="1:18" x14ac:dyDescent="0.25">
      <c r="A3828" t="s">
        <v>1</v>
      </c>
      <c r="B3828">
        <v>0</v>
      </c>
      <c r="C3828">
        <v>-6</v>
      </c>
      <c r="D3828">
        <v>-36</v>
      </c>
      <c r="E3828">
        <v>-4</v>
      </c>
      <c r="F3828">
        <v>25</v>
      </c>
      <c r="O3828" t="s">
        <v>1</v>
      </c>
      <c r="P3828">
        <v>0</v>
      </c>
      <c r="Q3828">
        <v>-10</v>
      </c>
      <c r="R3828">
        <v>-11</v>
      </c>
    </row>
    <row r="3829" spans="1:18" x14ac:dyDescent="0.25">
      <c r="A3829" t="s">
        <v>0</v>
      </c>
      <c r="B3829">
        <v>1</v>
      </c>
      <c r="C3829">
        <v>-6</v>
      </c>
      <c r="D3829">
        <v>-36</v>
      </c>
      <c r="E3829">
        <v>-4</v>
      </c>
      <c r="F3829">
        <v>24</v>
      </c>
      <c r="O3829" t="s">
        <v>0</v>
      </c>
      <c r="P3829">
        <v>0</v>
      </c>
      <c r="Q3829">
        <v>-10</v>
      </c>
      <c r="R3829">
        <v>-12</v>
      </c>
    </row>
    <row r="3830" spans="1:18" x14ac:dyDescent="0.25">
      <c r="A3830" t="s">
        <v>3</v>
      </c>
      <c r="B3830">
        <v>0</v>
      </c>
      <c r="C3830">
        <v>-6</v>
      </c>
      <c r="D3830">
        <v>-35</v>
      </c>
      <c r="E3830">
        <v>-4</v>
      </c>
      <c r="F3830">
        <v>24</v>
      </c>
      <c r="O3830" t="s">
        <v>3</v>
      </c>
      <c r="P3830">
        <v>0</v>
      </c>
      <c r="Q3830">
        <v>-10</v>
      </c>
      <c r="R3830">
        <v>-11</v>
      </c>
    </row>
    <row r="3831" spans="1:18" x14ac:dyDescent="0.25">
      <c r="A3831" t="s">
        <v>0</v>
      </c>
      <c r="B3831">
        <v>1</v>
      </c>
      <c r="C3831">
        <v>-6</v>
      </c>
      <c r="D3831">
        <v>-35</v>
      </c>
      <c r="E3831">
        <v>-4</v>
      </c>
      <c r="F3831">
        <v>23</v>
      </c>
      <c r="O3831" t="s">
        <v>0</v>
      </c>
      <c r="P3831">
        <v>0</v>
      </c>
      <c r="Q3831">
        <v>-10</v>
      </c>
      <c r="R3831">
        <v>-12</v>
      </c>
    </row>
    <row r="3832" spans="1:18" x14ac:dyDescent="0.25">
      <c r="A3832" t="s">
        <v>0</v>
      </c>
      <c r="B3832">
        <v>0</v>
      </c>
      <c r="C3832">
        <v>-6</v>
      </c>
      <c r="D3832">
        <v>-36</v>
      </c>
      <c r="E3832">
        <v>-4</v>
      </c>
      <c r="F3832">
        <v>23</v>
      </c>
      <c r="O3832" t="s">
        <v>0</v>
      </c>
      <c r="P3832">
        <v>0</v>
      </c>
      <c r="Q3832">
        <v>-10</v>
      </c>
      <c r="R3832">
        <v>-13</v>
      </c>
    </row>
    <row r="3833" spans="1:18" x14ac:dyDescent="0.25">
      <c r="A3833" t="s">
        <v>3</v>
      </c>
      <c r="B3833">
        <v>1</v>
      </c>
      <c r="C3833">
        <v>-6</v>
      </c>
      <c r="D3833">
        <v>-36</v>
      </c>
      <c r="E3833">
        <v>-4</v>
      </c>
      <c r="F3833">
        <v>24</v>
      </c>
      <c r="O3833" t="s">
        <v>3</v>
      </c>
      <c r="P3833">
        <v>0</v>
      </c>
      <c r="Q3833">
        <v>-10</v>
      </c>
      <c r="R3833">
        <v>-12</v>
      </c>
    </row>
    <row r="3834" spans="1:18" x14ac:dyDescent="0.25">
      <c r="A3834" t="s">
        <v>2</v>
      </c>
      <c r="B3834">
        <v>0</v>
      </c>
      <c r="C3834">
        <v>-7</v>
      </c>
      <c r="D3834">
        <v>-36</v>
      </c>
      <c r="E3834">
        <v>-4</v>
      </c>
      <c r="F3834">
        <v>24</v>
      </c>
      <c r="O3834" t="s">
        <v>2</v>
      </c>
      <c r="P3834">
        <v>0</v>
      </c>
      <c r="Q3834">
        <v>-11</v>
      </c>
      <c r="R3834">
        <v>-12</v>
      </c>
    </row>
    <row r="3835" spans="1:18" x14ac:dyDescent="0.25">
      <c r="A3835" t="s">
        <v>1</v>
      </c>
      <c r="B3835">
        <v>1</v>
      </c>
      <c r="C3835">
        <v>-7</v>
      </c>
      <c r="D3835">
        <v>-36</v>
      </c>
      <c r="E3835">
        <v>-3</v>
      </c>
      <c r="F3835">
        <v>24</v>
      </c>
      <c r="O3835" t="s">
        <v>1</v>
      </c>
      <c r="P3835">
        <v>0</v>
      </c>
      <c r="Q3835">
        <v>-10</v>
      </c>
      <c r="R3835">
        <v>-12</v>
      </c>
    </row>
    <row r="3836" spans="1:18" x14ac:dyDescent="0.25">
      <c r="A3836" t="s">
        <v>3</v>
      </c>
      <c r="B3836">
        <v>0</v>
      </c>
      <c r="C3836">
        <v>-7</v>
      </c>
      <c r="D3836">
        <v>-35</v>
      </c>
      <c r="E3836">
        <v>-3</v>
      </c>
      <c r="F3836">
        <v>24</v>
      </c>
      <c r="O3836" t="s">
        <v>3</v>
      </c>
      <c r="P3836">
        <v>0</v>
      </c>
      <c r="Q3836">
        <v>-10</v>
      </c>
      <c r="R3836">
        <v>-11</v>
      </c>
    </row>
    <row r="3837" spans="1:18" x14ac:dyDescent="0.25">
      <c r="A3837" t="s">
        <v>0</v>
      </c>
      <c r="B3837">
        <v>1</v>
      </c>
      <c r="C3837">
        <v>-7</v>
      </c>
      <c r="D3837">
        <v>-35</v>
      </c>
      <c r="E3837">
        <v>-3</v>
      </c>
      <c r="F3837">
        <v>23</v>
      </c>
      <c r="O3837" t="s">
        <v>0</v>
      </c>
      <c r="P3837">
        <v>0</v>
      </c>
      <c r="Q3837">
        <v>-10</v>
      </c>
      <c r="R3837">
        <v>-12</v>
      </c>
    </row>
    <row r="3838" spans="1:18" x14ac:dyDescent="0.25">
      <c r="A3838" t="s">
        <v>3</v>
      </c>
      <c r="B3838">
        <v>0</v>
      </c>
      <c r="C3838">
        <v>-7</v>
      </c>
      <c r="D3838">
        <v>-34</v>
      </c>
      <c r="E3838">
        <v>-3</v>
      </c>
      <c r="F3838">
        <v>23</v>
      </c>
      <c r="O3838" t="s">
        <v>3</v>
      </c>
      <c r="P3838">
        <v>0</v>
      </c>
      <c r="Q3838">
        <v>-10</v>
      </c>
      <c r="R3838">
        <v>-11</v>
      </c>
    </row>
    <row r="3839" spans="1:18" x14ac:dyDescent="0.25">
      <c r="A3839" t="s">
        <v>1</v>
      </c>
      <c r="B3839">
        <v>1</v>
      </c>
      <c r="C3839">
        <v>-7</v>
      </c>
      <c r="D3839">
        <v>-34</v>
      </c>
      <c r="E3839">
        <v>-2</v>
      </c>
      <c r="F3839">
        <v>23</v>
      </c>
      <c r="O3839" t="s">
        <v>1</v>
      </c>
      <c r="P3839">
        <v>0</v>
      </c>
      <c r="Q3839">
        <v>-9</v>
      </c>
      <c r="R3839">
        <v>-11</v>
      </c>
    </row>
    <row r="3840" spans="1:18" x14ac:dyDescent="0.25">
      <c r="A3840" t="s">
        <v>2</v>
      </c>
      <c r="B3840">
        <v>0</v>
      </c>
      <c r="C3840">
        <v>-8</v>
      </c>
      <c r="D3840">
        <v>-34</v>
      </c>
      <c r="E3840">
        <v>-2</v>
      </c>
      <c r="F3840">
        <v>23</v>
      </c>
      <c r="O3840" t="s">
        <v>2</v>
      </c>
      <c r="P3840">
        <v>0</v>
      </c>
      <c r="Q3840">
        <v>-10</v>
      </c>
      <c r="R3840">
        <v>-11</v>
      </c>
    </row>
    <row r="3841" spans="1:18" x14ac:dyDescent="0.25">
      <c r="A3841" t="s">
        <v>2</v>
      </c>
      <c r="B3841">
        <v>1</v>
      </c>
      <c r="C3841">
        <v>-8</v>
      </c>
      <c r="D3841">
        <v>-34</v>
      </c>
      <c r="E3841">
        <v>-3</v>
      </c>
      <c r="F3841">
        <v>23</v>
      </c>
      <c r="O3841" t="s">
        <v>2</v>
      </c>
      <c r="P3841">
        <v>0</v>
      </c>
      <c r="Q3841">
        <v>-11</v>
      </c>
      <c r="R3841">
        <v>-11</v>
      </c>
    </row>
    <row r="3842" spans="1:18" x14ac:dyDescent="0.25">
      <c r="A3842" t="s">
        <v>0</v>
      </c>
      <c r="B3842">
        <v>0</v>
      </c>
      <c r="C3842">
        <v>-8</v>
      </c>
      <c r="D3842">
        <v>-35</v>
      </c>
      <c r="E3842">
        <v>-3</v>
      </c>
      <c r="F3842">
        <v>23</v>
      </c>
      <c r="O3842" t="s">
        <v>0</v>
      </c>
      <c r="P3842">
        <v>0</v>
      </c>
      <c r="Q3842">
        <v>-11</v>
      </c>
      <c r="R3842">
        <v>-12</v>
      </c>
    </row>
    <row r="3843" spans="1:18" x14ac:dyDescent="0.25">
      <c r="A3843" t="s">
        <v>3</v>
      </c>
      <c r="B3843">
        <v>1</v>
      </c>
      <c r="C3843">
        <v>-8</v>
      </c>
      <c r="D3843">
        <v>-35</v>
      </c>
      <c r="E3843">
        <v>-3</v>
      </c>
      <c r="F3843">
        <v>24</v>
      </c>
      <c r="O3843" t="s">
        <v>3</v>
      </c>
      <c r="P3843">
        <v>0</v>
      </c>
      <c r="Q3843">
        <v>-11</v>
      </c>
      <c r="R3843">
        <v>-11</v>
      </c>
    </row>
    <row r="3844" spans="1:18" x14ac:dyDescent="0.25">
      <c r="A3844" t="s">
        <v>0</v>
      </c>
      <c r="B3844">
        <v>0</v>
      </c>
      <c r="C3844">
        <v>-8</v>
      </c>
      <c r="D3844">
        <v>-36</v>
      </c>
      <c r="E3844">
        <v>-3</v>
      </c>
      <c r="F3844">
        <v>24</v>
      </c>
      <c r="O3844" t="s">
        <v>0</v>
      </c>
      <c r="P3844">
        <v>0</v>
      </c>
      <c r="Q3844">
        <v>-11</v>
      </c>
      <c r="R3844">
        <v>-12</v>
      </c>
    </row>
    <row r="3845" spans="1:18" x14ac:dyDescent="0.25">
      <c r="A3845" t="s">
        <v>2</v>
      </c>
      <c r="B3845">
        <v>1</v>
      </c>
      <c r="C3845">
        <v>-8</v>
      </c>
      <c r="D3845">
        <v>-36</v>
      </c>
      <c r="E3845">
        <v>-4</v>
      </c>
      <c r="F3845">
        <v>24</v>
      </c>
      <c r="O3845" t="s">
        <v>2</v>
      </c>
      <c r="P3845">
        <v>0</v>
      </c>
      <c r="Q3845">
        <v>-12</v>
      </c>
      <c r="R3845">
        <v>-12</v>
      </c>
    </row>
    <row r="3846" spans="1:18" x14ac:dyDescent="0.25">
      <c r="A3846" t="s">
        <v>0</v>
      </c>
      <c r="B3846">
        <v>0</v>
      </c>
      <c r="C3846">
        <v>-8</v>
      </c>
      <c r="D3846">
        <v>-37</v>
      </c>
      <c r="E3846">
        <v>-4</v>
      </c>
      <c r="F3846">
        <v>24</v>
      </c>
      <c r="O3846" t="s">
        <v>0</v>
      </c>
      <c r="P3846">
        <v>0</v>
      </c>
      <c r="Q3846">
        <v>-12</v>
      </c>
      <c r="R3846">
        <v>-13</v>
      </c>
    </row>
    <row r="3847" spans="1:18" x14ac:dyDescent="0.25">
      <c r="A3847" t="s">
        <v>1</v>
      </c>
      <c r="B3847">
        <v>1</v>
      </c>
      <c r="C3847">
        <v>-8</v>
      </c>
      <c r="D3847">
        <v>-37</v>
      </c>
      <c r="E3847">
        <v>-3</v>
      </c>
      <c r="F3847">
        <v>24</v>
      </c>
      <c r="O3847" t="s">
        <v>1</v>
      </c>
      <c r="P3847">
        <v>0</v>
      </c>
      <c r="Q3847">
        <v>-11</v>
      </c>
      <c r="R3847">
        <v>-13</v>
      </c>
    </row>
    <row r="3848" spans="1:18" x14ac:dyDescent="0.25">
      <c r="A3848" t="s">
        <v>0</v>
      </c>
      <c r="B3848">
        <v>0</v>
      </c>
      <c r="C3848">
        <v>-8</v>
      </c>
      <c r="D3848">
        <v>-38</v>
      </c>
      <c r="E3848">
        <v>-3</v>
      </c>
      <c r="F3848">
        <v>24</v>
      </c>
      <c r="O3848" t="s">
        <v>0</v>
      </c>
      <c r="P3848">
        <v>0</v>
      </c>
      <c r="Q3848">
        <v>-11</v>
      </c>
      <c r="R3848">
        <v>-14</v>
      </c>
    </row>
    <row r="3849" spans="1:18" x14ac:dyDescent="0.25">
      <c r="A3849" t="s">
        <v>3</v>
      </c>
      <c r="B3849">
        <v>1</v>
      </c>
      <c r="C3849">
        <v>-8</v>
      </c>
      <c r="D3849">
        <v>-38</v>
      </c>
      <c r="E3849">
        <v>-3</v>
      </c>
      <c r="F3849">
        <v>25</v>
      </c>
      <c r="O3849" t="s">
        <v>3</v>
      </c>
      <c r="P3849">
        <v>0</v>
      </c>
      <c r="Q3849">
        <v>-11</v>
      </c>
      <c r="R3849">
        <v>-13</v>
      </c>
    </row>
    <row r="3850" spans="1:18" x14ac:dyDescent="0.25">
      <c r="A3850" t="s">
        <v>2</v>
      </c>
      <c r="B3850">
        <v>0</v>
      </c>
      <c r="C3850">
        <v>-9</v>
      </c>
      <c r="D3850">
        <v>-38</v>
      </c>
      <c r="E3850">
        <v>-3</v>
      </c>
      <c r="F3850">
        <v>25</v>
      </c>
      <c r="O3850" t="s">
        <v>2</v>
      </c>
      <c r="P3850">
        <v>0</v>
      </c>
      <c r="Q3850">
        <v>-12</v>
      </c>
      <c r="R3850">
        <v>-13</v>
      </c>
    </row>
    <row r="3851" spans="1:18" x14ac:dyDescent="0.25">
      <c r="A3851" t="s">
        <v>1</v>
      </c>
      <c r="B3851">
        <v>1</v>
      </c>
      <c r="C3851">
        <v>-9</v>
      </c>
      <c r="D3851">
        <v>-38</v>
      </c>
      <c r="E3851">
        <v>-2</v>
      </c>
      <c r="F3851">
        <v>25</v>
      </c>
      <c r="O3851" t="s">
        <v>1</v>
      </c>
      <c r="P3851">
        <v>0</v>
      </c>
      <c r="Q3851">
        <v>-11</v>
      </c>
      <c r="R3851">
        <v>-13</v>
      </c>
    </row>
    <row r="3852" spans="1:18" x14ac:dyDescent="0.25">
      <c r="A3852" t="s">
        <v>2</v>
      </c>
      <c r="B3852">
        <v>0</v>
      </c>
      <c r="C3852">
        <v>-10</v>
      </c>
      <c r="D3852">
        <v>-38</v>
      </c>
      <c r="E3852">
        <v>-2</v>
      </c>
      <c r="F3852">
        <v>25</v>
      </c>
      <c r="O3852" t="s">
        <v>2</v>
      </c>
      <c r="P3852">
        <v>0</v>
      </c>
      <c r="Q3852">
        <v>-12</v>
      </c>
      <c r="R3852">
        <v>-13</v>
      </c>
    </row>
    <row r="3853" spans="1:18" x14ac:dyDescent="0.25">
      <c r="A3853" t="s">
        <v>1</v>
      </c>
      <c r="B3853">
        <v>1</v>
      </c>
      <c r="C3853">
        <v>-10</v>
      </c>
      <c r="D3853">
        <v>-38</v>
      </c>
      <c r="E3853">
        <v>-1</v>
      </c>
      <c r="F3853">
        <v>25</v>
      </c>
      <c r="O3853" t="s">
        <v>1</v>
      </c>
      <c r="P3853">
        <v>0</v>
      </c>
      <c r="Q3853">
        <v>-11</v>
      </c>
      <c r="R3853">
        <v>-13</v>
      </c>
    </row>
    <row r="3854" spans="1:18" x14ac:dyDescent="0.25">
      <c r="A3854" t="s">
        <v>1</v>
      </c>
      <c r="B3854">
        <v>0</v>
      </c>
      <c r="C3854">
        <v>-9</v>
      </c>
      <c r="D3854">
        <v>-38</v>
      </c>
      <c r="E3854">
        <v>-1</v>
      </c>
      <c r="F3854">
        <v>25</v>
      </c>
      <c r="O3854" t="s">
        <v>1</v>
      </c>
      <c r="P3854">
        <v>0</v>
      </c>
      <c r="Q3854">
        <v>-10</v>
      </c>
      <c r="R3854">
        <v>-13</v>
      </c>
    </row>
    <row r="3855" spans="1:18" x14ac:dyDescent="0.25">
      <c r="A3855" t="s">
        <v>0</v>
      </c>
      <c r="B3855">
        <v>1</v>
      </c>
      <c r="C3855">
        <v>-9</v>
      </c>
      <c r="D3855">
        <v>-38</v>
      </c>
      <c r="E3855">
        <v>-1</v>
      </c>
      <c r="F3855">
        <v>24</v>
      </c>
      <c r="O3855" t="s">
        <v>0</v>
      </c>
      <c r="P3855">
        <v>0</v>
      </c>
      <c r="Q3855">
        <v>-10</v>
      </c>
      <c r="R3855">
        <v>-14</v>
      </c>
    </row>
    <row r="3856" spans="1:18" x14ac:dyDescent="0.25">
      <c r="A3856" t="s">
        <v>3</v>
      </c>
      <c r="B3856">
        <v>0</v>
      </c>
      <c r="C3856">
        <v>-9</v>
      </c>
      <c r="D3856">
        <v>-37</v>
      </c>
      <c r="E3856">
        <v>-1</v>
      </c>
      <c r="F3856">
        <v>24</v>
      </c>
      <c r="O3856" t="s">
        <v>3</v>
      </c>
      <c r="P3856">
        <v>0</v>
      </c>
      <c r="Q3856">
        <v>-10</v>
      </c>
      <c r="R3856">
        <v>-13</v>
      </c>
    </row>
    <row r="3857" spans="1:18" x14ac:dyDescent="0.25">
      <c r="A3857" t="s">
        <v>0</v>
      </c>
      <c r="B3857">
        <v>1</v>
      </c>
      <c r="C3857">
        <v>-9</v>
      </c>
      <c r="D3857">
        <v>-37</v>
      </c>
      <c r="E3857">
        <v>-1</v>
      </c>
      <c r="F3857">
        <v>23</v>
      </c>
      <c r="O3857" t="s">
        <v>0</v>
      </c>
      <c r="P3857">
        <v>0</v>
      </c>
      <c r="Q3857">
        <v>-10</v>
      </c>
      <c r="R3857">
        <v>-14</v>
      </c>
    </row>
    <row r="3858" spans="1:18" x14ac:dyDescent="0.25">
      <c r="A3858" t="s">
        <v>3</v>
      </c>
      <c r="B3858">
        <v>0</v>
      </c>
      <c r="C3858">
        <v>-9</v>
      </c>
      <c r="D3858">
        <v>-36</v>
      </c>
      <c r="E3858">
        <v>-1</v>
      </c>
      <c r="F3858">
        <v>23</v>
      </c>
      <c r="O3858" t="s">
        <v>3</v>
      </c>
      <c r="P3858">
        <v>0</v>
      </c>
      <c r="Q3858">
        <v>-10</v>
      </c>
      <c r="R3858">
        <v>-13</v>
      </c>
    </row>
    <row r="3859" spans="1:18" x14ac:dyDescent="0.25">
      <c r="A3859" t="s">
        <v>1</v>
      </c>
      <c r="B3859">
        <v>1</v>
      </c>
      <c r="C3859">
        <v>-9</v>
      </c>
      <c r="D3859">
        <v>-36</v>
      </c>
      <c r="E3859">
        <v>0</v>
      </c>
      <c r="F3859">
        <v>23</v>
      </c>
      <c r="O3859" t="s">
        <v>1</v>
      </c>
      <c r="P3859">
        <v>0</v>
      </c>
      <c r="Q3859">
        <v>-9</v>
      </c>
      <c r="R3859">
        <v>-13</v>
      </c>
    </row>
    <row r="3860" spans="1:18" x14ac:dyDescent="0.25">
      <c r="A3860" t="s">
        <v>2</v>
      </c>
      <c r="B3860">
        <v>0</v>
      </c>
      <c r="C3860">
        <v>-10</v>
      </c>
      <c r="D3860">
        <v>-36</v>
      </c>
      <c r="E3860">
        <v>0</v>
      </c>
      <c r="F3860">
        <v>23</v>
      </c>
      <c r="O3860" t="s">
        <v>2</v>
      </c>
      <c r="P3860">
        <v>0</v>
      </c>
      <c r="Q3860">
        <v>-10</v>
      </c>
      <c r="R3860">
        <v>-13</v>
      </c>
    </row>
    <row r="3861" spans="1:18" x14ac:dyDescent="0.25">
      <c r="A3861" t="s">
        <v>1</v>
      </c>
      <c r="B3861">
        <v>1</v>
      </c>
      <c r="C3861">
        <v>-10</v>
      </c>
      <c r="D3861">
        <v>-36</v>
      </c>
      <c r="E3861">
        <v>1</v>
      </c>
      <c r="F3861">
        <v>23</v>
      </c>
      <c r="O3861" t="s">
        <v>1</v>
      </c>
      <c r="P3861">
        <v>0</v>
      </c>
      <c r="Q3861">
        <v>-9</v>
      </c>
      <c r="R3861">
        <v>-13</v>
      </c>
    </row>
    <row r="3862" spans="1:18" x14ac:dyDescent="0.25">
      <c r="A3862" t="s">
        <v>0</v>
      </c>
      <c r="B3862">
        <v>0</v>
      </c>
      <c r="C3862">
        <v>-10</v>
      </c>
      <c r="D3862">
        <v>-37</v>
      </c>
      <c r="E3862">
        <v>1</v>
      </c>
      <c r="F3862">
        <v>23</v>
      </c>
      <c r="O3862" t="s">
        <v>0</v>
      </c>
      <c r="P3862">
        <v>0</v>
      </c>
      <c r="Q3862">
        <v>-9</v>
      </c>
      <c r="R3862">
        <v>-14</v>
      </c>
    </row>
    <row r="3863" spans="1:18" x14ac:dyDescent="0.25">
      <c r="A3863" t="s">
        <v>3</v>
      </c>
      <c r="B3863">
        <v>1</v>
      </c>
      <c r="C3863">
        <v>-10</v>
      </c>
      <c r="D3863">
        <v>-37</v>
      </c>
      <c r="E3863">
        <v>1</v>
      </c>
      <c r="F3863">
        <v>24</v>
      </c>
      <c r="O3863" t="s">
        <v>3</v>
      </c>
      <c r="P3863">
        <v>0</v>
      </c>
      <c r="Q3863">
        <v>-9</v>
      </c>
      <c r="R3863">
        <v>-13</v>
      </c>
    </row>
    <row r="3864" spans="1:18" x14ac:dyDescent="0.25">
      <c r="A3864" t="s">
        <v>0</v>
      </c>
      <c r="B3864">
        <v>0</v>
      </c>
      <c r="C3864">
        <v>-10</v>
      </c>
      <c r="D3864">
        <v>-38</v>
      </c>
      <c r="E3864">
        <v>1</v>
      </c>
      <c r="F3864">
        <v>24</v>
      </c>
      <c r="O3864" t="s">
        <v>0</v>
      </c>
      <c r="P3864">
        <v>0</v>
      </c>
      <c r="Q3864">
        <v>-9</v>
      </c>
      <c r="R3864">
        <v>-14</v>
      </c>
    </row>
    <row r="3865" spans="1:18" x14ac:dyDescent="0.25">
      <c r="A3865" t="s">
        <v>0</v>
      </c>
      <c r="B3865">
        <v>1</v>
      </c>
      <c r="C3865">
        <v>-10</v>
      </c>
      <c r="D3865">
        <v>-38</v>
      </c>
      <c r="E3865">
        <v>1</v>
      </c>
      <c r="F3865">
        <v>23</v>
      </c>
      <c r="O3865" t="s">
        <v>0</v>
      </c>
      <c r="P3865">
        <v>0</v>
      </c>
      <c r="Q3865">
        <v>-9</v>
      </c>
      <c r="R3865">
        <v>-15</v>
      </c>
    </row>
    <row r="3866" spans="1:18" x14ac:dyDescent="0.25">
      <c r="A3866" t="s">
        <v>0</v>
      </c>
      <c r="B3866">
        <v>0</v>
      </c>
      <c r="C3866">
        <v>-10</v>
      </c>
      <c r="D3866">
        <v>-39</v>
      </c>
      <c r="E3866">
        <v>1</v>
      </c>
      <c r="F3866">
        <v>23</v>
      </c>
      <c r="O3866" t="s">
        <v>0</v>
      </c>
      <c r="P3866">
        <v>0</v>
      </c>
      <c r="Q3866">
        <v>-9</v>
      </c>
      <c r="R3866">
        <v>-16</v>
      </c>
    </row>
    <row r="3867" spans="1:18" x14ac:dyDescent="0.25">
      <c r="A3867" t="s">
        <v>3</v>
      </c>
      <c r="B3867">
        <v>1</v>
      </c>
      <c r="C3867">
        <v>-10</v>
      </c>
      <c r="D3867">
        <v>-39</v>
      </c>
      <c r="E3867">
        <v>1</v>
      </c>
      <c r="F3867">
        <v>24</v>
      </c>
      <c r="O3867" t="s">
        <v>3</v>
      </c>
      <c r="P3867">
        <v>0</v>
      </c>
      <c r="Q3867">
        <v>-9</v>
      </c>
      <c r="R3867">
        <v>-15</v>
      </c>
    </row>
    <row r="3868" spans="1:18" x14ac:dyDescent="0.25">
      <c r="A3868" t="s">
        <v>3</v>
      </c>
      <c r="B3868">
        <v>0</v>
      </c>
      <c r="C3868">
        <v>-10</v>
      </c>
      <c r="D3868">
        <v>-38</v>
      </c>
      <c r="E3868">
        <v>1</v>
      </c>
      <c r="F3868">
        <v>24</v>
      </c>
      <c r="O3868" t="s">
        <v>3</v>
      </c>
      <c r="P3868">
        <v>0</v>
      </c>
      <c r="Q3868">
        <v>-9</v>
      </c>
      <c r="R3868">
        <v>-14</v>
      </c>
    </row>
    <row r="3869" spans="1:18" x14ac:dyDescent="0.25">
      <c r="A3869" t="s">
        <v>3</v>
      </c>
      <c r="B3869">
        <v>1</v>
      </c>
      <c r="C3869">
        <v>-10</v>
      </c>
      <c r="D3869">
        <v>-38</v>
      </c>
      <c r="E3869">
        <v>1</v>
      </c>
      <c r="F3869">
        <v>25</v>
      </c>
      <c r="O3869" t="s">
        <v>3</v>
      </c>
      <c r="P3869">
        <v>0</v>
      </c>
      <c r="Q3869">
        <v>-9</v>
      </c>
      <c r="R3869">
        <v>-13</v>
      </c>
    </row>
    <row r="3870" spans="1:18" x14ac:dyDescent="0.25">
      <c r="A3870" t="s">
        <v>2</v>
      </c>
      <c r="B3870">
        <v>0</v>
      </c>
      <c r="C3870">
        <v>-11</v>
      </c>
      <c r="D3870">
        <v>-38</v>
      </c>
      <c r="E3870">
        <v>1</v>
      </c>
      <c r="F3870">
        <v>25</v>
      </c>
      <c r="O3870" t="s">
        <v>2</v>
      </c>
      <c r="P3870">
        <v>0</v>
      </c>
      <c r="Q3870">
        <v>-10</v>
      </c>
      <c r="R3870">
        <v>-13</v>
      </c>
    </row>
    <row r="3871" spans="1:18" x14ac:dyDescent="0.25">
      <c r="A3871" t="s">
        <v>2</v>
      </c>
      <c r="B3871">
        <v>1</v>
      </c>
      <c r="C3871">
        <v>-11</v>
      </c>
      <c r="D3871">
        <v>-38</v>
      </c>
      <c r="E3871">
        <v>0</v>
      </c>
      <c r="F3871">
        <v>25</v>
      </c>
      <c r="O3871" t="s">
        <v>2</v>
      </c>
      <c r="P3871">
        <v>0</v>
      </c>
      <c r="Q3871">
        <v>-11</v>
      </c>
      <c r="R3871">
        <v>-13</v>
      </c>
    </row>
    <row r="3872" spans="1:18" x14ac:dyDescent="0.25">
      <c r="A3872" t="s">
        <v>3</v>
      </c>
      <c r="B3872">
        <v>0</v>
      </c>
      <c r="C3872">
        <v>-11</v>
      </c>
      <c r="D3872">
        <v>-37</v>
      </c>
      <c r="E3872">
        <v>0</v>
      </c>
      <c r="F3872">
        <v>25</v>
      </c>
      <c r="O3872" t="s">
        <v>3</v>
      </c>
      <c r="P3872">
        <v>0</v>
      </c>
      <c r="Q3872">
        <v>-11</v>
      </c>
      <c r="R3872">
        <v>-12</v>
      </c>
    </row>
    <row r="3873" spans="1:18" x14ac:dyDescent="0.25">
      <c r="A3873" t="s">
        <v>2</v>
      </c>
      <c r="B3873">
        <v>1</v>
      </c>
      <c r="C3873">
        <v>-11</v>
      </c>
      <c r="D3873">
        <v>-37</v>
      </c>
      <c r="E3873">
        <v>-1</v>
      </c>
      <c r="F3873">
        <v>25</v>
      </c>
      <c r="O3873" t="s">
        <v>2</v>
      </c>
      <c r="P3873">
        <v>0</v>
      </c>
      <c r="Q3873">
        <v>-12</v>
      </c>
      <c r="R3873">
        <v>-12</v>
      </c>
    </row>
    <row r="3874" spans="1:18" x14ac:dyDescent="0.25">
      <c r="A3874" t="s">
        <v>2</v>
      </c>
      <c r="B3874">
        <v>0</v>
      </c>
      <c r="C3874">
        <v>-12</v>
      </c>
      <c r="D3874">
        <v>-37</v>
      </c>
      <c r="E3874">
        <v>-1</v>
      </c>
      <c r="F3874">
        <v>25</v>
      </c>
      <c r="O3874" t="s">
        <v>2</v>
      </c>
      <c r="P3874">
        <v>0</v>
      </c>
      <c r="Q3874">
        <v>-13</v>
      </c>
      <c r="R3874">
        <v>-12</v>
      </c>
    </row>
    <row r="3875" spans="1:18" x14ac:dyDescent="0.25">
      <c r="A3875" t="s">
        <v>0</v>
      </c>
      <c r="B3875">
        <v>1</v>
      </c>
      <c r="C3875">
        <v>-12</v>
      </c>
      <c r="D3875">
        <v>-37</v>
      </c>
      <c r="E3875">
        <v>-1</v>
      </c>
      <c r="F3875">
        <v>24</v>
      </c>
      <c r="O3875" t="s">
        <v>0</v>
      </c>
      <c r="P3875">
        <v>0</v>
      </c>
      <c r="Q3875">
        <v>-13</v>
      </c>
      <c r="R3875">
        <v>-13</v>
      </c>
    </row>
    <row r="3876" spans="1:18" x14ac:dyDescent="0.25">
      <c r="A3876" t="s">
        <v>2</v>
      </c>
      <c r="B3876">
        <v>0</v>
      </c>
      <c r="C3876">
        <v>-13</v>
      </c>
      <c r="D3876">
        <v>-37</v>
      </c>
      <c r="E3876">
        <v>-1</v>
      </c>
      <c r="F3876">
        <v>24</v>
      </c>
      <c r="O3876" t="s">
        <v>2</v>
      </c>
      <c r="P3876">
        <v>0</v>
      </c>
      <c r="Q3876">
        <v>-14</v>
      </c>
      <c r="R3876">
        <v>-13</v>
      </c>
    </row>
    <row r="3877" spans="1:18" x14ac:dyDescent="0.25">
      <c r="A3877" t="s">
        <v>2</v>
      </c>
      <c r="B3877">
        <v>1</v>
      </c>
      <c r="C3877">
        <v>-13</v>
      </c>
      <c r="D3877">
        <v>-37</v>
      </c>
      <c r="E3877">
        <v>-2</v>
      </c>
      <c r="F3877">
        <v>24</v>
      </c>
      <c r="O3877" t="s">
        <v>2</v>
      </c>
      <c r="P3877">
        <v>0</v>
      </c>
      <c r="Q3877">
        <v>-15</v>
      </c>
      <c r="R3877">
        <v>-13</v>
      </c>
    </row>
    <row r="3878" spans="1:18" x14ac:dyDescent="0.25">
      <c r="A3878" t="s">
        <v>0</v>
      </c>
      <c r="B3878">
        <v>0</v>
      </c>
      <c r="C3878">
        <v>-13</v>
      </c>
      <c r="D3878">
        <v>-38</v>
      </c>
      <c r="E3878">
        <v>-2</v>
      </c>
      <c r="F3878">
        <v>24</v>
      </c>
      <c r="O3878" t="s">
        <v>0</v>
      </c>
      <c r="P3878">
        <v>0</v>
      </c>
      <c r="Q3878">
        <v>-15</v>
      </c>
      <c r="R3878">
        <v>-14</v>
      </c>
    </row>
    <row r="3879" spans="1:18" x14ac:dyDescent="0.25">
      <c r="A3879" t="s">
        <v>2</v>
      </c>
      <c r="B3879">
        <v>1</v>
      </c>
      <c r="C3879">
        <v>-13</v>
      </c>
      <c r="D3879">
        <v>-38</v>
      </c>
      <c r="E3879">
        <v>-3</v>
      </c>
      <c r="F3879">
        <v>24</v>
      </c>
      <c r="O3879" t="s">
        <v>2</v>
      </c>
      <c r="P3879">
        <v>0</v>
      </c>
      <c r="Q3879">
        <v>-16</v>
      </c>
      <c r="R3879">
        <v>-14</v>
      </c>
    </row>
    <row r="3880" spans="1:18" x14ac:dyDescent="0.25">
      <c r="A3880" t="s">
        <v>3</v>
      </c>
      <c r="B3880">
        <v>0</v>
      </c>
      <c r="C3880">
        <v>-13</v>
      </c>
      <c r="D3880">
        <v>-37</v>
      </c>
      <c r="E3880">
        <v>-3</v>
      </c>
      <c r="F3880">
        <v>24</v>
      </c>
      <c r="O3880" t="s">
        <v>3</v>
      </c>
      <c r="P3880">
        <v>0</v>
      </c>
      <c r="Q3880">
        <v>-16</v>
      </c>
      <c r="R3880">
        <v>-13</v>
      </c>
    </row>
    <row r="3881" spans="1:18" x14ac:dyDescent="0.25">
      <c r="A3881" t="s">
        <v>0</v>
      </c>
      <c r="B3881">
        <v>1</v>
      </c>
      <c r="C3881">
        <v>-13</v>
      </c>
      <c r="D3881">
        <v>-37</v>
      </c>
      <c r="E3881">
        <v>-3</v>
      </c>
      <c r="F3881">
        <v>23</v>
      </c>
      <c r="O3881" t="s">
        <v>0</v>
      </c>
      <c r="P3881">
        <v>0</v>
      </c>
      <c r="Q3881">
        <v>-16</v>
      </c>
      <c r="R3881">
        <v>-14</v>
      </c>
    </row>
    <row r="3882" spans="1:18" x14ac:dyDescent="0.25">
      <c r="A3882" t="s">
        <v>0</v>
      </c>
      <c r="B3882">
        <v>0</v>
      </c>
      <c r="C3882">
        <v>-13</v>
      </c>
      <c r="D3882">
        <v>-38</v>
      </c>
      <c r="E3882">
        <v>-3</v>
      </c>
      <c r="F3882">
        <v>23</v>
      </c>
      <c r="O3882" t="s">
        <v>0</v>
      </c>
      <c r="P3882">
        <v>0</v>
      </c>
      <c r="Q3882">
        <v>-16</v>
      </c>
      <c r="R3882">
        <v>-15</v>
      </c>
    </row>
    <row r="3883" spans="1:18" x14ac:dyDescent="0.25">
      <c r="A3883" t="s">
        <v>3</v>
      </c>
      <c r="B3883">
        <v>1</v>
      </c>
      <c r="C3883">
        <v>-13</v>
      </c>
      <c r="D3883">
        <v>-38</v>
      </c>
      <c r="E3883">
        <v>-3</v>
      </c>
      <c r="F3883">
        <v>24</v>
      </c>
      <c r="O3883" t="s">
        <v>3</v>
      </c>
      <c r="P3883">
        <v>0</v>
      </c>
      <c r="Q3883">
        <v>-16</v>
      </c>
      <c r="R3883">
        <v>-14</v>
      </c>
    </row>
    <row r="3884" spans="1:18" x14ac:dyDescent="0.25">
      <c r="A3884" t="s">
        <v>1</v>
      </c>
      <c r="B3884">
        <v>0</v>
      </c>
      <c r="C3884">
        <v>-12</v>
      </c>
      <c r="D3884">
        <v>-38</v>
      </c>
      <c r="E3884">
        <v>-3</v>
      </c>
      <c r="F3884">
        <v>24</v>
      </c>
      <c r="O3884" t="s">
        <v>1</v>
      </c>
      <c r="P3884">
        <v>0</v>
      </c>
      <c r="Q3884">
        <v>-15</v>
      </c>
      <c r="R3884">
        <v>-14</v>
      </c>
    </row>
    <row r="3885" spans="1:18" x14ac:dyDescent="0.25">
      <c r="A3885" t="s">
        <v>1</v>
      </c>
      <c r="B3885">
        <v>1</v>
      </c>
      <c r="C3885">
        <v>-12</v>
      </c>
      <c r="D3885">
        <v>-38</v>
      </c>
      <c r="E3885">
        <v>-2</v>
      </c>
      <c r="F3885">
        <v>24</v>
      </c>
      <c r="O3885" t="s">
        <v>1</v>
      </c>
      <c r="P3885">
        <v>0</v>
      </c>
      <c r="Q3885">
        <v>-14</v>
      </c>
      <c r="R3885">
        <v>-14</v>
      </c>
    </row>
    <row r="3886" spans="1:18" x14ac:dyDescent="0.25">
      <c r="A3886" t="s">
        <v>0</v>
      </c>
      <c r="B3886">
        <v>0</v>
      </c>
      <c r="C3886">
        <v>-12</v>
      </c>
      <c r="D3886">
        <v>-39</v>
      </c>
      <c r="E3886">
        <v>-2</v>
      </c>
      <c r="F3886">
        <v>24</v>
      </c>
      <c r="O3886" t="s">
        <v>0</v>
      </c>
      <c r="P3886">
        <v>0</v>
      </c>
      <c r="Q3886">
        <v>-14</v>
      </c>
      <c r="R3886">
        <v>-15</v>
      </c>
    </row>
    <row r="3887" spans="1:18" x14ac:dyDescent="0.25">
      <c r="A3887" t="s">
        <v>3</v>
      </c>
      <c r="B3887">
        <v>1</v>
      </c>
      <c r="C3887">
        <v>-12</v>
      </c>
      <c r="D3887">
        <v>-39</v>
      </c>
      <c r="E3887">
        <v>-2</v>
      </c>
      <c r="F3887">
        <v>25</v>
      </c>
      <c r="O3887" t="s">
        <v>3</v>
      </c>
      <c r="P3887">
        <v>0</v>
      </c>
      <c r="Q3887">
        <v>-14</v>
      </c>
      <c r="R3887">
        <v>-14</v>
      </c>
    </row>
    <row r="3888" spans="1:18" x14ac:dyDescent="0.25">
      <c r="A3888" t="s">
        <v>0</v>
      </c>
      <c r="B3888">
        <v>0</v>
      </c>
      <c r="C3888">
        <v>-12</v>
      </c>
      <c r="D3888">
        <v>-40</v>
      </c>
      <c r="E3888">
        <v>-2</v>
      </c>
      <c r="F3888">
        <v>25</v>
      </c>
      <c r="O3888" t="s">
        <v>0</v>
      </c>
      <c r="P3888">
        <v>0</v>
      </c>
      <c r="Q3888">
        <v>-14</v>
      </c>
      <c r="R3888">
        <v>-15</v>
      </c>
    </row>
    <row r="3889" spans="1:18" x14ac:dyDescent="0.25">
      <c r="A3889" t="s">
        <v>1</v>
      </c>
      <c r="B3889">
        <v>1</v>
      </c>
      <c r="C3889">
        <v>-12</v>
      </c>
      <c r="D3889">
        <v>-40</v>
      </c>
      <c r="E3889">
        <v>-1</v>
      </c>
      <c r="F3889">
        <v>25</v>
      </c>
      <c r="O3889" t="s">
        <v>1</v>
      </c>
      <c r="P3889">
        <v>0</v>
      </c>
      <c r="Q3889">
        <v>-13</v>
      </c>
      <c r="R3889">
        <v>-15</v>
      </c>
    </row>
    <row r="3890" spans="1:18" x14ac:dyDescent="0.25">
      <c r="A3890" t="s">
        <v>3</v>
      </c>
      <c r="B3890">
        <v>0</v>
      </c>
      <c r="C3890">
        <v>-12</v>
      </c>
      <c r="D3890">
        <v>-39</v>
      </c>
      <c r="E3890">
        <v>-1</v>
      </c>
      <c r="F3890">
        <v>25</v>
      </c>
      <c r="O3890" t="s">
        <v>3</v>
      </c>
      <c r="P3890">
        <v>0</v>
      </c>
      <c r="Q3890">
        <v>-13</v>
      </c>
      <c r="R3890">
        <v>-14</v>
      </c>
    </row>
    <row r="3891" spans="1:18" x14ac:dyDescent="0.25">
      <c r="A3891" t="s">
        <v>3</v>
      </c>
      <c r="B3891">
        <v>1</v>
      </c>
      <c r="C3891">
        <v>-12</v>
      </c>
      <c r="D3891">
        <v>-39</v>
      </c>
      <c r="E3891">
        <v>-1</v>
      </c>
      <c r="F3891">
        <v>26</v>
      </c>
      <c r="O3891" t="s">
        <v>3</v>
      </c>
      <c r="P3891">
        <v>0</v>
      </c>
      <c r="Q3891">
        <v>-13</v>
      </c>
      <c r="R3891">
        <v>-13</v>
      </c>
    </row>
    <row r="3892" spans="1:18" x14ac:dyDescent="0.25">
      <c r="A3892" t="s">
        <v>2</v>
      </c>
      <c r="B3892">
        <v>0</v>
      </c>
      <c r="C3892">
        <v>-13</v>
      </c>
      <c r="D3892">
        <v>-39</v>
      </c>
      <c r="E3892">
        <v>-1</v>
      </c>
      <c r="F3892">
        <v>26</v>
      </c>
      <c r="O3892" t="s">
        <v>2</v>
      </c>
      <c r="P3892">
        <v>0</v>
      </c>
      <c r="Q3892">
        <v>-14</v>
      </c>
      <c r="R3892">
        <v>-13</v>
      </c>
    </row>
    <row r="3893" spans="1:18" x14ac:dyDescent="0.25">
      <c r="A3893" t="s">
        <v>0</v>
      </c>
      <c r="B3893">
        <v>1</v>
      </c>
      <c r="C3893">
        <v>-13</v>
      </c>
      <c r="D3893">
        <v>-39</v>
      </c>
      <c r="E3893">
        <v>-1</v>
      </c>
      <c r="F3893">
        <v>25</v>
      </c>
      <c r="O3893" t="s">
        <v>0</v>
      </c>
      <c r="P3893">
        <v>0</v>
      </c>
      <c r="Q3893">
        <v>-14</v>
      </c>
      <c r="R3893">
        <v>-14</v>
      </c>
    </row>
    <row r="3894" spans="1:18" x14ac:dyDescent="0.25">
      <c r="A3894" t="s">
        <v>2</v>
      </c>
      <c r="B3894">
        <v>0</v>
      </c>
      <c r="C3894">
        <v>-14</v>
      </c>
      <c r="D3894">
        <v>-39</v>
      </c>
      <c r="E3894">
        <v>-1</v>
      </c>
      <c r="F3894">
        <v>25</v>
      </c>
      <c r="O3894" t="s">
        <v>2</v>
      </c>
      <c r="P3894">
        <v>0</v>
      </c>
      <c r="Q3894">
        <v>-15</v>
      </c>
      <c r="R3894">
        <v>-14</v>
      </c>
    </row>
    <row r="3895" spans="1:18" x14ac:dyDescent="0.25">
      <c r="A3895" t="s">
        <v>1</v>
      </c>
      <c r="B3895">
        <v>1</v>
      </c>
      <c r="C3895">
        <v>-14</v>
      </c>
      <c r="D3895">
        <v>-39</v>
      </c>
      <c r="E3895">
        <v>0</v>
      </c>
      <c r="F3895">
        <v>25</v>
      </c>
      <c r="O3895" t="s">
        <v>1</v>
      </c>
      <c r="P3895">
        <v>0</v>
      </c>
      <c r="Q3895">
        <v>-14</v>
      </c>
      <c r="R3895">
        <v>-14</v>
      </c>
    </row>
    <row r="3896" spans="1:18" x14ac:dyDescent="0.25">
      <c r="A3896" t="s">
        <v>1</v>
      </c>
      <c r="B3896">
        <v>0</v>
      </c>
      <c r="C3896">
        <v>-13</v>
      </c>
      <c r="D3896">
        <v>-39</v>
      </c>
      <c r="E3896">
        <v>0</v>
      </c>
      <c r="F3896">
        <v>25</v>
      </c>
      <c r="O3896" t="s">
        <v>1</v>
      </c>
      <c r="P3896">
        <v>0</v>
      </c>
      <c r="Q3896">
        <v>-13</v>
      </c>
      <c r="R3896">
        <v>-14</v>
      </c>
    </row>
    <row r="3897" spans="1:18" x14ac:dyDescent="0.25">
      <c r="A3897" t="s">
        <v>2</v>
      </c>
      <c r="B3897">
        <v>1</v>
      </c>
      <c r="C3897">
        <v>-13</v>
      </c>
      <c r="D3897">
        <v>-39</v>
      </c>
      <c r="E3897">
        <v>-1</v>
      </c>
      <c r="F3897">
        <v>25</v>
      </c>
      <c r="O3897" t="s">
        <v>2</v>
      </c>
      <c r="P3897">
        <v>0</v>
      </c>
      <c r="Q3897">
        <v>-14</v>
      </c>
      <c r="R3897">
        <v>-14</v>
      </c>
    </row>
    <row r="3898" spans="1:18" x14ac:dyDescent="0.25">
      <c r="A3898" t="s">
        <v>1</v>
      </c>
      <c r="B3898">
        <v>0</v>
      </c>
      <c r="C3898">
        <v>-12</v>
      </c>
      <c r="D3898">
        <v>-39</v>
      </c>
      <c r="E3898">
        <v>-1</v>
      </c>
      <c r="F3898">
        <v>25</v>
      </c>
      <c r="O3898" t="s">
        <v>1</v>
      </c>
      <c r="P3898">
        <v>0</v>
      </c>
      <c r="Q3898">
        <v>-13</v>
      </c>
      <c r="R3898">
        <v>-14</v>
      </c>
    </row>
    <row r="3899" spans="1:18" x14ac:dyDescent="0.25">
      <c r="A3899" t="s">
        <v>0</v>
      </c>
      <c r="B3899">
        <v>1</v>
      </c>
      <c r="C3899">
        <v>-12</v>
      </c>
      <c r="D3899">
        <v>-39</v>
      </c>
      <c r="E3899">
        <v>-1</v>
      </c>
      <c r="F3899">
        <v>24</v>
      </c>
      <c r="O3899" t="s">
        <v>0</v>
      </c>
      <c r="P3899">
        <v>0</v>
      </c>
      <c r="Q3899">
        <v>-13</v>
      </c>
      <c r="R3899">
        <v>-15</v>
      </c>
    </row>
    <row r="3900" spans="1:18" x14ac:dyDescent="0.25">
      <c r="A3900" t="s">
        <v>1</v>
      </c>
      <c r="B3900">
        <v>0</v>
      </c>
      <c r="C3900">
        <v>-11</v>
      </c>
      <c r="D3900">
        <v>-39</v>
      </c>
      <c r="E3900">
        <v>-1</v>
      </c>
      <c r="F3900">
        <v>24</v>
      </c>
      <c r="O3900" t="s">
        <v>1</v>
      </c>
      <c r="P3900">
        <v>0</v>
      </c>
      <c r="Q3900">
        <v>-12</v>
      </c>
      <c r="R3900">
        <v>-15</v>
      </c>
    </row>
    <row r="3901" spans="1:18" x14ac:dyDescent="0.25">
      <c r="A3901" t="s">
        <v>1</v>
      </c>
      <c r="B3901">
        <v>1</v>
      </c>
      <c r="C3901">
        <v>-11</v>
      </c>
      <c r="D3901">
        <v>-39</v>
      </c>
      <c r="E3901">
        <v>0</v>
      </c>
      <c r="F3901">
        <v>24</v>
      </c>
      <c r="O3901" t="s">
        <v>1</v>
      </c>
      <c r="P3901">
        <v>0</v>
      </c>
      <c r="Q3901">
        <v>-11</v>
      </c>
      <c r="R3901">
        <v>-15</v>
      </c>
    </row>
    <row r="3902" spans="1:18" x14ac:dyDescent="0.25">
      <c r="A3902" t="s">
        <v>0</v>
      </c>
      <c r="B3902">
        <v>0</v>
      </c>
      <c r="C3902">
        <v>-11</v>
      </c>
      <c r="D3902">
        <v>-40</v>
      </c>
      <c r="E3902">
        <v>0</v>
      </c>
      <c r="F3902">
        <v>24</v>
      </c>
      <c r="O3902" t="s">
        <v>0</v>
      </c>
      <c r="P3902">
        <v>0</v>
      </c>
      <c r="Q3902">
        <v>-11</v>
      </c>
      <c r="R3902">
        <v>-16</v>
      </c>
    </row>
    <row r="3903" spans="1:18" x14ac:dyDescent="0.25">
      <c r="A3903" t="s">
        <v>3</v>
      </c>
      <c r="B3903">
        <v>1</v>
      </c>
      <c r="C3903">
        <v>-11</v>
      </c>
      <c r="D3903">
        <v>-40</v>
      </c>
      <c r="E3903">
        <v>0</v>
      </c>
      <c r="F3903">
        <v>25</v>
      </c>
      <c r="O3903" t="s">
        <v>3</v>
      </c>
      <c r="P3903">
        <v>0</v>
      </c>
      <c r="Q3903">
        <v>-11</v>
      </c>
      <c r="R3903">
        <v>-15</v>
      </c>
    </row>
    <row r="3904" spans="1:18" x14ac:dyDescent="0.25">
      <c r="A3904" t="s">
        <v>2</v>
      </c>
      <c r="B3904">
        <v>0</v>
      </c>
      <c r="C3904">
        <v>-12</v>
      </c>
      <c r="D3904">
        <v>-40</v>
      </c>
      <c r="E3904">
        <v>0</v>
      </c>
      <c r="F3904">
        <v>25</v>
      </c>
      <c r="O3904" t="s">
        <v>2</v>
      </c>
      <c r="P3904">
        <v>0</v>
      </c>
      <c r="Q3904">
        <v>-12</v>
      </c>
      <c r="R3904">
        <v>-15</v>
      </c>
    </row>
    <row r="3905" spans="1:18" x14ac:dyDescent="0.25">
      <c r="A3905" t="s">
        <v>1</v>
      </c>
      <c r="B3905">
        <v>1</v>
      </c>
      <c r="C3905">
        <v>-12</v>
      </c>
      <c r="D3905">
        <v>-40</v>
      </c>
      <c r="E3905">
        <v>1</v>
      </c>
      <c r="F3905">
        <v>25</v>
      </c>
      <c r="O3905" t="s">
        <v>1</v>
      </c>
      <c r="P3905">
        <v>0</v>
      </c>
      <c r="Q3905">
        <v>-11</v>
      </c>
      <c r="R3905">
        <v>-15</v>
      </c>
    </row>
    <row r="3906" spans="1:18" x14ac:dyDescent="0.25">
      <c r="A3906" t="s">
        <v>3</v>
      </c>
      <c r="B3906">
        <v>0</v>
      </c>
      <c r="C3906">
        <v>-12</v>
      </c>
      <c r="D3906">
        <v>-39</v>
      </c>
      <c r="E3906">
        <v>1</v>
      </c>
      <c r="F3906">
        <v>25</v>
      </c>
      <c r="O3906" t="s">
        <v>3</v>
      </c>
      <c r="P3906">
        <v>0</v>
      </c>
      <c r="Q3906">
        <v>-11</v>
      </c>
      <c r="R3906">
        <v>-14</v>
      </c>
    </row>
    <row r="3907" spans="1:18" x14ac:dyDescent="0.25">
      <c r="A3907" t="s">
        <v>1</v>
      </c>
      <c r="B3907">
        <v>1</v>
      </c>
      <c r="C3907">
        <v>-12</v>
      </c>
      <c r="D3907">
        <v>-39</v>
      </c>
      <c r="E3907">
        <v>2</v>
      </c>
      <c r="F3907">
        <v>25</v>
      </c>
      <c r="O3907" t="s">
        <v>1</v>
      </c>
      <c r="P3907">
        <v>0</v>
      </c>
      <c r="Q3907">
        <v>-10</v>
      </c>
      <c r="R3907">
        <v>-14</v>
      </c>
    </row>
    <row r="3908" spans="1:18" x14ac:dyDescent="0.25">
      <c r="A3908" t="s">
        <v>0</v>
      </c>
      <c r="B3908">
        <v>0</v>
      </c>
      <c r="C3908">
        <v>-12</v>
      </c>
      <c r="D3908">
        <v>-40</v>
      </c>
      <c r="E3908">
        <v>2</v>
      </c>
      <c r="F3908">
        <v>25</v>
      </c>
      <c r="O3908" t="s">
        <v>0</v>
      </c>
      <c r="P3908">
        <v>0</v>
      </c>
      <c r="Q3908">
        <v>-10</v>
      </c>
      <c r="R3908">
        <v>-15</v>
      </c>
    </row>
    <row r="3909" spans="1:18" x14ac:dyDescent="0.25">
      <c r="A3909" t="s">
        <v>1</v>
      </c>
      <c r="B3909">
        <v>1</v>
      </c>
      <c r="C3909">
        <v>-12</v>
      </c>
      <c r="D3909">
        <v>-40</v>
      </c>
      <c r="E3909">
        <v>3</v>
      </c>
      <c r="F3909">
        <v>25</v>
      </c>
      <c r="O3909" t="s">
        <v>1</v>
      </c>
      <c r="P3909">
        <v>0</v>
      </c>
      <c r="Q3909">
        <v>-9</v>
      </c>
      <c r="R3909">
        <v>-15</v>
      </c>
    </row>
    <row r="3910" spans="1:18" x14ac:dyDescent="0.25">
      <c r="A3910" t="s">
        <v>3</v>
      </c>
      <c r="B3910">
        <v>0</v>
      </c>
      <c r="C3910">
        <v>-12</v>
      </c>
      <c r="D3910">
        <v>-39</v>
      </c>
      <c r="E3910">
        <v>3</v>
      </c>
      <c r="F3910">
        <v>25</v>
      </c>
      <c r="O3910" t="s">
        <v>3</v>
      </c>
      <c r="P3910">
        <v>0</v>
      </c>
      <c r="Q3910">
        <v>-9</v>
      </c>
      <c r="R3910">
        <v>-14</v>
      </c>
    </row>
    <row r="3911" spans="1:18" x14ac:dyDescent="0.25">
      <c r="A3911" t="s">
        <v>1</v>
      </c>
      <c r="B3911">
        <v>1</v>
      </c>
      <c r="C3911">
        <v>-12</v>
      </c>
      <c r="D3911">
        <v>-39</v>
      </c>
      <c r="E3911">
        <v>4</v>
      </c>
      <c r="F3911">
        <v>25</v>
      </c>
      <c r="O3911" t="s">
        <v>1</v>
      </c>
      <c r="P3911">
        <v>0</v>
      </c>
      <c r="Q3911">
        <v>-8</v>
      </c>
      <c r="R3911">
        <v>-14</v>
      </c>
    </row>
    <row r="3912" spans="1:18" x14ac:dyDescent="0.25">
      <c r="A3912" t="s">
        <v>1</v>
      </c>
      <c r="B3912">
        <v>0</v>
      </c>
      <c r="C3912">
        <v>-11</v>
      </c>
      <c r="D3912">
        <v>-39</v>
      </c>
      <c r="E3912">
        <v>4</v>
      </c>
      <c r="F3912">
        <v>25</v>
      </c>
      <c r="O3912" t="s">
        <v>1</v>
      </c>
      <c r="P3912">
        <v>0</v>
      </c>
      <c r="Q3912">
        <v>-7</v>
      </c>
      <c r="R3912">
        <v>-14</v>
      </c>
    </row>
    <row r="3913" spans="1:18" x14ac:dyDescent="0.25">
      <c r="A3913" t="s">
        <v>2</v>
      </c>
      <c r="B3913">
        <v>1</v>
      </c>
      <c r="C3913">
        <v>-11</v>
      </c>
      <c r="D3913">
        <v>-39</v>
      </c>
      <c r="E3913">
        <v>3</v>
      </c>
      <c r="F3913">
        <v>25</v>
      </c>
      <c r="O3913" t="s">
        <v>2</v>
      </c>
      <c r="P3913">
        <v>0</v>
      </c>
      <c r="Q3913">
        <v>-8</v>
      </c>
      <c r="R3913">
        <v>-14</v>
      </c>
    </row>
    <row r="3914" spans="1:18" x14ac:dyDescent="0.25">
      <c r="A3914" t="s">
        <v>2</v>
      </c>
      <c r="B3914">
        <v>0</v>
      </c>
      <c r="C3914">
        <v>-12</v>
      </c>
      <c r="D3914">
        <v>-39</v>
      </c>
      <c r="E3914">
        <v>3</v>
      </c>
      <c r="F3914">
        <v>25</v>
      </c>
      <c r="O3914" t="s">
        <v>2</v>
      </c>
      <c r="P3914">
        <v>0</v>
      </c>
      <c r="Q3914">
        <v>-9</v>
      </c>
      <c r="R3914">
        <v>-14</v>
      </c>
    </row>
    <row r="3915" spans="1:18" x14ac:dyDescent="0.25">
      <c r="A3915" t="s">
        <v>1</v>
      </c>
      <c r="B3915">
        <v>1</v>
      </c>
      <c r="C3915">
        <v>-12</v>
      </c>
      <c r="D3915">
        <v>-39</v>
      </c>
      <c r="E3915">
        <v>4</v>
      </c>
      <c r="F3915">
        <v>25</v>
      </c>
      <c r="O3915" t="s">
        <v>1</v>
      </c>
      <c r="P3915">
        <v>0</v>
      </c>
      <c r="Q3915">
        <v>-8</v>
      </c>
      <c r="R3915">
        <v>-14</v>
      </c>
    </row>
    <row r="3916" spans="1:18" x14ac:dyDescent="0.25">
      <c r="A3916" t="s">
        <v>0</v>
      </c>
      <c r="B3916">
        <v>0</v>
      </c>
      <c r="C3916">
        <v>-12</v>
      </c>
      <c r="D3916">
        <v>-40</v>
      </c>
      <c r="E3916">
        <v>4</v>
      </c>
      <c r="F3916">
        <v>25</v>
      </c>
      <c r="O3916" t="s">
        <v>0</v>
      </c>
      <c r="P3916">
        <v>0</v>
      </c>
      <c r="Q3916">
        <v>-8</v>
      </c>
      <c r="R3916">
        <v>-15</v>
      </c>
    </row>
    <row r="3917" spans="1:18" x14ac:dyDescent="0.25">
      <c r="A3917" t="s">
        <v>3</v>
      </c>
      <c r="B3917">
        <v>1</v>
      </c>
      <c r="C3917">
        <v>-12</v>
      </c>
      <c r="D3917">
        <v>-40</v>
      </c>
      <c r="E3917">
        <v>4</v>
      </c>
      <c r="F3917">
        <v>26</v>
      </c>
      <c r="O3917" t="s">
        <v>3</v>
      </c>
      <c r="P3917">
        <v>0</v>
      </c>
      <c r="Q3917">
        <v>-8</v>
      </c>
      <c r="R3917">
        <v>-14</v>
      </c>
    </row>
    <row r="3918" spans="1:18" x14ac:dyDescent="0.25">
      <c r="A3918" t="s">
        <v>0</v>
      </c>
      <c r="B3918">
        <v>0</v>
      </c>
      <c r="C3918">
        <v>-12</v>
      </c>
      <c r="D3918">
        <v>-41</v>
      </c>
      <c r="E3918">
        <v>4</v>
      </c>
      <c r="F3918">
        <v>26</v>
      </c>
      <c r="O3918" t="s">
        <v>0</v>
      </c>
      <c r="P3918">
        <v>0</v>
      </c>
      <c r="Q3918">
        <v>-8</v>
      </c>
      <c r="R3918">
        <v>-15</v>
      </c>
    </row>
    <row r="3919" spans="1:18" x14ac:dyDescent="0.25">
      <c r="A3919" t="s">
        <v>1</v>
      </c>
      <c r="B3919">
        <v>1</v>
      </c>
      <c r="C3919">
        <v>-12</v>
      </c>
      <c r="D3919">
        <v>-41</v>
      </c>
      <c r="E3919">
        <v>5</v>
      </c>
      <c r="F3919">
        <v>26</v>
      </c>
      <c r="O3919" t="s">
        <v>1</v>
      </c>
      <c r="P3919">
        <v>0</v>
      </c>
      <c r="Q3919">
        <v>-7</v>
      </c>
      <c r="R3919">
        <v>-15</v>
      </c>
    </row>
    <row r="3920" spans="1:18" x14ac:dyDescent="0.25">
      <c r="A3920" t="s">
        <v>2</v>
      </c>
      <c r="B3920">
        <v>0</v>
      </c>
      <c r="C3920">
        <v>-13</v>
      </c>
      <c r="D3920">
        <v>-41</v>
      </c>
      <c r="E3920">
        <v>5</v>
      </c>
      <c r="F3920">
        <v>26</v>
      </c>
      <c r="O3920" t="s">
        <v>2</v>
      </c>
      <c r="P3920">
        <v>0</v>
      </c>
      <c r="Q3920">
        <v>-8</v>
      </c>
      <c r="R3920">
        <v>-15</v>
      </c>
    </row>
    <row r="3921" spans="1:18" x14ac:dyDescent="0.25">
      <c r="A3921" t="s">
        <v>3</v>
      </c>
      <c r="B3921">
        <v>1</v>
      </c>
      <c r="C3921">
        <v>-13</v>
      </c>
      <c r="D3921">
        <v>-41</v>
      </c>
      <c r="E3921">
        <v>5</v>
      </c>
      <c r="F3921">
        <v>27</v>
      </c>
      <c r="O3921" t="s">
        <v>3</v>
      </c>
      <c r="P3921">
        <v>0</v>
      </c>
      <c r="Q3921">
        <v>-8</v>
      </c>
      <c r="R3921">
        <v>-14</v>
      </c>
    </row>
    <row r="3922" spans="1:18" x14ac:dyDescent="0.25">
      <c r="A3922" t="s">
        <v>0</v>
      </c>
      <c r="B3922">
        <v>0</v>
      </c>
      <c r="C3922">
        <v>-13</v>
      </c>
      <c r="D3922">
        <v>-42</v>
      </c>
      <c r="E3922">
        <v>5</v>
      </c>
      <c r="F3922">
        <v>27</v>
      </c>
      <c r="O3922" t="s">
        <v>0</v>
      </c>
      <c r="P3922">
        <v>0</v>
      </c>
      <c r="Q3922">
        <v>-8</v>
      </c>
      <c r="R3922">
        <v>-15</v>
      </c>
    </row>
    <row r="3923" spans="1:18" x14ac:dyDescent="0.25">
      <c r="A3923" t="s">
        <v>1</v>
      </c>
      <c r="B3923">
        <v>1</v>
      </c>
      <c r="C3923">
        <v>-13</v>
      </c>
      <c r="D3923">
        <v>-42</v>
      </c>
      <c r="E3923">
        <v>6</v>
      </c>
      <c r="F3923">
        <v>27</v>
      </c>
      <c r="O3923" t="s">
        <v>1</v>
      </c>
      <c r="P3923">
        <v>0</v>
      </c>
      <c r="Q3923">
        <v>-7</v>
      </c>
      <c r="R3923">
        <v>-15</v>
      </c>
    </row>
    <row r="3924" spans="1:18" x14ac:dyDescent="0.25">
      <c r="A3924" t="s">
        <v>0</v>
      </c>
      <c r="B3924">
        <v>0</v>
      </c>
      <c r="C3924">
        <v>-13</v>
      </c>
      <c r="D3924">
        <v>-43</v>
      </c>
      <c r="E3924">
        <v>6</v>
      </c>
      <c r="F3924">
        <v>27</v>
      </c>
      <c r="O3924" t="s">
        <v>0</v>
      </c>
      <c r="P3924">
        <v>0</v>
      </c>
      <c r="Q3924">
        <v>-7</v>
      </c>
      <c r="R3924">
        <v>-16</v>
      </c>
    </row>
    <row r="3925" spans="1:18" x14ac:dyDescent="0.25">
      <c r="A3925" t="s">
        <v>1</v>
      </c>
      <c r="B3925">
        <v>1</v>
      </c>
      <c r="C3925">
        <v>-13</v>
      </c>
      <c r="D3925">
        <v>-43</v>
      </c>
      <c r="E3925">
        <v>7</v>
      </c>
      <c r="F3925">
        <v>27</v>
      </c>
      <c r="O3925" t="s">
        <v>1</v>
      </c>
      <c r="P3925">
        <v>0</v>
      </c>
      <c r="Q3925">
        <v>-6</v>
      </c>
      <c r="R3925">
        <v>-16</v>
      </c>
    </row>
    <row r="3926" spans="1:18" x14ac:dyDescent="0.25">
      <c r="A3926" t="s">
        <v>1</v>
      </c>
      <c r="B3926">
        <v>0</v>
      </c>
      <c r="C3926">
        <v>-12</v>
      </c>
      <c r="D3926">
        <v>-43</v>
      </c>
      <c r="E3926">
        <v>7</v>
      </c>
      <c r="F3926">
        <v>27</v>
      </c>
      <c r="O3926" t="s">
        <v>1</v>
      </c>
      <c r="P3926">
        <v>0</v>
      </c>
      <c r="Q3926">
        <v>-5</v>
      </c>
      <c r="R3926">
        <v>-16</v>
      </c>
    </row>
    <row r="3927" spans="1:18" x14ac:dyDescent="0.25">
      <c r="A3927" t="s">
        <v>1</v>
      </c>
      <c r="B3927">
        <v>1</v>
      </c>
      <c r="C3927">
        <v>-12</v>
      </c>
      <c r="D3927">
        <v>-43</v>
      </c>
      <c r="E3927">
        <v>8</v>
      </c>
      <c r="F3927">
        <v>27</v>
      </c>
      <c r="O3927" t="s">
        <v>1</v>
      </c>
      <c r="P3927">
        <v>0</v>
      </c>
      <c r="Q3927">
        <v>-4</v>
      </c>
      <c r="R3927">
        <v>-16</v>
      </c>
    </row>
    <row r="3928" spans="1:18" x14ac:dyDescent="0.25">
      <c r="A3928" t="s">
        <v>2</v>
      </c>
      <c r="B3928">
        <v>0</v>
      </c>
      <c r="C3928">
        <v>-13</v>
      </c>
      <c r="D3928">
        <v>-43</v>
      </c>
      <c r="E3928">
        <v>8</v>
      </c>
      <c r="F3928">
        <v>27</v>
      </c>
      <c r="O3928" t="s">
        <v>2</v>
      </c>
      <c r="P3928">
        <v>0</v>
      </c>
      <c r="Q3928">
        <v>-5</v>
      </c>
      <c r="R3928">
        <v>-16</v>
      </c>
    </row>
    <row r="3929" spans="1:18" x14ac:dyDescent="0.25">
      <c r="A3929" t="s">
        <v>0</v>
      </c>
      <c r="B3929">
        <v>1</v>
      </c>
      <c r="C3929">
        <v>-13</v>
      </c>
      <c r="D3929">
        <v>-43</v>
      </c>
      <c r="E3929">
        <v>8</v>
      </c>
      <c r="F3929">
        <v>26</v>
      </c>
      <c r="O3929" t="s">
        <v>0</v>
      </c>
      <c r="P3929">
        <v>0</v>
      </c>
      <c r="Q3929">
        <v>-5</v>
      </c>
      <c r="R3929">
        <v>-17</v>
      </c>
    </row>
    <row r="3930" spans="1:18" x14ac:dyDescent="0.25">
      <c r="A3930" t="s">
        <v>2</v>
      </c>
      <c r="B3930">
        <v>0</v>
      </c>
      <c r="C3930">
        <v>-14</v>
      </c>
      <c r="D3930">
        <v>-43</v>
      </c>
      <c r="E3930">
        <v>8</v>
      </c>
      <c r="F3930">
        <v>26</v>
      </c>
      <c r="O3930" t="s">
        <v>2</v>
      </c>
      <c r="P3930">
        <v>0</v>
      </c>
      <c r="Q3930">
        <v>-6</v>
      </c>
      <c r="R3930">
        <v>-17</v>
      </c>
    </row>
    <row r="3931" spans="1:18" x14ac:dyDescent="0.25">
      <c r="A3931" t="s">
        <v>0</v>
      </c>
      <c r="B3931">
        <v>1</v>
      </c>
      <c r="C3931">
        <v>-14</v>
      </c>
      <c r="D3931">
        <v>-43</v>
      </c>
      <c r="E3931">
        <v>8</v>
      </c>
      <c r="F3931">
        <v>25</v>
      </c>
      <c r="O3931" t="s">
        <v>0</v>
      </c>
      <c r="P3931">
        <v>0</v>
      </c>
      <c r="Q3931">
        <v>-6</v>
      </c>
      <c r="R3931">
        <v>-18</v>
      </c>
    </row>
    <row r="3932" spans="1:18" x14ac:dyDescent="0.25">
      <c r="A3932" t="s">
        <v>1</v>
      </c>
      <c r="B3932">
        <v>0</v>
      </c>
      <c r="C3932">
        <v>-13</v>
      </c>
      <c r="D3932">
        <v>-43</v>
      </c>
      <c r="E3932">
        <v>8</v>
      </c>
      <c r="F3932">
        <v>25</v>
      </c>
      <c r="O3932" t="s">
        <v>1</v>
      </c>
      <c r="P3932">
        <v>0</v>
      </c>
      <c r="Q3932">
        <v>-5</v>
      </c>
      <c r="R3932">
        <v>-18</v>
      </c>
    </row>
    <row r="3933" spans="1:18" x14ac:dyDescent="0.25">
      <c r="A3933" t="s">
        <v>2</v>
      </c>
      <c r="B3933">
        <v>1</v>
      </c>
      <c r="C3933">
        <v>-13</v>
      </c>
      <c r="D3933">
        <v>-43</v>
      </c>
      <c r="E3933">
        <v>7</v>
      </c>
      <c r="F3933">
        <v>25</v>
      </c>
      <c r="O3933" t="s">
        <v>2</v>
      </c>
      <c r="P3933">
        <v>0</v>
      </c>
      <c r="Q3933">
        <v>-6</v>
      </c>
      <c r="R3933">
        <v>-18</v>
      </c>
    </row>
    <row r="3934" spans="1:18" x14ac:dyDescent="0.25">
      <c r="A3934" t="s">
        <v>3</v>
      </c>
      <c r="B3934">
        <v>0</v>
      </c>
      <c r="C3934">
        <v>-13</v>
      </c>
      <c r="D3934">
        <v>-42</v>
      </c>
      <c r="E3934">
        <v>7</v>
      </c>
      <c r="F3934">
        <v>25</v>
      </c>
      <c r="O3934" t="s">
        <v>3</v>
      </c>
      <c r="P3934">
        <v>0</v>
      </c>
      <c r="Q3934">
        <v>-6</v>
      </c>
      <c r="R3934">
        <v>-17</v>
      </c>
    </row>
    <row r="3935" spans="1:18" x14ac:dyDescent="0.25">
      <c r="A3935" t="s">
        <v>2</v>
      </c>
      <c r="B3935">
        <v>1</v>
      </c>
      <c r="C3935">
        <v>-13</v>
      </c>
      <c r="D3935">
        <v>-42</v>
      </c>
      <c r="E3935">
        <v>6</v>
      </c>
      <c r="F3935">
        <v>25</v>
      </c>
      <c r="O3935" t="s">
        <v>2</v>
      </c>
      <c r="P3935">
        <v>0</v>
      </c>
      <c r="Q3935">
        <v>-7</v>
      </c>
      <c r="R3935">
        <v>-17</v>
      </c>
    </row>
    <row r="3936" spans="1:18" x14ac:dyDescent="0.25">
      <c r="A3936" t="s">
        <v>3</v>
      </c>
      <c r="B3936">
        <v>0</v>
      </c>
      <c r="C3936">
        <v>-13</v>
      </c>
      <c r="D3936">
        <v>-41</v>
      </c>
      <c r="E3936">
        <v>6</v>
      </c>
      <c r="F3936">
        <v>25</v>
      </c>
      <c r="O3936" t="s">
        <v>3</v>
      </c>
      <c r="P3936">
        <v>0</v>
      </c>
      <c r="Q3936">
        <v>-7</v>
      </c>
      <c r="R3936">
        <v>-16</v>
      </c>
    </row>
    <row r="3937" spans="1:18" x14ac:dyDescent="0.25">
      <c r="A3937" t="s">
        <v>3</v>
      </c>
      <c r="B3937">
        <v>1</v>
      </c>
      <c r="C3937">
        <v>-13</v>
      </c>
      <c r="D3937">
        <v>-41</v>
      </c>
      <c r="E3937">
        <v>6</v>
      </c>
      <c r="F3937">
        <v>26</v>
      </c>
      <c r="O3937" t="s">
        <v>3</v>
      </c>
      <c r="P3937">
        <v>0</v>
      </c>
      <c r="Q3937">
        <v>-7</v>
      </c>
      <c r="R3937">
        <v>-15</v>
      </c>
    </row>
    <row r="3938" spans="1:18" x14ac:dyDescent="0.25">
      <c r="A3938" t="s">
        <v>1</v>
      </c>
      <c r="B3938">
        <v>0</v>
      </c>
      <c r="C3938">
        <v>-12</v>
      </c>
      <c r="D3938">
        <v>-41</v>
      </c>
      <c r="E3938">
        <v>6</v>
      </c>
      <c r="F3938">
        <v>26</v>
      </c>
      <c r="O3938" t="s">
        <v>1</v>
      </c>
      <c r="P3938">
        <v>0</v>
      </c>
      <c r="Q3938">
        <v>-6</v>
      </c>
      <c r="R3938">
        <v>-15</v>
      </c>
    </row>
    <row r="3939" spans="1:18" x14ac:dyDescent="0.25">
      <c r="A3939" t="s">
        <v>0</v>
      </c>
      <c r="B3939">
        <v>1</v>
      </c>
      <c r="C3939">
        <v>-12</v>
      </c>
      <c r="D3939">
        <v>-41</v>
      </c>
      <c r="E3939">
        <v>6</v>
      </c>
      <c r="F3939">
        <v>25</v>
      </c>
      <c r="O3939" t="s">
        <v>0</v>
      </c>
      <c r="P3939">
        <v>0</v>
      </c>
      <c r="Q3939">
        <v>-6</v>
      </c>
      <c r="R3939">
        <v>-16</v>
      </c>
    </row>
    <row r="3940" spans="1:18" x14ac:dyDescent="0.25">
      <c r="A3940" t="s">
        <v>0</v>
      </c>
      <c r="B3940">
        <v>0</v>
      </c>
      <c r="C3940">
        <v>-12</v>
      </c>
      <c r="D3940">
        <v>-42</v>
      </c>
      <c r="E3940">
        <v>6</v>
      </c>
      <c r="F3940">
        <v>25</v>
      </c>
      <c r="O3940" t="s">
        <v>0</v>
      </c>
      <c r="P3940">
        <v>0</v>
      </c>
      <c r="Q3940">
        <v>-6</v>
      </c>
      <c r="R3940">
        <v>-17</v>
      </c>
    </row>
    <row r="3941" spans="1:18" x14ac:dyDescent="0.25">
      <c r="A3941" t="s">
        <v>2</v>
      </c>
      <c r="B3941">
        <v>1</v>
      </c>
      <c r="C3941">
        <v>-12</v>
      </c>
      <c r="D3941">
        <v>-42</v>
      </c>
      <c r="E3941">
        <v>5</v>
      </c>
      <c r="F3941">
        <v>25</v>
      </c>
      <c r="O3941" t="s">
        <v>2</v>
      </c>
      <c r="P3941">
        <v>0</v>
      </c>
      <c r="Q3941">
        <v>-7</v>
      </c>
      <c r="R3941">
        <v>-17</v>
      </c>
    </row>
    <row r="3942" spans="1:18" x14ac:dyDescent="0.25">
      <c r="A3942" t="s">
        <v>0</v>
      </c>
      <c r="B3942">
        <v>0</v>
      </c>
      <c r="C3942">
        <v>-12</v>
      </c>
      <c r="D3942">
        <v>-43</v>
      </c>
      <c r="E3942">
        <v>5</v>
      </c>
      <c r="F3942">
        <v>25</v>
      </c>
      <c r="O3942" t="s">
        <v>0</v>
      </c>
      <c r="P3942">
        <v>0</v>
      </c>
      <c r="Q3942">
        <v>-7</v>
      </c>
      <c r="R3942">
        <v>-18</v>
      </c>
    </row>
    <row r="3943" spans="1:18" x14ac:dyDescent="0.25">
      <c r="A3943" t="s">
        <v>1</v>
      </c>
      <c r="B3943">
        <v>1</v>
      </c>
      <c r="C3943">
        <v>-12</v>
      </c>
      <c r="D3943">
        <v>-43</v>
      </c>
      <c r="E3943">
        <v>6</v>
      </c>
      <c r="F3943">
        <v>25</v>
      </c>
      <c r="O3943" t="s">
        <v>1</v>
      </c>
      <c r="P3943">
        <v>0</v>
      </c>
      <c r="Q3943">
        <v>-6</v>
      </c>
      <c r="R3943">
        <v>-18</v>
      </c>
    </row>
    <row r="3944" spans="1:18" x14ac:dyDescent="0.25">
      <c r="A3944" t="s">
        <v>2</v>
      </c>
      <c r="B3944">
        <v>0</v>
      </c>
      <c r="C3944">
        <v>-13</v>
      </c>
      <c r="D3944">
        <v>-43</v>
      </c>
      <c r="E3944">
        <v>6</v>
      </c>
      <c r="F3944">
        <v>25</v>
      </c>
      <c r="O3944" t="s">
        <v>2</v>
      </c>
      <c r="P3944">
        <v>0</v>
      </c>
      <c r="Q3944">
        <v>-7</v>
      </c>
      <c r="R3944">
        <v>-18</v>
      </c>
    </row>
    <row r="3945" spans="1:18" x14ac:dyDescent="0.25">
      <c r="A3945" t="s">
        <v>3</v>
      </c>
      <c r="B3945">
        <v>1</v>
      </c>
      <c r="C3945">
        <v>-13</v>
      </c>
      <c r="D3945">
        <v>-43</v>
      </c>
      <c r="E3945">
        <v>6</v>
      </c>
      <c r="F3945">
        <v>26</v>
      </c>
      <c r="O3945" t="s">
        <v>3</v>
      </c>
      <c r="P3945">
        <v>0</v>
      </c>
      <c r="Q3945">
        <v>-7</v>
      </c>
      <c r="R3945">
        <v>-17</v>
      </c>
    </row>
    <row r="3946" spans="1:18" x14ac:dyDescent="0.25">
      <c r="A3946" t="s">
        <v>1</v>
      </c>
      <c r="B3946">
        <v>0</v>
      </c>
      <c r="C3946">
        <v>-12</v>
      </c>
      <c r="D3946">
        <v>-43</v>
      </c>
      <c r="E3946">
        <v>6</v>
      </c>
      <c r="F3946">
        <v>26</v>
      </c>
      <c r="O3946" t="s">
        <v>1</v>
      </c>
      <c r="P3946">
        <v>0</v>
      </c>
      <c r="Q3946">
        <v>-6</v>
      </c>
      <c r="R3946">
        <v>-17</v>
      </c>
    </row>
    <row r="3947" spans="1:18" x14ac:dyDescent="0.25">
      <c r="A3947" t="s">
        <v>3</v>
      </c>
      <c r="B3947">
        <v>1</v>
      </c>
      <c r="C3947">
        <v>-12</v>
      </c>
      <c r="D3947">
        <v>-43</v>
      </c>
      <c r="E3947">
        <v>6</v>
      </c>
      <c r="F3947">
        <v>27</v>
      </c>
      <c r="O3947" t="s">
        <v>3</v>
      </c>
      <c r="P3947">
        <v>0</v>
      </c>
      <c r="Q3947">
        <v>-6</v>
      </c>
      <c r="R3947">
        <v>-16</v>
      </c>
    </row>
    <row r="3948" spans="1:18" x14ac:dyDescent="0.25">
      <c r="A3948" t="s">
        <v>2</v>
      </c>
      <c r="B3948">
        <v>0</v>
      </c>
      <c r="C3948">
        <v>-13</v>
      </c>
      <c r="D3948">
        <v>-43</v>
      </c>
      <c r="E3948">
        <v>6</v>
      </c>
      <c r="F3948">
        <v>27</v>
      </c>
      <c r="O3948" t="s">
        <v>2</v>
      </c>
      <c r="P3948">
        <v>0</v>
      </c>
      <c r="Q3948">
        <v>-7</v>
      </c>
      <c r="R3948">
        <v>-16</v>
      </c>
    </row>
    <row r="3949" spans="1:18" x14ac:dyDescent="0.25">
      <c r="A3949" t="s">
        <v>3</v>
      </c>
      <c r="B3949">
        <v>1</v>
      </c>
      <c r="C3949">
        <v>-13</v>
      </c>
      <c r="D3949">
        <v>-43</v>
      </c>
      <c r="E3949">
        <v>6</v>
      </c>
      <c r="F3949">
        <v>28</v>
      </c>
      <c r="O3949" t="s">
        <v>3</v>
      </c>
      <c r="P3949">
        <v>0</v>
      </c>
      <c r="Q3949">
        <v>-7</v>
      </c>
      <c r="R3949">
        <v>-15</v>
      </c>
    </row>
    <row r="3950" spans="1:18" x14ac:dyDescent="0.25">
      <c r="A3950" t="s">
        <v>1</v>
      </c>
      <c r="B3950">
        <v>0</v>
      </c>
      <c r="C3950">
        <v>-12</v>
      </c>
      <c r="D3950">
        <v>-43</v>
      </c>
      <c r="E3950">
        <v>6</v>
      </c>
      <c r="F3950">
        <v>28</v>
      </c>
      <c r="O3950" t="s">
        <v>1</v>
      </c>
      <c r="P3950">
        <v>0</v>
      </c>
      <c r="Q3950">
        <v>-6</v>
      </c>
      <c r="R3950">
        <v>-15</v>
      </c>
    </row>
    <row r="3951" spans="1:18" x14ac:dyDescent="0.25">
      <c r="A3951" t="s">
        <v>3</v>
      </c>
      <c r="B3951">
        <v>1</v>
      </c>
      <c r="C3951">
        <v>-12</v>
      </c>
      <c r="D3951">
        <v>-43</v>
      </c>
      <c r="E3951">
        <v>6</v>
      </c>
      <c r="F3951">
        <v>29</v>
      </c>
      <c r="O3951" t="s">
        <v>3</v>
      </c>
      <c r="P3951">
        <v>0</v>
      </c>
      <c r="Q3951">
        <v>-6</v>
      </c>
      <c r="R3951">
        <v>-14</v>
      </c>
    </row>
    <row r="3952" spans="1:18" x14ac:dyDescent="0.25">
      <c r="A3952" t="s">
        <v>3</v>
      </c>
      <c r="B3952">
        <v>0</v>
      </c>
      <c r="C3952">
        <v>-12</v>
      </c>
      <c r="D3952">
        <v>-42</v>
      </c>
      <c r="E3952">
        <v>6</v>
      </c>
      <c r="F3952">
        <v>29</v>
      </c>
      <c r="O3952" t="s">
        <v>3</v>
      </c>
      <c r="P3952">
        <v>0</v>
      </c>
      <c r="Q3952">
        <v>-6</v>
      </c>
      <c r="R3952">
        <v>-13</v>
      </c>
    </row>
    <row r="3953" spans="1:18" x14ac:dyDescent="0.25">
      <c r="A3953" t="s">
        <v>0</v>
      </c>
      <c r="B3953">
        <v>1</v>
      </c>
      <c r="C3953">
        <v>-12</v>
      </c>
      <c r="D3953">
        <v>-42</v>
      </c>
      <c r="E3953">
        <v>6</v>
      </c>
      <c r="F3953">
        <v>28</v>
      </c>
      <c r="O3953" t="s">
        <v>0</v>
      </c>
      <c r="P3953">
        <v>0</v>
      </c>
      <c r="Q3953">
        <v>-6</v>
      </c>
      <c r="R3953">
        <v>-14</v>
      </c>
    </row>
    <row r="3954" spans="1:18" x14ac:dyDescent="0.25">
      <c r="A3954" t="s">
        <v>1</v>
      </c>
      <c r="B3954">
        <v>0</v>
      </c>
      <c r="C3954">
        <v>-11</v>
      </c>
      <c r="D3954">
        <v>-42</v>
      </c>
      <c r="E3954">
        <v>6</v>
      </c>
      <c r="F3954">
        <v>28</v>
      </c>
      <c r="O3954" t="s">
        <v>1</v>
      </c>
      <c r="P3954">
        <v>0</v>
      </c>
      <c r="Q3954">
        <v>-5</v>
      </c>
      <c r="R3954">
        <v>-14</v>
      </c>
    </row>
    <row r="3955" spans="1:18" x14ac:dyDescent="0.25">
      <c r="A3955" t="s">
        <v>2</v>
      </c>
      <c r="B3955">
        <v>1</v>
      </c>
      <c r="C3955">
        <v>-11</v>
      </c>
      <c r="D3955">
        <v>-42</v>
      </c>
      <c r="E3955">
        <v>5</v>
      </c>
      <c r="F3955">
        <v>28</v>
      </c>
      <c r="O3955" t="s">
        <v>2</v>
      </c>
      <c r="P3955">
        <v>0</v>
      </c>
      <c r="Q3955">
        <v>-6</v>
      </c>
      <c r="R3955">
        <v>-14</v>
      </c>
    </row>
    <row r="3956" spans="1:18" x14ac:dyDescent="0.25">
      <c r="A3956" t="s">
        <v>1</v>
      </c>
      <c r="B3956">
        <v>0</v>
      </c>
      <c r="C3956">
        <v>-10</v>
      </c>
      <c r="D3956">
        <v>-42</v>
      </c>
      <c r="E3956">
        <v>5</v>
      </c>
      <c r="F3956">
        <v>28</v>
      </c>
      <c r="O3956" t="s">
        <v>1</v>
      </c>
      <c r="P3956">
        <v>0</v>
      </c>
      <c r="Q3956">
        <v>-5</v>
      </c>
      <c r="R3956">
        <v>-14</v>
      </c>
    </row>
    <row r="3957" spans="1:18" x14ac:dyDescent="0.25">
      <c r="A3957" t="s">
        <v>2</v>
      </c>
      <c r="B3957">
        <v>1</v>
      </c>
      <c r="C3957">
        <v>-10</v>
      </c>
      <c r="D3957">
        <v>-42</v>
      </c>
      <c r="E3957">
        <v>4</v>
      </c>
      <c r="F3957">
        <v>28</v>
      </c>
      <c r="O3957" t="s">
        <v>2</v>
      </c>
      <c r="P3957">
        <v>0</v>
      </c>
      <c r="Q3957">
        <v>-6</v>
      </c>
      <c r="R3957">
        <v>-14</v>
      </c>
    </row>
    <row r="3958" spans="1:18" x14ac:dyDescent="0.25">
      <c r="A3958" t="s">
        <v>0</v>
      </c>
      <c r="B3958">
        <v>0</v>
      </c>
      <c r="C3958">
        <v>-10</v>
      </c>
      <c r="D3958">
        <v>-43</v>
      </c>
      <c r="E3958">
        <v>4</v>
      </c>
      <c r="F3958">
        <v>28</v>
      </c>
      <c r="O3958" t="s">
        <v>0</v>
      </c>
      <c r="P3958">
        <v>0</v>
      </c>
      <c r="Q3958">
        <v>-6</v>
      </c>
      <c r="R3958">
        <v>-15</v>
      </c>
    </row>
    <row r="3959" spans="1:18" x14ac:dyDescent="0.25">
      <c r="A3959" t="s">
        <v>2</v>
      </c>
      <c r="B3959">
        <v>1</v>
      </c>
      <c r="C3959">
        <v>-10</v>
      </c>
      <c r="D3959">
        <v>-43</v>
      </c>
      <c r="E3959">
        <v>3</v>
      </c>
      <c r="F3959">
        <v>28</v>
      </c>
      <c r="O3959" t="s">
        <v>2</v>
      </c>
      <c r="P3959">
        <v>0</v>
      </c>
      <c r="Q3959">
        <v>-7</v>
      </c>
      <c r="R3959">
        <v>-15</v>
      </c>
    </row>
    <row r="3960" spans="1:18" x14ac:dyDescent="0.25">
      <c r="A3960" t="s">
        <v>3</v>
      </c>
      <c r="B3960">
        <v>0</v>
      </c>
      <c r="C3960">
        <v>-10</v>
      </c>
      <c r="D3960">
        <v>-42</v>
      </c>
      <c r="E3960">
        <v>3</v>
      </c>
      <c r="F3960">
        <v>28</v>
      </c>
      <c r="O3960" t="s">
        <v>3</v>
      </c>
      <c r="P3960">
        <v>0</v>
      </c>
      <c r="Q3960">
        <v>-7</v>
      </c>
      <c r="R3960">
        <v>-14</v>
      </c>
    </row>
    <row r="3961" spans="1:18" x14ac:dyDescent="0.25">
      <c r="A3961" t="s">
        <v>3</v>
      </c>
      <c r="B3961">
        <v>1</v>
      </c>
      <c r="C3961">
        <v>-10</v>
      </c>
      <c r="D3961">
        <v>-42</v>
      </c>
      <c r="E3961">
        <v>3</v>
      </c>
      <c r="F3961">
        <v>29</v>
      </c>
      <c r="O3961" t="s">
        <v>3</v>
      </c>
      <c r="P3961">
        <v>0</v>
      </c>
      <c r="Q3961">
        <v>-7</v>
      </c>
      <c r="R3961">
        <v>-13</v>
      </c>
    </row>
    <row r="3962" spans="1:18" x14ac:dyDescent="0.25">
      <c r="A3962" t="s">
        <v>0</v>
      </c>
      <c r="B3962">
        <v>0</v>
      </c>
      <c r="C3962">
        <v>-10</v>
      </c>
      <c r="D3962">
        <v>-43</v>
      </c>
      <c r="E3962">
        <v>3</v>
      </c>
      <c r="F3962">
        <v>29</v>
      </c>
      <c r="O3962" t="s">
        <v>0</v>
      </c>
      <c r="P3962">
        <v>0</v>
      </c>
      <c r="Q3962">
        <v>-7</v>
      </c>
      <c r="R3962">
        <v>-14</v>
      </c>
    </row>
    <row r="3963" spans="1:18" x14ac:dyDescent="0.25">
      <c r="A3963" t="s">
        <v>2</v>
      </c>
      <c r="B3963">
        <v>1</v>
      </c>
      <c r="C3963">
        <v>-10</v>
      </c>
      <c r="D3963">
        <v>-43</v>
      </c>
      <c r="E3963">
        <v>2</v>
      </c>
      <c r="F3963">
        <v>29</v>
      </c>
      <c r="O3963" t="s">
        <v>2</v>
      </c>
      <c r="P3963">
        <v>0</v>
      </c>
      <c r="Q3963">
        <v>-8</v>
      </c>
      <c r="R3963">
        <v>-14</v>
      </c>
    </row>
    <row r="3964" spans="1:18" x14ac:dyDescent="0.25">
      <c r="A3964" t="s">
        <v>2</v>
      </c>
      <c r="B3964">
        <v>0</v>
      </c>
      <c r="C3964">
        <v>-11</v>
      </c>
      <c r="D3964">
        <v>-43</v>
      </c>
      <c r="E3964">
        <v>2</v>
      </c>
      <c r="F3964">
        <v>29</v>
      </c>
      <c r="O3964" t="s">
        <v>2</v>
      </c>
      <c r="P3964">
        <v>0</v>
      </c>
      <c r="Q3964">
        <v>-9</v>
      </c>
      <c r="R3964">
        <v>-14</v>
      </c>
    </row>
    <row r="3965" spans="1:18" x14ac:dyDescent="0.25">
      <c r="A3965" t="s">
        <v>1</v>
      </c>
      <c r="B3965">
        <v>1</v>
      </c>
      <c r="C3965">
        <v>-11</v>
      </c>
      <c r="D3965">
        <v>-43</v>
      </c>
      <c r="E3965">
        <v>3</v>
      </c>
      <c r="F3965">
        <v>29</v>
      </c>
      <c r="O3965" t="s">
        <v>1</v>
      </c>
      <c r="P3965">
        <v>0</v>
      </c>
      <c r="Q3965">
        <v>-8</v>
      </c>
      <c r="R3965">
        <v>-14</v>
      </c>
    </row>
    <row r="3966" spans="1:18" x14ac:dyDescent="0.25">
      <c r="A3966" t="s">
        <v>2</v>
      </c>
      <c r="B3966">
        <v>0</v>
      </c>
      <c r="C3966">
        <v>-12</v>
      </c>
      <c r="D3966">
        <v>-43</v>
      </c>
      <c r="E3966">
        <v>3</v>
      </c>
      <c r="F3966">
        <v>29</v>
      </c>
      <c r="O3966" t="s">
        <v>2</v>
      </c>
      <c r="P3966">
        <v>0</v>
      </c>
      <c r="Q3966">
        <v>-9</v>
      </c>
      <c r="R3966">
        <v>-14</v>
      </c>
    </row>
    <row r="3967" spans="1:18" x14ac:dyDescent="0.25">
      <c r="A3967" t="s">
        <v>3</v>
      </c>
      <c r="B3967">
        <v>1</v>
      </c>
      <c r="C3967">
        <v>-12</v>
      </c>
      <c r="D3967">
        <v>-43</v>
      </c>
      <c r="E3967">
        <v>3</v>
      </c>
      <c r="F3967">
        <v>30</v>
      </c>
      <c r="O3967" t="s">
        <v>3</v>
      </c>
      <c r="P3967">
        <v>0</v>
      </c>
      <c r="Q3967">
        <v>-9</v>
      </c>
      <c r="R3967">
        <v>-13</v>
      </c>
    </row>
    <row r="3968" spans="1:18" x14ac:dyDescent="0.25">
      <c r="A3968" t="s">
        <v>2</v>
      </c>
      <c r="B3968">
        <v>0</v>
      </c>
      <c r="C3968">
        <v>-13</v>
      </c>
      <c r="D3968">
        <v>-43</v>
      </c>
      <c r="E3968">
        <v>3</v>
      </c>
      <c r="F3968">
        <v>30</v>
      </c>
      <c r="O3968" t="s">
        <v>2</v>
      </c>
      <c r="P3968">
        <v>0</v>
      </c>
      <c r="Q3968">
        <v>-10</v>
      </c>
      <c r="R3968">
        <v>-13</v>
      </c>
    </row>
    <row r="3969" spans="1:18" x14ac:dyDescent="0.25">
      <c r="A3969" t="s">
        <v>2</v>
      </c>
      <c r="B3969">
        <v>1</v>
      </c>
      <c r="C3969">
        <v>-13</v>
      </c>
      <c r="D3969">
        <v>-43</v>
      </c>
      <c r="E3969">
        <v>2</v>
      </c>
      <c r="F3969">
        <v>30</v>
      </c>
      <c r="O3969" t="s">
        <v>2</v>
      </c>
      <c r="P3969">
        <v>0</v>
      </c>
      <c r="Q3969">
        <v>-11</v>
      </c>
      <c r="R3969">
        <v>-13</v>
      </c>
    </row>
    <row r="3970" spans="1:18" x14ac:dyDescent="0.25">
      <c r="A3970" t="s">
        <v>0</v>
      </c>
      <c r="B3970">
        <v>0</v>
      </c>
      <c r="C3970">
        <v>-13</v>
      </c>
      <c r="D3970">
        <v>-44</v>
      </c>
      <c r="E3970">
        <v>2</v>
      </c>
      <c r="F3970">
        <v>30</v>
      </c>
      <c r="O3970" t="s">
        <v>0</v>
      </c>
      <c r="P3970">
        <v>0</v>
      </c>
      <c r="Q3970">
        <v>-11</v>
      </c>
      <c r="R3970">
        <v>-14</v>
      </c>
    </row>
    <row r="3971" spans="1:18" x14ac:dyDescent="0.25">
      <c r="A3971" t="s">
        <v>3</v>
      </c>
      <c r="B3971">
        <v>1</v>
      </c>
      <c r="C3971">
        <v>-13</v>
      </c>
      <c r="D3971">
        <v>-44</v>
      </c>
      <c r="E3971">
        <v>2</v>
      </c>
      <c r="F3971">
        <v>31</v>
      </c>
      <c r="O3971" t="s">
        <v>3</v>
      </c>
      <c r="P3971">
        <v>0</v>
      </c>
      <c r="Q3971">
        <v>-11</v>
      </c>
      <c r="R3971">
        <v>-13</v>
      </c>
    </row>
    <row r="3972" spans="1:18" x14ac:dyDescent="0.25">
      <c r="A3972" t="s">
        <v>2</v>
      </c>
      <c r="B3972">
        <v>0</v>
      </c>
      <c r="C3972">
        <v>-14</v>
      </c>
      <c r="D3972">
        <v>-44</v>
      </c>
      <c r="E3972">
        <v>2</v>
      </c>
      <c r="F3972">
        <v>31</v>
      </c>
      <c r="O3972" t="s">
        <v>2</v>
      </c>
      <c r="P3972">
        <v>0</v>
      </c>
      <c r="Q3972">
        <v>-12</v>
      </c>
      <c r="R3972">
        <v>-13</v>
      </c>
    </row>
    <row r="3973" spans="1:18" x14ac:dyDescent="0.25">
      <c r="A3973" t="s">
        <v>0</v>
      </c>
      <c r="B3973">
        <v>1</v>
      </c>
      <c r="C3973">
        <v>-14</v>
      </c>
      <c r="D3973">
        <v>-44</v>
      </c>
      <c r="E3973">
        <v>2</v>
      </c>
      <c r="F3973">
        <v>30</v>
      </c>
      <c r="O3973" t="s">
        <v>0</v>
      </c>
      <c r="P3973">
        <v>0</v>
      </c>
      <c r="Q3973">
        <v>-12</v>
      </c>
      <c r="R3973">
        <v>-14</v>
      </c>
    </row>
    <row r="3974" spans="1:18" x14ac:dyDescent="0.25">
      <c r="A3974" t="s">
        <v>2</v>
      </c>
      <c r="B3974">
        <v>0</v>
      </c>
      <c r="C3974">
        <v>-15</v>
      </c>
      <c r="D3974">
        <v>-44</v>
      </c>
      <c r="E3974">
        <v>2</v>
      </c>
      <c r="F3974">
        <v>30</v>
      </c>
      <c r="O3974" t="s">
        <v>2</v>
      </c>
      <c r="P3974">
        <v>0</v>
      </c>
      <c r="Q3974">
        <v>-13</v>
      </c>
      <c r="R3974">
        <v>-14</v>
      </c>
    </row>
    <row r="3975" spans="1:18" x14ac:dyDescent="0.25">
      <c r="A3975" t="s">
        <v>2</v>
      </c>
      <c r="B3975">
        <v>1</v>
      </c>
      <c r="C3975">
        <v>-15</v>
      </c>
      <c r="D3975">
        <v>-44</v>
      </c>
      <c r="E3975">
        <v>1</v>
      </c>
      <c r="F3975">
        <v>30</v>
      </c>
      <c r="O3975" t="s">
        <v>2</v>
      </c>
      <c r="P3975">
        <v>0</v>
      </c>
      <c r="Q3975">
        <v>-14</v>
      </c>
      <c r="R3975">
        <v>-14</v>
      </c>
    </row>
    <row r="3976" spans="1:18" x14ac:dyDescent="0.25">
      <c r="A3976" t="s">
        <v>1</v>
      </c>
      <c r="B3976">
        <v>0</v>
      </c>
      <c r="C3976">
        <v>-14</v>
      </c>
      <c r="D3976">
        <v>-44</v>
      </c>
      <c r="E3976">
        <v>1</v>
      </c>
      <c r="F3976">
        <v>30</v>
      </c>
      <c r="O3976" t="s">
        <v>1</v>
      </c>
      <c r="P3976">
        <v>0</v>
      </c>
      <c r="Q3976">
        <v>-13</v>
      </c>
      <c r="R3976">
        <v>-14</v>
      </c>
    </row>
    <row r="3977" spans="1:18" x14ac:dyDescent="0.25">
      <c r="A3977" t="s">
        <v>2</v>
      </c>
      <c r="B3977">
        <v>1</v>
      </c>
      <c r="C3977">
        <v>-14</v>
      </c>
      <c r="D3977">
        <v>-44</v>
      </c>
      <c r="E3977">
        <v>0</v>
      </c>
      <c r="F3977">
        <v>30</v>
      </c>
      <c r="O3977" t="s">
        <v>2</v>
      </c>
      <c r="P3977">
        <v>0</v>
      </c>
      <c r="Q3977">
        <v>-14</v>
      </c>
      <c r="R3977">
        <v>-14</v>
      </c>
    </row>
    <row r="3978" spans="1:18" x14ac:dyDescent="0.25">
      <c r="A3978" t="s">
        <v>3</v>
      </c>
      <c r="B3978">
        <v>0</v>
      </c>
      <c r="C3978">
        <v>-14</v>
      </c>
      <c r="D3978">
        <v>-43</v>
      </c>
      <c r="E3978">
        <v>0</v>
      </c>
      <c r="F3978">
        <v>30</v>
      </c>
      <c r="O3978" t="s">
        <v>3</v>
      </c>
      <c r="P3978">
        <v>0</v>
      </c>
      <c r="Q3978">
        <v>-14</v>
      </c>
      <c r="R3978">
        <v>-13</v>
      </c>
    </row>
    <row r="3979" spans="1:18" x14ac:dyDescent="0.25">
      <c r="A3979" t="s">
        <v>3</v>
      </c>
      <c r="B3979">
        <v>1</v>
      </c>
      <c r="C3979">
        <v>-14</v>
      </c>
      <c r="D3979">
        <v>-43</v>
      </c>
      <c r="E3979">
        <v>0</v>
      </c>
      <c r="F3979">
        <v>31</v>
      </c>
      <c r="O3979" t="s">
        <v>3</v>
      </c>
      <c r="P3979">
        <v>0</v>
      </c>
      <c r="Q3979">
        <v>-14</v>
      </c>
      <c r="R3979">
        <v>-12</v>
      </c>
    </row>
    <row r="3980" spans="1:18" x14ac:dyDescent="0.25">
      <c r="A3980" t="s">
        <v>0</v>
      </c>
      <c r="B3980">
        <v>0</v>
      </c>
      <c r="C3980">
        <v>-14</v>
      </c>
      <c r="D3980">
        <v>-44</v>
      </c>
      <c r="E3980">
        <v>0</v>
      </c>
      <c r="F3980">
        <v>31</v>
      </c>
      <c r="O3980" t="s">
        <v>0</v>
      </c>
      <c r="P3980">
        <v>0</v>
      </c>
      <c r="Q3980">
        <v>-14</v>
      </c>
      <c r="R3980">
        <v>-13</v>
      </c>
    </row>
    <row r="3981" spans="1:18" x14ac:dyDescent="0.25">
      <c r="A3981" t="s">
        <v>0</v>
      </c>
      <c r="B3981">
        <v>1</v>
      </c>
      <c r="C3981">
        <v>-14</v>
      </c>
      <c r="D3981">
        <v>-44</v>
      </c>
      <c r="E3981">
        <v>0</v>
      </c>
      <c r="F3981">
        <v>30</v>
      </c>
      <c r="O3981" t="s">
        <v>0</v>
      </c>
      <c r="P3981">
        <v>0</v>
      </c>
      <c r="Q3981">
        <v>-14</v>
      </c>
      <c r="R3981">
        <v>-14</v>
      </c>
    </row>
    <row r="3982" spans="1:18" x14ac:dyDescent="0.25">
      <c r="A3982" t="s">
        <v>0</v>
      </c>
      <c r="B3982">
        <v>0</v>
      </c>
      <c r="C3982">
        <v>-14</v>
      </c>
      <c r="D3982">
        <v>-45</v>
      </c>
      <c r="E3982">
        <v>0</v>
      </c>
      <c r="F3982">
        <v>30</v>
      </c>
      <c r="O3982" t="s">
        <v>0</v>
      </c>
      <c r="P3982">
        <v>0</v>
      </c>
      <c r="Q3982">
        <v>-14</v>
      </c>
      <c r="R3982">
        <v>-15</v>
      </c>
    </row>
    <row r="3983" spans="1:18" x14ac:dyDescent="0.25">
      <c r="A3983" t="s">
        <v>3</v>
      </c>
      <c r="B3983">
        <v>1</v>
      </c>
      <c r="C3983">
        <v>-14</v>
      </c>
      <c r="D3983">
        <v>-45</v>
      </c>
      <c r="E3983">
        <v>0</v>
      </c>
      <c r="F3983">
        <v>31</v>
      </c>
      <c r="O3983" t="s">
        <v>3</v>
      </c>
      <c r="P3983">
        <v>0</v>
      </c>
      <c r="Q3983">
        <v>-14</v>
      </c>
      <c r="R3983">
        <v>-14</v>
      </c>
    </row>
    <row r="3984" spans="1:18" x14ac:dyDescent="0.25">
      <c r="A3984" t="s">
        <v>0</v>
      </c>
      <c r="B3984">
        <v>0</v>
      </c>
      <c r="C3984">
        <v>-14</v>
      </c>
      <c r="D3984">
        <v>-46</v>
      </c>
      <c r="E3984">
        <v>0</v>
      </c>
      <c r="F3984">
        <v>31</v>
      </c>
      <c r="O3984" t="s">
        <v>0</v>
      </c>
      <c r="P3984">
        <v>0</v>
      </c>
      <c r="Q3984">
        <v>-14</v>
      </c>
      <c r="R3984">
        <v>-15</v>
      </c>
    </row>
    <row r="3985" spans="1:18" x14ac:dyDescent="0.25">
      <c r="A3985" t="s">
        <v>1</v>
      </c>
      <c r="B3985">
        <v>1</v>
      </c>
      <c r="C3985">
        <v>-14</v>
      </c>
      <c r="D3985">
        <v>-46</v>
      </c>
      <c r="E3985">
        <v>1</v>
      </c>
      <c r="F3985">
        <v>31</v>
      </c>
      <c r="O3985" t="s">
        <v>1</v>
      </c>
      <c r="P3985">
        <v>0</v>
      </c>
      <c r="Q3985">
        <v>-13</v>
      </c>
      <c r="R3985">
        <v>-15</v>
      </c>
    </row>
    <row r="3986" spans="1:18" x14ac:dyDescent="0.25">
      <c r="A3986" t="s">
        <v>3</v>
      </c>
      <c r="B3986">
        <v>0</v>
      </c>
      <c r="C3986">
        <v>-14</v>
      </c>
      <c r="D3986">
        <v>-45</v>
      </c>
      <c r="E3986">
        <v>1</v>
      </c>
      <c r="F3986">
        <v>31</v>
      </c>
      <c r="O3986" t="s">
        <v>3</v>
      </c>
      <c r="P3986">
        <v>0</v>
      </c>
      <c r="Q3986">
        <v>-13</v>
      </c>
      <c r="R3986">
        <v>-14</v>
      </c>
    </row>
    <row r="3987" spans="1:18" x14ac:dyDescent="0.25">
      <c r="A3987" t="s">
        <v>1</v>
      </c>
      <c r="B3987">
        <v>1</v>
      </c>
      <c r="C3987">
        <v>-14</v>
      </c>
      <c r="D3987">
        <v>-45</v>
      </c>
      <c r="E3987">
        <v>2</v>
      </c>
      <c r="F3987">
        <v>31</v>
      </c>
      <c r="O3987" t="s">
        <v>1</v>
      </c>
      <c r="P3987">
        <v>0</v>
      </c>
      <c r="Q3987">
        <v>-12</v>
      </c>
      <c r="R3987">
        <v>-14</v>
      </c>
    </row>
    <row r="3988" spans="1:18" x14ac:dyDescent="0.25">
      <c r="A3988" t="s">
        <v>3</v>
      </c>
      <c r="B3988">
        <v>0</v>
      </c>
      <c r="C3988">
        <v>-14</v>
      </c>
      <c r="D3988">
        <v>-44</v>
      </c>
      <c r="E3988">
        <v>2</v>
      </c>
      <c r="F3988">
        <v>31</v>
      </c>
      <c r="O3988" t="s">
        <v>3</v>
      </c>
      <c r="P3988">
        <v>0</v>
      </c>
      <c r="Q3988">
        <v>-12</v>
      </c>
      <c r="R3988">
        <v>-13</v>
      </c>
    </row>
    <row r="3989" spans="1:18" x14ac:dyDescent="0.25">
      <c r="A3989" t="s">
        <v>2</v>
      </c>
      <c r="B3989">
        <v>1</v>
      </c>
      <c r="C3989">
        <v>-14</v>
      </c>
      <c r="D3989">
        <v>-44</v>
      </c>
      <c r="E3989">
        <v>1</v>
      </c>
      <c r="F3989">
        <v>31</v>
      </c>
      <c r="O3989" t="s">
        <v>2</v>
      </c>
      <c r="P3989">
        <v>0</v>
      </c>
      <c r="Q3989">
        <v>-13</v>
      </c>
      <c r="R3989">
        <v>-13</v>
      </c>
    </row>
    <row r="3990" spans="1:18" x14ac:dyDescent="0.25">
      <c r="A3990" t="s">
        <v>1</v>
      </c>
      <c r="B3990">
        <v>0</v>
      </c>
      <c r="C3990">
        <v>-13</v>
      </c>
      <c r="D3990">
        <v>-44</v>
      </c>
      <c r="E3990">
        <v>1</v>
      </c>
      <c r="F3990">
        <v>31</v>
      </c>
      <c r="O3990" t="s">
        <v>1</v>
      </c>
      <c r="P3990">
        <v>0</v>
      </c>
      <c r="Q3990">
        <v>-12</v>
      </c>
      <c r="R3990">
        <v>-13</v>
      </c>
    </row>
    <row r="3991" spans="1:18" x14ac:dyDescent="0.25">
      <c r="A3991" t="s">
        <v>1</v>
      </c>
      <c r="B3991">
        <v>1</v>
      </c>
      <c r="C3991">
        <v>-13</v>
      </c>
      <c r="D3991">
        <v>-44</v>
      </c>
      <c r="E3991">
        <v>2</v>
      </c>
      <c r="F3991">
        <v>31</v>
      </c>
      <c r="O3991" t="s">
        <v>1</v>
      </c>
      <c r="P3991">
        <v>0</v>
      </c>
      <c r="Q3991">
        <v>-11</v>
      </c>
      <c r="R3991">
        <v>-13</v>
      </c>
    </row>
    <row r="3992" spans="1:18" x14ac:dyDescent="0.25">
      <c r="A3992" t="s">
        <v>0</v>
      </c>
      <c r="B3992">
        <v>0</v>
      </c>
      <c r="C3992">
        <v>-13</v>
      </c>
      <c r="D3992">
        <v>-45</v>
      </c>
      <c r="E3992">
        <v>2</v>
      </c>
      <c r="F3992">
        <v>31</v>
      </c>
      <c r="O3992" t="s">
        <v>0</v>
      </c>
      <c r="P3992">
        <v>0</v>
      </c>
      <c r="Q3992">
        <v>-11</v>
      </c>
      <c r="R3992">
        <v>-14</v>
      </c>
    </row>
    <row r="3993" spans="1:18" x14ac:dyDescent="0.25">
      <c r="A3993" t="s">
        <v>0</v>
      </c>
      <c r="B3993">
        <v>1</v>
      </c>
      <c r="C3993">
        <v>-13</v>
      </c>
      <c r="D3993">
        <v>-45</v>
      </c>
      <c r="E3993">
        <v>2</v>
      </c>
      <c r="F3993">
        <v>30</v>
      </c>
      <c r="O3993" t="s">
        <v>0</v>
      </c>
      <c r="P3993">
        <v>0</v>
      </c>
      <c r="Q3993">
        <v>-11</v>
      </c>
      <c r="R3993">
        <v>-15</v>
      </c>
    </row>
    <row r="3994" spans="1:18" x14ac:dyDescent="0.25">
      <c r="A3994" t="s">
        <v>1</v>
      </c>
      <c r="B3994">
        <v>0</v>
      </c>
      <c r="C3994">
        <v>-12</v>
      </c>
      <c r="D3994">
        <v>-45</v>
      </c>
      <c r="E3994">
        <v>2</v>
      </c>
      <c r="F3994">
        <v>30</v>
      </c>
      <c r="O3994" t="s">
        <v>1</v>
      </c>
      <c r="P3994">
        <v>0</v>
      </c>
      <c r="Q3994">
        <v>-10</v>
      </c>
      <c r="R3994">
        <v>-15</v>
      </c>
    </row>
    <row r="3995" spans="1:18" x14ac:dyDescent="0.25">
      <c r="A3995" t="s">
        <v>0</v>
      </c>
      <c r="B3995">
        <v>1</v>
      </c>
      <c r="C3995">
        <v>-12</v>
      </c>
      <c r="D3995">
        <v>-45</v>
      </c>
      <c r="E3995">
        <v>2</v>
      </c>
      <c r="F3995">
        <v>29</v>
      </c>
      <c r="O3995" t="s">
        <v>0</v>
      </c>
      <c r="P3995">
        <v>0</v>
      </c>
      <c r="Q3995">
        <v>-10</v>
      </c>
      <c r="R3995">
        <v>-16</v>
      </c>
    </row>
    <row r="3996" spans="1:18" x14ac:dyDescent="0.25">
      <c r="A3996" t="s">
        <v>3</v>
      </c>
      <c r="B3996">
        <v>0</v>
      </c>
      <c r="C3996">
        <v>-12</v>
      </c>
      <c r="D3996">
        <v>-44</v>
      </c>
      <c r="E3996">
        <v>2</v>
      </c>
      <c r="F3996">
        <v>29</v>
      </c>
      <c r="O3996" t="s">
        <v>3</v>
      </c>
      <c r="P3996">
        <v>0</v>
      </c>
      <c r="Q3996">
        <v>-10</v>
      </c>
      <c r="R3996">
        <v>-15</v>
      </c>
    </row>
    <row r="3997" spans="1:18" x14ac:dyDescent="0.25">
      <c r="A3997" t="s">
        <v>3</v>
      </c>
      <c r="B3997">
        <v>1</v>
      </c>
      <c r="C3997">
        <v>-12</v>
      </c>
      <c r="D3997">
        <v>-44</v>
      </c>
      <c r="E3997">
        <v>2</v>
      </c>
      <c r="F3997">
        <v>30</v>
      </c>
      <c r="O3997" t="s">
        <v>3</v>
      </c>
      <c r="P3997">
        <v>0</v>
      </c>
      <c r="Q3997">
        <v>-10</v>
      </c>
      <c r="R3997">
        <v>-14</v>
      </c>
    </row>
    <row r="3998" spans="1:18" x14ac:dyDescent="0.25">
      <c r="A3998" t="s">
        <v>0</v>
      </c>
      <c r="B3998">
        <v>0</v>
      </c>
      <c r="C3998">
        <v>-12</v>
      </c>
      <c r="D3998">
        <v>-45</v>
      </c>
      <c r="E3998">
        <v>2</v>
      </c>
      <c r="F3998">
        <v>30</v>
      </c>
      <c r="O3998" t="s">
        <v>0</v>
      </c>
      <c r="P3998">
        <v>0</v>
      </c>
      <c r="Q3998">
        <v>-10</v>
      </c>
      <c r="R3998">
        <v>-15</v>
      </c>
    </row>
    <row r="3999" spans="1:18" x14ac:dyDescent="0.25">
      <c r="A3999" t="s">
        <v>3</v>
      </c>
      <c r="B3999">
        <v>1</v>
      </c>
      <c r="C3999">
        <v>-12</v>
      </c>
      <c r="D3999">
        <v>-45</v>
      </c>
      <c r="E3999">
        <v>2</v>
      </c>
      <c r="F3999">
        <v>31</v>
      </c>
      <c r="O3999" t="s">
        <v>3</v>
      </c>
      <c r="P3999">
        <v>0</v>
      </c>
      <c r="Q3999">
        <v>-10</v>
      </c>
      <c r="R3999">
        <v>-14</v>
      </c>
    </row>
    <row r="4000" spans="1:18" x14ac:dyDescent="0.25">
      <c r="A4000" t="s">
        <v>3</v>
      </c>
      <c r="B4000">
        <v>0</v>
      </c>
      <c r="C4000">
        <v>-12</v>
      </c>
      <c r="D4000">
        <v>-44</v>
      </c>
      <c r="E4000">
        <v>2</v>
      </c>
      <c r="F4000">
        <v>31</v>
      </c>
      <c r="O4000" t="s">
        <v>3</v>
      </c>
      <c r="P4000">
        <v>0</v>
      </c>
      <c r="Q4000">
        <v>-10</v>
      </c>
      <c r="R4000">
        <v>-13</v>
      </c>
    </row>
    <row r="4001" spans="1:18" x14ac:dyDescent="0.25">
      <c r="A4001" t="s">
        <v>0</v>
      </c>
      <c r="B4001">
        <v>1</v>
      </c>
      <c r="C4001">
        <v>-12</v>
      </c>
      <c r="D4001">
        <v>-44</v>
      </c>
      <c r="E4001">
        <v>2</v>
      </c>
      <c r="F4001">
        <v>30</v>
      </c>
      <c r="O4001" t="s">
        <v>0</v>
      </c>
      <c r="P4001">
        <v>0</v>
      </c>
      <c r="Q4001">
        <v>-10</v>
      </c>
      <c r="R4001">
        <v>-14</v>
      </c>
    </row>
    <row r="4002" spans="1:18" x14ac:dyDescent="0.25">
      <c r="A4002" t="s">
        <v>0</v>
      </c>
      <c r="B4002">
        <v>0</v>
      </c>
      <c r="C4002">
        <v>-12</v>
      </c>
      <c r="D4002">
        <v>-45</v>
      </c>
      <c r="E4002">
        <v>2</v>
      </c>
      <c r="F4002">
        <v>30</v>
      </c>
      <c r="O4002" t="s">
        <v>0</v>
      </c>
      <c r="P4002">
        <v>0</v>
      </c>
      <c r="Q4002">
        <v>-10</v>
      </c>
      <c r="R4002">
        <v>-15</v>
      </c>
    </row>
    <row r="4003" spans="1:18" x14ac:dyDescent="0.25">
      <c r="A4003" t="s">
        <v>2</v>
      </c>
      <c r="B4003">
        <v>1</v>
      </c>
      <c r="C4003">
        <v>-12</v>
      </c>
      <c r="D4003">
        <v>-45</v>
      </c>
      <c r="E4003">
        <v>1</v>
      </c>
      <c r="F4003">
        <v>30</v>
      </c>
      <c r="O4003" t="s">
        <v>2</v>
      </c>
      <c r="P4003">
        <v>0</v>
      </c>
      <c r="Q4003">
        <v>-11</v>
      </c>
      <c r="R4003">
        <v>-15</v>
      </c>
    </row>
    <row r="4004" spans="1:18" x14ac:dyDescent="0.25">
      <c r="A4004" t="s">
        <v>3</v>
      </c>
      <c r="B4004">
        <v>0</v>
      </c>
      <c r="C4004">
        <v>-12</v>
      </c>
      <c r="D4004">
        <v>-44</v>
      </c>
      <c r="E4004">
        <v>1</v>
      </c>
      <c r="F4004">
        <v>30</v>
      </c>
      <c r="O4004" t="s">
        <v>3</v>
      </c>
      <c r="P4004">
        <v>0</v>
      </c>
      <c r="Q4004">
        <v>-11</v>
      </c>
      <c r="R4004">
        <v>-14</v>
      </c>
    </row>
    <row r="4005" spans="1:18" x14ac:dyDescent="0.25">
      <c r="A4005" t="s">
        <v>3</v>
      </c>
      <c r="B4005">
        <v>1</v>
      </c>
      <c r="C4005">
        <v>-12</v>
      </c>
      <c r="D4005">
        <v>-44</v>
      </c>
      <c r="E4005">
        <v>1</v>
      </c>
      <c r="F4005">
        <v>31</v>
      </c>
      <c r="O4005" t="s">
        <v>3</v>
      </c>
      <c r="P4005">
        <v>0</v>
      </c>
      <c r="Q4005">
        <v>-11</v>
      </c>
      <c r="R4005">
        <v>-13</v>
      </c>
    </row>
    <row r="4006" spans="1:18" x14ac:dyDescent="0.25">
      <c r="A4006" t="s">
        <v>1</v>
      </c>
      <c r="B4006">
        <v>0</v>
      </c>
      <c r="C4006">
        <v>-11</v>
      </c>
      <c r="D4006">
        <v>-44</v>
      </c>
      <c r="E4006">
        <v>1</v>
      </c>
      <c r="F4006">
        <v>31</v>
      </c>
      <c r="O4006" t="s">
        <v>1</v>
      </c>
      <c r="P4006">
        <v>0</v>
      </c>
      <c r="Q4006">
        <v>-10</v>
      </c>
      <c r="R4006">
        <v>-13</v>
      </c>
    </row>
    <row r="4007" spans="1:18" x14ac:dyDescent="0.25">
      <c r="A4007" t="s">
        <v>1</v>
      </c>
      <c r="B4007">
        <v>1</v>
      </c>
      <c r="C4007">
        <v>-11</v>
      </c>
      <c r="D4007">
        <v>-44</v>
      </c>
      <c r="E4007">
        <v>2</v>
      </c>
      <c r="F4007">
        <v>31</v>
      </c>
      <c r="O4007" t="s">
        <v>1</v>
      </c>
      <c r="P4007">
        <v>0</v>
      </c>
      <c r="Q4007">
        <v>-9</v>
      </c>
      <c r="R4007">
        <v>-13</v>
      </c>
    </row>
    <row r="4008" spans="1:18" x14ac:dyDescent="0.25">
      <c r="A4008" t="s">
        <v>2</v>
      </c>
      <c r="B4008">
        <v>0</v>
      </c>
      <c r="C4008">
        <v>-12</v>
      </c>
      <c r="D4008">
        <v>-44</v>
      </c>
      <c r="E4008">
        <v>2</v>
      </c>
      <c r="F4008">
        <v>31</v>
      </c>
      <c r="O4008" t="s">
        <v>2</v>
      </c>
      <c r="P4008">
        <v>0</v>
      </c>
      <c r="Q4008">
        <v>-10</v>
      </c>
      <c r="R4008">
        <v>-13</v>
      </c>
    </row>
    <row r="4009" spans="1:18" x14ac:dyDescent="0.25">
      <c r="A4009" t="s">
        <v>0</v>
      </c>
      <c r="B4009">
        <v>1</v>
      </c>
      <c r="C4009">
        <v>-12</v>
      </c>
      <c r="D4009">
        <v>-44</v>
      </c>
      <c r="E4009">
        <v>2</v>
      </c>
      <c r="F4009">
        <v>30</v>
      </c>
      <c r="O4009" t="s">
        <v>0</v>
      </c>
      <c r="P4009">
        <v>0</v>
      </c>
      <c r="Q4009">
        <v>-10</v>
      </c>
      <c r="R4009">
        <v>-14</v>
      </c>
    </row>
    <row r="4010" spans="1:18" x14ac:dyDescent="0.25">
      <c r="A4010" t="s">
        <v>3</v>
      </c>
      <c r="B4010">
        <v>0</v>
      </c>
      <c r="C4010">
        <v>-12</v>
      </c>
      <c r="D4010">
        <v>-43</v>
      </c>
      <c r="E4010">
        <v>2</v>
      </c>
      <c r="F4010">
        <v>30</v>
      </c>
      <c r="O4010" t="s">
        <v>3</v>
      </c>
      <c r="P4010">
        <v>0</v>
      </c>
      <c r="Q4010">
        <v>-10</v>
      </c>
      <c r="R4010">
        <v>-13</v>
      </c>
    </row>
    <row r="4011" spans="1:18" x14ac:dyDescent="0.25">
      <c r="A4011" t="s">
        <v>3</v>
      </c>
      <c r="B4011">
        <v>1</v>
      </c>
      <c r="C4011">
        <v>-12</v>
      </c>
      <c r="D4011">
        <v>-43</v>
      </c>
      <c r="E4011">
        <v>2</v>
      </c>
      <c r="F4011">
        <v>31</v>
      </c>
      <c r="O4011" t="s">
        <v>3</v>
      </c>
      <c r="P4011">
        <v>0</v>
      </c>
      <c r="Q4011">
        <v>-10</v>
      </c>
      <c r="R4011">
        <v>-12</v>
      </c>
    </row>
    <row r="4012" spans="1:18" x14ac:dyDescent="0.25">
      <c r="A4012" t="s">
        <v>0</v>
      </c>
      <c r="B4012">
        <v>0</v>
      </c>
      <c r="C4012">
        <v>-12</v>
      </c>
      <c r="D4012">
        <v>-44</v>
      </c>
      <c r="E4012">
        <v>2</v>
      </c>
      <c r="F4012">
        <v>31</v>
      </c>
      <c r="O4012" t="s">
        <v>0</v>
      </c>
      <c r="P4012">
        <v>0</v>
      </c>
      <c r="Q4012">
        <v>-10</v>
      </c>
      <c r="R4012">
        <v>-13</v>
      </c>
    </row>
    <row r="4013" spans="1:18" x14ac:dyDescent="0.25">
      <c r="A4013" t="s">
        <v>0</v>
      </c>
      <c r="B4013">
        <v>1</v>
      </c>
      <c r="C4013">
        <v>-12</v>
      </c>
      <c r="D4013">
        <v>-44</v>
      </c>
      <c r="E4013">
        <v>2</v>
      </c>
      <c r="F4013">
        <v>30</v>
      </c>
      <c r="O4013" t="s">
        <v>0</v>
      </c>
      <c r="P4013">
        <v>0</v>
      </c>
      <c r="Q4013">
        <v>-10</v>
      </c>
      <c r="R4013">
        <v>-14</v>
      </c>
    </row>
    <row r="4014" spans="1:18" x14ac:dyDescent="0.25">
      <c r="A4014" t="s">
        <v>1</v>
      </c>
      <c r="B4014">
        <v>0</v>
      </c>
      <c r="C4014">
        <v>-11</v>
      </c>
      <c r="D4014">
        <v>-44</v>
      </c>
      <c r="E4014">
        <v>2</v>
      </c>
      <c r="F4014">
        <v>30</v>
      </c>
      <c r="O4014" t="s">
        <v>1</v>
      </c>
      <c r="P4014">
        <v>0</v>
      </c>
      <c r="Q4014">
        <v>-9</v>
      </c>
      <c r="R4014">
        <v>-14</v>
      </c>
    </row>
    <row r="4015" spans="1:18" x14ac:dyDescent="0.25">
      <c r="A4015" t="s">
        <v>2</v>
      </c>
      <c r="B4015">
        <v>1</v>
      </c>
      <c r="C4015">
        <v>-11</v>
      </c>
      <c r="D4015">
        <v>-44</v>
      </c>
      <c r="E4015">
        <v>1</v>
      </c>
      <c r="F4015">
        <v>30</v>
      </c>
      <c r="O4015" t="s">
        <v>2</v>
      </c>
      <c r="P4015">
        <v>0</v>
      </c>
      <c r="Q4015">
        <v>-10</v>
      </c>
      <c r="R4015">
        <v>-14</v>
      </c>
    </row>
    <row r="4016" spans="1:18" x14ac:dyDescent="0.25">
      <c r="A4016" t="s">
        <v>3</v>
      </c>
      <c r="B4016">
        <v>0</v>
      </c>
      <c r="C4016">
        <v>-11</v>
      </c>
      <c r="D4016">
        <v>-43</v>
      </c>
      <c r="E4016">
        <v>1</v>
      </c>
      <c r="F4016">
        <v>30</v>
      </c>
      <c r="O4016" t="s">
        <v>3</v>
      </c>
      <c r="P4016">
        <v>0</v>
      </c>
      <c r="Q4016">
        <v>-10</v>
      </c>
      <c r="R4016">
        <v>-13</v>
      </c>
    </row>
    <row r="4017" spans="1:18" x14ac:dyDescent="0.25">
      <c r="A4017" t="s">
        <v>0</v>
      </c>
      <c r="B4017">
        <v>1</v>
      </c>
      <c r="C4017">
        <v>-11</v>
      </c>
      <c r="D4017">
        <v>-43</v>
      </c>
      <c r="E4017">
        <v>1</v>
      </c>
      <c r="F4017">
        <v>29</v>
      </c>
      <c r="O4017" t="s">
        <v>0</v>
      </c>
      <c r="P4017">
        <v>0</v>
      </c>
      <c r="Q4017">
        <v>-10</v>
      </c>
      <c r="R4017">
        <v>-14</v>
      </c>
    </row>
    <row r="4018" spans="1:18" x14ac:dyDescent="0.25">
      <c r="A4018" t="s">
        <v>1</v>
      </c>
      <c r="B4018">
        <v>0</v>
      </c>
      <c r="C4018">
        <v>-10</v>
      </c>
      <c r="D4018">
        <v>-43</v>
      </c>
      <c r="E4018">
        <v>1</v>
      </c>
      <c r="F4018">
        <v>29</v>
      </c>
      <c r="O4018" t="s">
        <v>1</v>
      </c>
      <c r="P4018">
        <v>0</v>
      </c>
      <c r="Q4018">
        <v>-9</v>
      </c>
      <c r="R4018">
        <v>-14</v>
      </c>
    </row>
    <row r="4019" spans="1:18" x14ac:dyDescent="0.25">
      <c r="A4019" t="s">
        <v>0</v>
      </c>
      <c r="B4019">
        <v>1</v>
      </c>
      <c r="C4019">
        <v>-10</v>
      </c>
      <c r="D4019">
        <v>-43</v>
      </c>
      <c r="E4019">
        <v>1</v>
      </c>
      <c r="F4019">
        <v>28</v>
      </c>
      <c r="O4019" t="s">
        <v>0</v>
      </c>
      <c r="P4019">
        <v>0</v>
      </c>
      <c r="Q4019">
        <v>-9</v>
      </c>
      <c r="R4019">
        <v>-15</v>
      </c>
    </row>
    <row r="4020" spans="1:18" x14ac:dyDescent="0.25">
      <c r="A4020" t="s">
        <v>3</v>
      </c>
      <c r="B4020">
        <v>0</v>
      </c>
      <c r="C4020">
        <v>-10</v>
      </c>
      <c r="D4020">
        <v>-42</v>
      </c>
      <c r="E4020">
        <v>1</v>
      </c>
      <c r="F4020">
        <v>28</v>
      </c>
      <c r="O4020" t="s">
        <v>3</v>
      </c>
      <c r="P4020">
        <v>0</v>
      </c>
      <c r="Q4020">
        <v>-9</v>
      </c>
      <c r="R4020">
        <v>-14</v>
      </c>
    </row>
    <row r="4021" spans="1:18" x14ac:dyDescent="0.25">
      <c r="A4021" t="s">
        <v>2</v>
      </c>
      <c r="B4021">
        <v>1</v>
      </c>
      <c r="C4021">
        <v>-10</v>
      </c>
      <c r="D4021">
        <v>-42</v>
      </c>
      <c r="E4021">
        <v>0</v>
      </c>
      <c r="F4021">
        <v>28</v>
      </c>
      <c r="O4021" t="s">
        <v>2</v>
      </c>
      <c r="P4021">
        <v>0</v>
      </c>
      <c r="Q4021">
        <v>-10</v>
      </c>
      <c r="R4021">
        <v>-14</v>
      </c>
    </row>
    <row r="4022" spans="1:18" x14ac:dyDescent="0.25">
      <c r="A4022" t="s">
        <v>2</v>
      </c>
      <c r="B4022">
        <v>0</v>
      </c>
      <c r="C4022">
        <v>-11</v>
      </c>
      <c r="D4022">
        <v>-42</v>
      </c>
      <c r="E4022">
        <v>0</v>
      </c>
      <c r="F4022">
        <v>28</v>
      </c>
      <c r="O4022" t="s">
        <v>2</v>
      </c>
      <c r="P4022">
        <v>0</v>
      </c>
      <c r="Q4022">
        <v>-11</v>
      </c>
      <c r="R4022">
        <v>-14</v>
      </c>
    </row>
    <row r="4023" spans="1:18" x14ac:dyDescent="0.25">
      <c r="A4023" t="s">
        <v>0</v>
      </c>
      <c r="B4023">
        <v>1</v>
      </c>
      <c r="C4023">
        <v>-11</v>
      </c>
      <c r="D4023">
        <v>-42</v>
      </c>
      <c r="E4023">
        <v>0</v>
      </c>
      <c r="F4023">
        <v>27</v>
      </c>
      <c r="O4023" t="s">
        <v>0</v>
      </c>
      <c r="P4023">
        <v>0</v>
      </c>
      <c r="Q4023">
        <v>-11</v>
      </c>
      <c r="R4023">
        <v>-15</v>
      </c>
    </row>
    <row r="4024" spans="1:18" x14ac:dyDescent="0.25">
      <c r="A4024" t="s">
        <v>2</v>
      </c>
      <c r="B4024">
        <v>0</v>
      </c>
      <c r="C4024">
        <v>-12</v>
      </c>
      <c r="D4024">
        <v>-42</v>
      </c>
      <c r="E4024">
        <v>0</v>
      </c>
      <c r="F4024">
        <v>27</v>
      </c>
      <c r="O4024" t="s">
        <v>2</v>
      </c>
      <c r="P4024">
        <v>0</v>
      </c>
      <c r="Q4024">
        <v>-12</v>
      </c>
      <c r="R4024">
        <v>-15</v>
      </c>
    </row>
    <row r="4025" spans="1:18" x14ac:dyDescent="0.25">
      <c r="A4025" t="s">
        <v>3</v>
      </c>
      <c r="B4025">
        <v>1</v>
      </c>
      <c r="C4025">
        <v>-12</v>
      </c>
      <c r="D4025">
        <v>-42</v>
      </c>
      <c r="E4025">
        <v>0</v>
      </c>
      <c r="F4025">
        <v>28</v>
      </c>
      <c r="O4025" t="s">
        <v>3</v>
      </c>
      <c r="P4025">
        <v>0</v>
      </c>
      <c r="Q4025">
        <v>-12</v>
      </c>
      <c r="R4025">
        <v>-14</v>
      </c>
    </row>
    <row r="4026" spans="1:18" x14ac:dyDescent="0.25">
      <c r="A4026" t="s">
        <v>0</v>
      </c>
      <c r="B4026">
        <v>0</v>
      </c>
      <c r="C4026">
        <v>-12</v>
      </c>
      <c r="D4026">
        <v>-43</v>
      </c>
      <c r="E4026">
        <v>0</v>
      </c>
      <c r="F4026">
        <v>28</v>
      </c>
      <c r="O4026" t="s">
        <v>0</v>
      </c>
      <c r="P4026">
        <v>0</v>
      </c>
      <c r="Q4026">
        <v>-12</v>
      </c>
      <c r="R4026">
        <v>-15</v>
      </c>
    </row>
    <row r="4027" spans="1:18" x14ac:dyDescent="0.25">
      <c r="A4027" t="s">
        <v>1</v>
      </c>
      <c r="B4027">
        <v>1</v>
      </c>
      <c r="C4027">
        <v>-12</v>
      </c>
      <c r="D4027">
        <v>-43</v>
      </c>
      <c r="E4027">
        <v>1</v>
      </c>
      <c r="F4027">
        <v>28</v>
      </c>
      <c r="O4027" t="s">
        <v>1</v>
      </c>
      <c r="P4027">
        <v>0</v>
      </c>
      <c r="Q4027">
        <v>-11</v>
      </c>
      <c r="R4027">
        <v>-15</v>
      </c>
    </row>
    <row r="4028" spans="1:18" x14ac:dyDescent="0.25">
      <c r="A4028" t="s">
        <v>0</v>
      </c>
      <c r="B4028">
        <v>0</v>
      </c>
      <c r="C4028">
        <v>-12</v>
      </c>
      <c r="D4028">
        <v>-44</v>
      </c>
      <c r="E4028">
        <v>1</v>
      </c>
      <c r="F4028">
        <v>28</v>
      </c>
      <c r="O4028" t="s">
        <v>0</v>
      </c>
      <c r="P4028">
        <v>0</v>
      </c>
      <c r="Q4028">
        <v>-11</v>
      </c>
      <c r="R4028">
        <v>-16</v>
      </c>
    </row>
    <row r="4029" spans="1:18" x14ac:dyDescent="0.25">
      <c r="A4029" t="s">
        <v>0</v>
      </c>
      <c r="B4029">
        <v>1</v>
      </c>
      <c r="C4029">
        <v>-12</v>
      </c>
      <c r="D4029">
        <v>-44</v>
      </c>
      <c r="E4029">
        <v>1</v>
      </c>
      <c r="F4029">
        <v>27</v>
      </c>
      <c r="O4029" t="s">
        <v>0</v>
      </c>
      <c r="P4029">
        <v>0</v>
      </c>
      <c r="Q4029">
        <v>-11</v>
      </c>
      <c r="R4029">
        <v>-17</v>
      </c>
    </row>
    <row r="4030" spans="1:18" x14ac:dyDescent="0.25">
      <c r="A4030" t="s">
        <v>0</v>
      </c>
      <c r="B4030">
        <v>0</v>
      </c>
      <c r="C4030">
        <v>-12</v>
      </c>
      <c r="D4030">
        <v>-45</v>
      </c>
      <c r="E4030">
        <v>1</v>
      </c>
      <c r="F4030">
        <v>27</v>
      </c>
      <c r="O4030" t="s">
        <v>0</v>
      </c>
      <c r="P4030">
        <v>0</v>
      </c>
      <c r="Q4030">
        <v>-11</v>
      </c>
      <c r="R4030">
        <v>-18</v>
      </c>
    </row>
    <row r="4031" spans="1:18" x14ac:dyDescent="0.25">
      <c r="A4031" t="s">
        <v>2</v>
      </c>
      <c r="B4031">
        <v>1</v>
      </c>
      <c r="C4031">
        <v>-12</v>
      </c>
      <c r="D4031">
        <v>-45</v>
      </c>
      <c r="E4031">
        <v>0</v>
      </c>
      <c r="F4031">
        <v>27</v>
      </c>
      <c r="O4031" t="s">
        <v>2</v>
      </c>
      <c r="P4031">
        <v>0</v>
      </c>
      <c r="Q4031">
        <v>-12</v>
      </c>
      <c r="R4031">
        <v>-18</v>
      </c>
    </row>
    <row r="4032" spans="1:18" x14ac:dyDescent="0.25">
      <c r="A4032" t="s">
        <v>1</v>
      </c>
      <c r="B4032">
        <v>0</v>
      </c>
      <c r="C4032">
        <v>-11</v>
      </c>
      <c r="D4032">
        <v>-45</v>
      </c>
      <c r="E4032">
        <v>0</v>
      </c>
      <c r="F4032">
        <v>27</v>
      </c>
      <c r="O4032" t="s">
        <v>1</v>
      </c>
      <c r="P4032">
        <v>0</v>
      </c>
      <c r="Q4032">
        <v>-11</v>
      </c>
      <c r="R4032">
        <v>-18</v>
      </c>
    </row>
    <row r="4033" spans="1:18" x14ac:dyDescent="0.25">
      <c r="A4033" t="s">
        <v>1</v>
      </c>
      <c r="B4033">
        <v>1</v>
      </c>
      <c r="C4033">
        <v>-11</v>
      </c>
      <c r="D4033">
        <v>-45</v>
      </c>
      <c r="E4033">
        <v>1</v>
      </c>
      <c r="F4033">
        <v>27</v>
      </c>
      <c r="O4033" t="s">
        <v>1</v>
      </c>
      <c r="P4033">
        <v>0</v>
      </c>
      <c r="Q4033">
        <v>-10</v>
      </c>
      <c r="R4033">
        <v>-18</v>
      </c>
    </row>
    <row r="4034" spans="1:18" x14ac:dyDescent="0.25">
      <c r="A4034" t="s">
        <v>3</v>
      </c>
      <c r="B4034">
        <v>0</v>
      </c>
      <c r="C4034">
        <v>-11</v>
      </c>
      <c r="D4034">
        <v>-44</v>
      </c>
      <c r="E4034">
        <v>1</v>
      </c>
      <c r="F4034">
        <v>27</v>
      </c>
      <c r="O4034" t="s">
        <v>3</v>
      </c>
      <c r="P4034">
        <v>0</v>
      </c>
      <c r="Q4034">
        <v>-10</v>
      </c>
      <c r="R4034">
        <v>-17</v>
      </c>
    </row>
    <row r="4035" spans="1:18" x14ac:dyDescent="0.25">
      <c r="A4035" t="s">
        <v>0</v>
      </c>
      <c r="B4035">
        <v>1</v>
      </c>
      <c r="C4035">
        <v>-11</v>
      </c>
      <c r="D4035">
        <v>-44</v>
      </c>
      <c r="E4035">
        <v>1</v>
      </c>
      <c r="F4035">
        <v>26</v>
      </c>
      <c r="O4035" t="s">
        <v>0</v>
      </c>
      <c r="P4035">
        <v>0</v>
      </c>
      <c r="Q4035">
        <v>-10</v>
      </c>
      <c r="R4035">
        <v>-18</v>
      </c>
    </row>
    <row r="4036" spans="1:18" x14ac:dyDescent="0.25">
      <c r="A4036" t="s">
        <v>1</v>
      </c>
      <c r="B4036">
        <v>0</v>
      </c>
      <c r="C4036">
        <v>-10</v>
      </c>
      <c r="D4036">
        <v>-44</v>
      </c>
      <c r="E4036">
        <v>1</v>
      </c>
      <c r="F4036">
        <v>26</v>
      </c>
      <c r="O4036" t="s">
        <v>1</v>
      </c>
      <c r="P4036">
        <v>0</v>
      </c>
      <c r="Q4036">
        <v>-9</v>
      </c>
      <c r="R4036">
        <v>-18</v>
      </c>
    </row>
    <row r="4037" spans="1:18" x14ac:dyDescent="0.25">
      <c r="A4037" t="s">
        <v>2</v>
      </c>
      <c r="B4037">
        <v>1</v>
      </c>
      <c r="C4037">
        <v>-10</v>
      </c>
      <c r="D4037">
        <v>-44</v>
      </c>
      <c r="E4037">
        <v>0</v>
      </c>
      <c r="F4037">
        <v>26</v>
      </c>
      <c r="O4037" t="s">
        <v>2</v>
      </c>
      <c r="P4037">
        <v>0</v>
      </c>
      <c r="Q4037">
        <v>-10</v>
      </c>
      <c r="R4037">
        <v>-18</v>
      </c>
    </row>
    <row r="4038" spans="1:18" x14ac:dyDescent="0.25">
      <c r="A4038" t="s">
        <v>2</v>
      </c>
      <c r="B4038">
        <v>0</v>
      </c>
      <c r="C4038">
        <v>-11</v>
      </c>
      <c r="D4038">
        <v>-44</v>
      </c>
      <c r="E4038">
        <v>0</v>
      </c>
      <c r="F4038">
        <v>26</v>
      </c>
      <c r="O4038" t="s">
        <v>2</v>
      </c>
      <c r="P4038">
        <v>0</v>
      </c>
      <c r="Q4038">
        <v>-11</v>
      </c>
      <c r="R4038">
        <v>-18</v>
      </c>
    </row>
    <row r="4039" spans="1:18" x14ac:dyDescent="0.25">
      <c r="A4039" t="s">
        <v>1</v>
      </c>
      <c r="B4039">
        <v>1</v>
      </c>
      <c r="C4039">
        <v>-11</v>
      </c>
      <c r="D4039">
        <v>-44</v>
      </c>
      <c r="E4039">
        <v>1</v>
      </c>
      <c r="F4039">
        <v>26</v>
      </c>
      <c r="O4039" t="s">
        <v>1</v>
      </c>
      <c r="P4039">
        <v>0</v>
      </c>
      <c r="Q4039">
        <v>-10</v>
      </c>
      <c r="R4039">
        <v>-18</v>
      </c>
    </row>
    <row r="4040" spans="1:18" x14ac:dyDescent="0.25">
      <c r="A4040" t="s">
        <v>3</v>
      </c>
      <c r="B4040">
        <v>0</v>
      </c>
      <c r="C4040">
        <v>-11</v>
      </c>
      <c r="D4040">
        <v>-43</v>
      </c>
      <c r="E4040">
        <v>1</v>
      </c>
      <c r="F4040">
        <v>26</v>
      </c>
      <c r="O4040" t="s">
        <v>3</v>
      </c>
      <c r="P4040">
        <v>0</v>
      </c>
      <c r="Q4040">
        <v>-10</v>
      </c>
      <c r="R4040">
        <v>-17</v>
      </c>
    </row>
    <row r="4041" spans="1:18" x14ac:dyDescent="0.25">
      <c r="A4041" t="s">
        <v>0</v>
      </c>
      <c r="B4041">
        <v>1</v>
      </c>
      <c r="C4041">
        <v>-11</v>
      </c>
      <c r="D4041">
        <v>-43</v>
      </c>
      <c r="E4041">
        <v>1</v>
      </c>
      <c r="F4041">
        <v>25</v>
      </c>
      <c r="O4041" t="s">
        <v>0</v>
      </c>
      <c r="P4041">
        <v>0</v>
      </c>
      <c r="Q4041">
        <v>-10</v>
      </c>
      <c r="R4041">
        <v>-18</v>
      </c>
    </row>
    <row r="4042" spans="1:18" x14ac:dyDescent="0.25">
      <c r="A4042" t="s">
        <v>2</v>
      </c>
      <c r="B4042">
        <v>0</v>
      </c>
      <c r="C4042">
        <v>-12</v>
      </c>
      <c r="D4042">
        <v>-43</v>
      </c>
      <c r="E4042">
        <v>1</v>
      </c>
      <c r="F4042">
        <v>25</v>
      </c>
      <c r="O4042" t="s">
        <v>2</v>
      </c>
      <c r="P4042">
        <v>0</v>
      </c>
      <c r="Q4042">
        <v>-11</v>
      </c>
      <c r="R4042">
        <v>-18</v>
      </c>
    </row>
    <row r="4043" spans="1:18" x14ac:dyDescent="0.25">
      <c r="A4043" t="s">
        <v>2</v>
      </c>
      <c r="B4043">
        <v>1</v>
      </c>
      <c r="C4043">
        <v>-12</v>
      </c>
      <c r="D4043">
        <v>-43</v>
      </c>
      <c r="E4043">
        <v>0</v>
      </c>
      <c r="F4043">
        <v>25</v>
      </c>
      <c r="O4043" t="s">
        <v>2</v>
      </c>
      <c r="P4043">
        <v>0</v>
      </c>
      <c r="Q4043">
        <v>-12</v>
      </c>
      <c r="R4043">
        <v>-18</v>
      </c>
    </row>
    <row r="4044" spans="1:18" x14ac:dyDescent="0.25">
      <c r="A4044" t="s">
        <v>2</v>
      </c>
      <c r="B4044">
        <v>0</v>
      </c>
      <c r="C4044">
        <v>-13</v>
      </c>
      <c r="D4044">
        <v>-43</v>
      </c>
      <c r="E4044">
        <v>0</v>
      </c>
      <c r="F4044">
        <v>25</v>
      </c>
      <c r="O4044" t="s">
        <v>2</v>
      </c>
      <c r="P4044">
        <v>0</v>
      </c>
      <c r="Q4044">
        <v>-13</v>
      </c>
      <c r="R4044">
        <v>-18</v>
      </c>
    </row>
    <row r="4045" spans="1:18" x14ac:dyDescent="0.25">
      <c r="A4045" t="s">
        <v>1</v>
      </c>
      <c r="B4045">
        <v>1</v>
      </c>
      <c r="C4045">
        <v>-13</v>
      </c>
      <c r="D4045">
        <v>-43</v>
      </c>
      <c r="E4045">
        <v>1</v>
      </c>
      <c r="F4045">
        <v>25</v>
      </c>
      <c r="O4045" t="s">
        <v>1</v>
      </c>
      <c r="P4045">
        <v>0</v>
      </c>
      <c r="Q4045">
        <v>-12</v>
      </c>
      <c r="R4045">
        <v>-18</v>
      </c>
    </row>
    <row r="4046" spans="1:18" x14ac:dyDescent="0.25">
      <c r="A4046" t="s">
        <v>3</v>
      </c>
      <c r="B4046">
        <v>0</v>
      </c>
      <c r="C4046">
        <v>-13</v>
      </c>
      <c r="D4046">
        <v>-42</v>
      </c>
      <c r="E4046">
        <v>1</v>
      </c>
      <c r="F4046">
        <v>25</v>
      </c>
      <c r="O4046" t="s">
        <v>3</v>
      </c>
      <c r="P4046">
        <v>0</v>
      </c>
      <c r="Q4046">
        <v>-12</v>
      </c>
      <c r="R4046">
        <v>-17</v>
      </c>
    </row>
    <row r="4047" spans="1:18" x14ac:dyDescent="0.25">
      <c r="A4047" t="s">
        <v>1</v>
      </c>
      <c r="B4047">
        <v>1</v>
      </c>
      <c r="C4047">
        <v>-13</v>
      </c>
      <c r="D4047">
        <v>-42</v>
      </c>
      <c r="E4047">
        <v>2</v>
      </c>
      <c r="F4047">
        <v>25</v>
      </c>
      <c r="O4047" t="s">
        <v>1</v>
      </c>
      <c r="P4047">
        <v>0</v>
      </c>
      <c r="Q4047">
        <v>-11</v>
      </c>
      <c r="R4047">
        <v>-17</v>
      </c>
    </row>
    <row r="4048" spans="1:18" x14ac:dyDescent="0.25">
      <c r="A4048" t="s">
        <v>2</v>
      </c>
      <c r="B4048">
        <v>0</v>
      </c>
      <c r="C4048">
        <v>-14</v>
      </c>
      <c r="D4048">
        <v>-42</v>
      </c>
      <c r="E4048">
        <v>2</v>
      </c>
      <c r="F4048">
        <v>25</v>
      </c>
      <c r="O4048" t="s">
        <v>2</v>
      </c>
      <c r="P4048">
        <v>0</v>
      </c>
      <c r="Q4048">
        <v>-12</v>
      </c>
      <c r="R4048">
        <v>-17</v>
      </c>
    </row>
    <row r="4049" spans="1:18" x14ac:dyDescent="0.25">
      <c r="A4049" t="s">
        <v>3</v>
      </c>
      <c r="B4049">
        <v>1</v>
      </c>
      <c r="C4049">
        <v>-14</v>
      </c>
      <c r="D4049">
        <v>-42</v>
      </c>
      <c r="E4049">
        <v>2</v>
      </c>
      <c r="F4049">
        <v>26</v>
      </c>
      <c r="O4049" t="s">
        <v>3</v>
      </c>
      <c r="P4049">
        <v>0</v>
      </c>
      <c r="Q4049">
        <v>-12</v>
      </c>
      <c r="R4049">
        <v>-16</v>
      </c>
    </row>
    <row r="4050" spans="1:18" x14ac:dyDescent="0.25">
      <c r="A4050" t="s">
        <v>0</v>
      </c>
      <c r="B4050">
        <v>0</v>
      </c>
      <c r="C4050">
        <v>-14</v>
      </c>
      <c r="D4050">
        <v>-43</v>
      </c>
      <c r="E4050">
        <v>2</v>
      </c>
      <c r="F4050">
        <v>26</v>
      </c>
      <c r="O4050" t="s">
        <v>0</v>
      </c>
      <c r="P4050">
        <v>0</v>
      </c>
      <c r="Q4050">
        <v>-12</v>
      </c>
      <c r="R4050">
        <v>-17</v>
      </c>
    </row>
    <row r="4051" spans="1:18" x14ac:dyDescent="0.25">
      <c r="A4051" t="s">
        <v>0</v>
      </c>
      <c r="B4051">
        <v>1</v>
      </c>
      <c r="C4051">
        <v>-14</v>
      </c>
      <c r="D4051">
        <v>-43</v>
      </c>
      <c r="E4051">
        <v>2</v>
      </c>
      <c r="F4051">
        <v>25</v>
      </c>
      <c r="O4051" t="s">
        <v>0</v>
      </c>
      <c r="P4051">
        <v>0</v>
      </c>
      <c r="Q4051">
        <v>-12</v>
      </c>
      <c r="R4051">
        <v>-18</v>
      </c>
    </row>
    <row r="4052" spans="1:18" x14ac:dyDescent="0.25">
      <c r="A4052" t="s">
        <v>1</v>
      </c>
      <c r="B4052">
        <v>0</v>
      </c>
      <c r="C4052">
        <v>-13</v>
      </c>
      <c r="D4052">
        <v>-43</v>
      </c>
      <c r="E4052">
        <v>2</v>
      </c>
      <c r="F4052">
        <v>25</v>
      </c>
      <c r="O4052" t="s">
        <v>1</v>
      </c>
      <c r="P4052">
        <v>0</v>
      </c>
      <c r="Q4052">
        <v>-11</v>
      </c>
      <c r="R4052">
        <v>-18</v>
      </c>
    </row>
    <row r="4053" spans="1:18" x14ac:dyDescent="0.25">
      <c r="A4053" t="s">
        <v>2</v>
      </c>
      <c r="B4053">
        <v>1</v>
      </c>
      <c r="C4053">
        <v>-13</v>
      </c>
      <c r="D4053">
        <v>-43</v>
      </c>
      <c r="E4053">
        <v>1</v>
      </c>
      <c r="F4053">
        <v>25</v>
      </c>
      <c r="O4053" t="s">
        <v>2</v>
      </c>
      <c r="P4053">
        <v>0</v>
      </c>
      <c r="Q4053">
        <v>-12</v>
      </c>
      <c r="R4053">
        <v>-18</v>
      </c>
    </row>
    <row r="4054" spans="1:18" x14ac:dyDescent="0.25">
      <c r="A4054" t="s">
        <v>2</v>
      </c>
      <c r="B4054">
        <v>0</v>
      </c>
      <c r="C4054">
        <v>-14</v>
      </c>
      <c r="D4054">
        <v>-43</v>
      </c>
      <c r="E4054">
        <v>1</v>
      </c>
      <c r="F4054">
        <v>25</v>
      </c>
      <c r="O4054" t="s">
        <v>2</v>
      </c>
      <c r="P4054">
        <v>0</v>
      </c>
      <c r="Q4054">
        <v>-13</v>
      </c>
      <c r="R4054">
        <v>-18</v>
      </c>
    </row>
    <row r="4055" spans="1:18" x14ac:dyDescent="0.25">
      <c r="A4055" t="s">
        <v>3</v>
      </c>
      <c r="B4055">
        <v>1</v>
      </c>
      <c r="C4055">
        <v>-14</v>
      </c>
      <c r="D4055">
        <v>-43</v>
      </c>
      <c r="E4055">
        <v>1</v>
      </c>
      <c r="F4055">
        <v>26</v>
      </c>
      <c r="O4055" t="s">
        <v>3</v>
      </c>
      <c r="P4055">
        <v>0</v>
      </c>
      <c r="Q4055">
        <v>-13</v>
      </c>
      <c r="R4055">
        <v>-17</v>
      </c>
    </row>
    <row r="4056" spans="1:18" x14ac:dyDescent="0.25">
      <c r="A4056" t="s">
        <v>3</v>
      </c>
      <c r="B4056">
        <v>0</v>
      </c>
      <c r="C4056">
        <v>-14</v>
      </c>
      <c r="D4056">
        <v>-42</v>
      </c>
      <c r="E4056">
        <v>1</v>
      </c>
      <c r="F4056">
        <v>26</v>
      </c>
      <c r="O4056" t="s">
        <v>3</v>
      </c>
      <c r="P4056">
        <v>0</v>
      </c>
      <c r="Q4056">
        <v>-13</v>
      </c>
      <c r="R4056">
        <v>-16</v>
      </c>
    </row>
    <row r="4057" spans="1:18" x14ac:dyDescent="0.25">
      <c r="A4057" t="s">
        <v>2</v>
      </c>
      <c r="B4057">
        <v>1</v>
      </c>
      <c r="C4057">
        <v>-14</v>
      </c>
      <c r="D4057">
        <v>-42</v>
      </c>
      <c r="E4057">
        <v>0</v>
      </c>
      <c r="F4057">
        <v>26</v>
      </c>
      <c r="O4057" t="s">
        <v>2</v>
      </c>
      <c r="P4057">
        <v>0</v>
      </c>
      <c r="Q4057">
        <v>-14</v>
      </c>
      <c r="R4057">
        <v>-16</v>
      </c>
    </row>
    <row r="4058" spans="1:18" x14ac:dyDescent="0.25">
      <c r="A4058" t="s">
        <v>0</v>
      </c>
      <c r="B4058">
        <v>0</v>
      </c>
      <c r="C4058">
        <v>-14</v>
      </c>
      <c r="D4058">
        <v>-43</v>
      </c>
      <c r="E4058">
        <v>0</v>
      </c>
      <c r="F4058">
        <v>26</v>
      </c>
      <c r="O4058" t="s">
        <v>0</v>
      </c>
      <c r="P4058">
        <v>0</v>
      </c>
      <c r="Q4058">
        <v>-14</v>
      </c>
      <c r="R4058">
        <v>-17</v>
      </c>
    </row>
    <row r="4059" spans="1:18" x14ac:dyDescent="0.25">
      <c r="A4059" t="s">
        <v>3</v>
      </c>
      <c r="B4059">
        <v>1</v>
      </c>
      <c r="C4059">
        <v>-14</v>
      </c>
      <c r="D4059">
        <v>-43</v>
      </c>
      <c r="E4059">
        <v>0</v>
      </c>
      <c r="F4059">
        <v>27</v>
      </c>
      <c r="O4059" t="s">
        <v>3</v>
      </c>
      <c r="P4059">
        <v>0</v>
      </c>
      <c r="Q4059">
        <v>-14</v>
      </c>
      <c r="R4059">
        <v>-16</v>
      </c>
    </row>
    <row r="4060" spans="1:18" x14ac:dyDescent="0.25">
      <c r="A4060" t="s">
        <v>1</v>
      </c>
      <c r="B4060">
        <v>0</v>
      </c>
      <c r="C4060">
        <v>-13</v>
      </c>
      <c r="D4060">
        <v>-43</v>
      </c>
      <c r="E4060">
        <v>0</v>
      </c>
      <c r="F4060">
        <v>27</v>
      </c>
      <c r="O4060" t="s">
        <v>1</v>
      </c>
      <c r="P4060">
        <v>0</v>
      </c>
      <c r="Q4060">
        <v>-13</v>
      </c>
      <c r="R4060">
        <v>-16</v>
      </c>
    </row>
    <row r="4061" spans="1:18" x14ac:dyDescent="0.25">
      <c r="A4061" t="s">
        <v>0</v>
      </c>
      <c r="B4061">
        <v>1</v>
      </c>
      <c r="C4061">
        <v>-13</v>
      </c>
      <c r="D4061">
        <v>-43</v>
      </c>
      <c r="E4061">
        <v>0</v>
      </c>
      <c r="F4061">
        <v>26</v>
      </c>
      <c r="O4061" t="s">
        <v>0</v>
      </c>
      <c r="P4061">
        <v>0</v>
      </c>
      <c r="Q4061">
        <v>-13</v>
      </c>
      <c r="R4061">
        <v>-17</v>
      </c>
    </row>
    <row r="4062" spans="1:18" x14ac:dyDescent="0.25">
      <c r="A4062" t="s">
        <v>2</v>
      </c>
      <c r="B4062">
        <v>0</v>
      </c>
      <c r="C4062">
        <v>-14</v>
      </c>
      <c r="D4062">
        <v>-43</v>
      </c>
      <c r="E4062">
        <v>0</v>
      </c>
      <c r="F4062">
        <v>26</v>
      </c>
      <c r="O4062" t="s">
        <v>2</v>
      </c>
      <c r="P4062">
        <v>0</v>
      </c>
      <c r="Q4062">
        <v>-14</v>
      </c>
      <c r="R4062">
        <v>-17</v>
      </c>
    </row>
    <row r="4063" spans="1:18" x14ac:dyDescent="0.25">
      <c r="A4063" t="s">
        <v>2</v>
      </c>
      <c r="B4063">
        <v>1</v>
      </c>
      <c r="C4063">
        <v>-14</v>
      </c>
      <c r="D4063">
        <v>-43</v>
      </c>
      <c r="E4063">
        <v>-1</v>
      </c>
      <c r="F4063">
        <v>26</v>
      </c>
      <c r="O4063" t="s">
        <v>2</v>
      </c>
      <c r="P4063">
        <v>0</v>
      </c>
      <c r="Q4063">
        <v>-15</v>
      </c>
      <c r="R4063">
        <v>-17</v>
      </c>
    </row>
    <row r="4064" spans="1:18" x14ac:dyDescent="0.25">
      <c r="A4064" t="s">
        <v>0</v>
      </c>
      <c r="B4064">
        <v>0</v>
      </c>
      <c r="C4064">
        <v>-14</v>
      </c>
      <c r="D4064">
        <v>-44</v>
      </c>
      <c r="E4064">
        <v>-1</v>
      </c>
      <c r="F4064">
        <v>26</v>
      </c>
      <c r="O4064" t="s">
        <v>0</v>
      </c>
      <c r="P4064">
        <v>0</v>
      </c>
      <c r="Q4064">
        <v>-15</v>
      </c>
      <c r="R4064">
        <v>-18</v>
      </c>
    </row>
    <row r="4065" spans="1:18" x14ac:dyDescent="0.25">
      <c r="A4065" t="s">
        <v>1</v>
      </c>
      <c r="B4065">
        <v>1</v>
      </c>
      <c r="C4065">
        <v>-14</v>
      </c>
      <c r="D4065">
        <v>-44</v>
      </c>
      <c r="E4065">
        <v>0</v>
      </c>
      <c r="F4065">
        <v>26</v>
      </c>
      <c r="O4065" t="s">
        <v>1</v>
      </c>
      <c r="P4065">
        <v>0</v>
      </c>
      <c r="Q4065">
        <v>-14</v>
      </c>
      <c r="R4065">
        <v>-18</v>
      </c>
    </row>
    <row r="4066" spans="1:18" x14ac:dyDescent="0.25">
      <c r="A4066" t="s">
        <v>3</v>
      </c>
      <c r="B4066">
        <v>0</v>
      </c>
      <c r="C4066">
        <v>-14</v>
      </c>
      <c r="D4066">
        <v>-43</v>
      </c>
      <c r="E4066">
        <v>0</v>
      </c>
      <c r="F4066">
        <v>26</v>
      </c>
      <c r="O4066" t="s">
        <v>3</v>
      </c>
      <c r="P4066">
        <v>0</v>
      </c>
      <c r="Q4066">
        <v>-14</v>
      </c>
      <c r="R4066">
        <v>-17</v>
      </c>
    </row>
    <row r="4067" spans="1:18" x14ac:dyDescent="0.25">
      <c r="A4067" t="s">
        <v>0</v>
      </c>
      <c r="B4067">
        <v>1</v>
      </c>
      <c r="C4067">
        <v>-14</v>
      </c>
      <c r="D4067">
        <v>-43</v>
      </c>
      <c r="E4067">
        <v>0</v>
      </c>
      <c r="F4067">
        <v>25</v>
      </c>
      <c r="O4067" t="s">
        <v>0</v>
      </c>
      <c r="P4067">
        <v>0</v>
      </c>
      <c r="Q4067">
        <v>-14</v>
      </c>
      <c r="R4067">
        <v>-18</v>
      </c>
    </row>
    <row r="4068" spans="1:18" x14ac:dyDescent="0.25">
      <c r="A4068" t="s">
        <v>0</v>
      </c>
      <c r="B4068">
        <v>0</v>
      </c>
      <c r="C4068">
        <v>-14</v>
      </c>
      <c r="D4068">
        <v>-44</v>
      </c>
      <c r="E4068">
        <v>0</v>
      </c>
      <c r="F4068">
        <v>25</v>
      </c>
      <c r="O4068" t="s">
        <v>0</v>
      </c>
      <c r="P4068">
        <v>0</v>
      </c>
      <c r="Q4068">
        <v>-14</v>
      </c>
      <c r="R4068">
        <v>-19</v>
      </c>
    </row>
    <row r="4069" spans="1:18" x14ac:dyDescent="0.25">
      <c r="A4069" t="s">
        <v>2</v>
      </c>
      <c r="B4069">
        <v>1</v>
      </c>
      <c r="C4069">
        <v>-14</v>
      </c>
      <c r="D4069">
        <v>-44</v>
      </c>
      <c r="E4069">
        <v>-1</v>
      </c>
      <c r="F4069">
        <v>25</v>
      </c>
      <c r="O4069" t="s">
        <v>2</v>
      </c>
      <c r="P4069">
        <v>0</v>
      </c>
      <c r="Q4069">
        <v>-15</v>
      </c>
      <c r="R4069">
        <v>-19</v>
      </c>
    </row>
    <row r="4070" spans="1:18" x14ac:dyDescent="0.25">
      <c r="A4070" t="s">
        <v>1</v>
      </c>
      <c r="B4070">
        <v>0</v>
      </c>
      <c r="C4070">
        <v>-13</v>
      </c>
      <c r="D4070">
        <v>-44</v>
      </c>
      <c r="E4070">
        <v>-1</v>
      </c>
      <c r="F4070">
        <v>25</v>
      </c>
      <c r="O4070" t="s">
        <v>1</v>
      </c>
      <c r="P4070">
        <v>0</v>
      </c>
      <c r="Q4070">
        <v>-14</v>
      </c>
      <c r="R4070">
        <v>-19</v>
      </c>
    </row>
    <row r="4071" spans="1:18" x14ac:dyDescent="0.25">
      <c r="A4071" t="s">
        <v>3</v>
      </c>
      <c r="B4071">
        <v>1</v>
      </c>
      <c r="C4071">
        <v>-13</v>
      </c>
      <c r="D4071">
        <v>-44</v>
      </c>
      <c r="E4071">
        <v>-1</v>
      </c>
      <c r="F4071">
        <v>26</v>
      </c>
      <c r="O4071" t="s">
        <v>3</v>
      </c>
      <c r="P4071">
        <v>0</v>
      </c>
      <c r="Q4071">
        <v>-14</v>
      </c>
      <c r="R4071">
        <v>-18</v>
      </c>
    </row>
    <row r="4072" spans="1:18" x14ac:dyDescent="0.25">
      <c r="A4072" t="s">
        <v>0</v>
      </c>
      <c r="B4072">
        <v>0</v>
      </c>
      <c r="C4072">
        <v>-13</v>
      </c>
      <c r="D4072">
        <v>-45</v>
      </c>
      <c r="E4072">
        <v>-1</v>
      </c>
      <c r="F4072">
        <v>26</v>
      </c>
      <c r="O4072" t="s">
        <v>0</v>
      </c>
      <c r="P4072">
        <v>0</v>
      </c>
      <c r="Q4072">
        <v>-14</v>
      </c>
      <c r="R4072">
        <v>-19</v>
      </c>
    </row>
    <row r="4073" spans="1:18" x14ac:dyDescent="0.25">
      <c r="A4073" t="s">
        <v>1</v>
      </c>
      <c r="B4073">
        <v>1</v>
      </c>
      <c r="C4073">
        <v>-13</v>
      </c>
      <c r="D4073">
        <v>-45</v>
      </c>
      <c r="E4073">
        <v>0</v>
      </c>
      <c r="F4073">
        <v>26</v>
      </c>
      <c r="O4073" t="s">
        <v>1</v>
      </c>
      <c r="P4073">
        <v>0</v>
      </c>
      <c r="Q4073">
        <v>-13</v>
      </c>
      <c r="R4073">
        <v>-19</v>
      </c>
    </row>
    <row r="4074" spans="1:18" x14ac:dyDescent="0.25">
      <c r="A4074" t="s">
        <v>1</v>
      </c>
      <c r="B4074">
        <v>0</v>
      </c>
      <c r="C4074">
        <v>-12</v>
      </c>
      <c r="D4074">
        <v>-45</v>
      </c>
      <c r="E4074">
        <v>0</v>
      </c>
      <c r="F4074">
        <v>26</v>
      </c>
      <c r="O4074" t="s">
        <v>1</v>
      </c>
      <c r="P4074">
        <v>0</v>
      </c>
      <c r="Q4074">
        <v>-12</v>
      </c>
      <c r="R4074">
        <v>-19</v>
      </c>
    </row>
    <row r="4075" spans="1:18" x14ac:dyDescent="0.25">
      <c r="A4075" t="s">
        <v>1</v>
      </c>
      <c r="B4075">
        <v>1</v>
      </c>
      <c r="C4075">
        <v>-12</v>
      </c>
      <c r="D4075">
        <v>-45</v>
      </c>
      <c r="E4075">
        <v>1</v>
      </c>
      <c r="F4075">
        <v>26</v>
      </c>
      <c r="O4075" t="s">
        <v>1</v>
      </c>
      <c r="P4075">
        <v>0</v>
      </c>
      <c r="Q4075">
        <v>-11</v>
      </c>
      <c r="R4075">
        <v>-19</v>
      </c>
    </row>
    <row r="4076" spans="1:18" x14ac:dyDescent="0.25">
      <c r="A4076" t="s">
        <v>1</v>
      </c>
      <c r="B4076">
        <v>0</v>
      </c>
      <c r="C4076">
        <v>-11</v>
      </c>
      <c r="D4076">
        <v>-45</v>
      </c>
      <c r="E4076">
        <v>1</v>
      </c>
      <c r="F4076">
        <v>26</v>
      </c>
      <c r="O4076" t="s">
        <v>1</v>
      </c>
      <c r="P4076">
        <v>0</v>
      </c>
      <c r="Q4076">
        <v>-10</v>
      </c>
      <c r="R4076">
        <v>-19</v>
      </c>
    </row>
    <row r="4077" spans="1:18" x14ac:dyDescent="0.25">
      <c r="A4077" t="s">
        <v>2</v>
      </c>
      <c r="B4077">
        <v>1</v>
      </c>
      <c r="C4077">
        <v>-11</v>
      </c>
      <c r="D4077">
        <v>-45</v>
      </c>
      <c r="E4077">
        <v>0</v>
      </c>
      <c r="F4077">
        <v>26</v>
      </c>
      <c r="O4077" t="s">
        <v>2</v>
      </c>
      <c r="P4077">
        <v>0</v>
      </c>
      <c r="Q4077">
        <v>-11</v>
      </c>
      <c r="R4077">
        <v>-19</v>
      </c>
    </row>
    <row r="4078" spans="1:18" x14ac:dyDescent="0.25">
      <c r="A4078" t="s">
        <v>2</v>
      </c>
      <c r="B4078">
        <v>0</v>
      </c>
      <c r="C4078">
        <v>-12</v>
      </c>
      <c r="D4078">
        <v>-45</v>
      </c>
      <c r="E4078">
        <v>0</v>
      </c>
      <c r="F4078">
        <v>26</v>
      </c>
      <c r="O4078" t="s">
        <v>2</v>
      </c>
      <c r="P4078">
        <v>0</v>
      </c>
      <c r="Q4078">
        <v>-12</v>
      </c>
      <c r="R4078">
        <v>-19</v>
      </c>
    </row>
    <row r="4079" spans="1:18" x14ac:dyDescent="0.25">
      <c r="A4079" t="s">
        <v>2</v>
      </c>
      <c r="B4079">
        <v>1</v>
      </c>
      <c r="C4079">
        <v>-12</v>
      </c>
      <c r="D4079">
        <v>-45</v>
      </c>
      <c r="E4079">
        <v>-1</v>
      </c>
      <c r="F4079">
        <v>26</v>
      </c>
      <c r="O4079" t="s">
        <v>2</v>
      </c>
      <c r="P4079">
        <v>0</v>
      </c>
      <c r="Q4079">
        <v>-13</v>
      </c>
      <c r="R4079">
        <v>-19</v>
      </c>
    </row>
    <row r="4080" spans="1:18" x14ac:dyDescent="0.25">
      <c r="A4080" t="s">
        <v>2</v>
      </c>
      <c r="B4080">
        <v>0</v>
      </c>
      <c r="C4080">
        <v>-13</v>
      </c>
      <c r="D4080">
        <v>-45</v>
      </c>
      <c r="E4080">
        <v>-1</v>
      </c>
      <c r="F4080">
        <v>26</v>
      </c>
      <c r="O4080" t="s">
        <v>2</v>
      </c>
      <c r="P4080">
        <v>0</v>
      </c>
      <c r="Q4080">
        <v>-14</v>
      </c>
      <c r="R4080">
        <v>-19</v>
      </c>
    </row>
    <row r="4081" spans="1:18" x14ac:dyDescent="0.25">
      <c r="A4081" t="s">
        <v>3</v>
      </c>
      <c r="B4081">
        <v>1</v>
      </c>
      <c r="C4081">
        <v>-13</v>
      </c>
      <c r="D4081">
        <v>-45</v>
      </c>
      <c r="E4081">
        <v>-1</v>
      </c>
      <c r="F4081">
        <v>27</v>
      </c>
      <c r="O4081" t="s">
        <v>3</v>
      </c>
      <c r="P4081">
        <v>0</v>
      </c>
      <c r="Q4081">
        <v>-14</v>
      </c>
      <c r="R4081">
        <v>-18</v>
      </c>
    </row>
    <row r="4082" spans="1:18" x14ac:dyDescent="0.25">
      <c r="A4082" t="s">
        <v>3</v>
      </c>
      <c r="B4082">
        <v>0</v>
      </c>
      <c r="C4082">
        <v>-13</v>
      </c>
      <c r="D4082">
        <v>-44</v>
      </c>
      <c r="E4082">
        <v>-1</v>
      </c>
      <c r="F4082">
        <v>27</v>
      </c>
      <c r="O4082" t="s">
        <v>3</v>
      </c>
      <c r="P4082">
        <v>0</v>
      </c>
      <c r="Q4082">
        <v>-14</v>
      </c>
      <c r="R4082">
        <v>-17</v>
      </c>
    </row>
    <row r="4083" spans="1:18" x14ac:dyDescent="0.25">
      <c r="A4083" t="s">
        <v>2</v>
      </c>
      <c r="B4083">
        <v>1</v>
      </c>
      <c r="C4083">
        <v>-13</v>
      </c>
      <c r="D4083">
        <v>-44</v>
      </c>
      <c r="E4083">
        <v>-2</v>
      </c>
      <c r="F4083">
        <v>27</v>
      </c>
      <c r="O4083" t="s">
        <v>2</v>
      </c>
      <c r="P4083">
        <v>0</v>
      </c>
      <c r="Q4083">
        <v>-15</v>
      </c>
      <c r="R4083">
        <v>-17</v>
      </c>
    </row>
    <row r="4084" spans="1:18" x14ac:dyDescent="0.25">
      <c r="A4084" t="s">
        <v>3</v>
      </c>
      <c r="B4084">
        <v>0</v>
      </c>
      <c r="C4084">
        <v>-13</v>
      </c>
      <c r="D4084">
        <v>-43</v>
      </c>
      <c r="E4084">
        <v>-2</v>
      </c>
      <c r="F4084">
        <v>27</v>
      </c>
      <c r="O4084" t="s">
        <v>3</v>
      </c>
      <c r="P4084">
        <v>0</v>
      </c>
      <c r="Q4084">
        <v>-15</v>
      </c>
      <c r="R4084">
        <v>-16</v>
      </c>
    </row>
    <row r="4085" spans="1:18" x14ac:dyDescent="0.25">
      <c r="A4085" t="s">
        <v>0</v>
      </c>
      <c r="B4085">
        <v>1</v>
      </c>
      <c r="C4085">
        <v>-13</v>
      </c>
      <c r="D4085">
        <v>-43</v>
      </c>
      <c r="E4085">
        <v>-2</v>
      </c>
      <c r="F4085">
        <v>26</v>
      </c>
      <c r="O4085" t="s">
        <v>0</v>
      </c>
      <c r="P4085">
        <v>0</v>
      </c>
      <c r="Q4085">
        <v>-15</v>
      </c>
      <c r="R4085">
        <v>-17</v>
      </c>
    </row>
    <row r="4086" spans="1:18" x14ac:dyDescent="0.25">
      <c r="A4086" t="s">
        <v>1</v>
      </c>
      <c r="B4086">
        <v>0</v>
      </c>
      <c r="C4086">
        <v>-12</v>
      </c>
      <c r="D4086">
        <v>-43</v>
      </c>
      <c r="E4086">
        <v>-2</v>
      </c>
      <c r="F4086">
        <v>26</v>
      </c>
      <c r="O4086" t="s">
        <v>1</v>
      </c>
      <c r="P4086">
        <v>0</v>
      </c>
      <c r="Q4086">
        <v>-14</v>
      </c>
      <c r="R4086">
        <v>-17</v>
      </c>
    </row>
    <row r="4087" spans="1:18" x14ac:dyDescent="0.25">
      <c r="A4087" t="s">
        <v>3</v>
      </c>
      <c r="B4087">
        <v>1</v>
      </c>
      <c r="C4087">
        <v>-12</v>
      </c>
      <c r="D4087">
        <v>-43</v>
      </c>
      <c r="E4087">
        <v>-2</v>
      </c>
      <c r="F4087">
        <v>27</v>
      </c>
      <c r="O4087" t="s">
        <v>3</v>
      </c>
      <c r="P4087">
        <v>0</v>
      </c>
      <c r="Q4087">
        <v>-14</v>
      </c>
      <c r="R4087">
        <v>-16</v>
      </c>
    </row>
    <row r="4088" spans="1:18" x14ac:dyDescent="0.25">
      <c r="A4088" t="s">
        <v>2</v>
      </c>
      <c r="B4088">
        <v>0</v>
      </c>
      <c r="C4088">
        <v>-13</v>
      </c>
      <c r="D4088">
        <v>-43</v>
      </c>
      <c r="E4088">
        <v>-2</v>
      </c>
      <c r="F4088">
        <v>27</v>
      </c>
      <c r="O4088" t="s">
        <v>2</v>
      </c>
      <c r="P4088">
        <v>0</v>
      </c>
      <c r="Q4088">
        <v>-15</v>
      </c>
      <c r="R4088">
        <v>-16</v>
      </c>
    </row>
    <row r="4089" spans="1:18" x14ac:dyDescent="0.25">
      <c r="A4089" t="s">
        <v>3</v>
      </c>
      <c r="B4089">
        <v>1</v>
      </c>
      <c r="C4089">
        <v>-13</v>
      </c>
      <c r="D4089">
        <v>-43</v>
      </c>
      <c r="E4089">
        <v>-2</v>
      </c>
      <c r="F4089">
        <v>28</v>
      </c>
      <c r="O4089" t="s">
        <v>3</v>
      </c>
      <c r="P4089">
        <v>0</v>
      </c>
      <c r="Q4089">
        <v>-15</v>
      </c>
      <c r="R4089">
        <v>-15</v>
      </c>
    </row>
    <row r="4090" spans="1:18" x14ac:dyDescent="0.25">
      <c r="A4090" t="s">
        <v>3</v>
      </c>
      <c r="B4090">
        <v>0</v>
      </c>
      <c r="C4090">
        <v>-13</v>
      </c>
      <c r="D4090">
        <v>-42</v>
      </c>
      <c r="E4090">
        <v>-2</v>
      </c>
      <c r="F4090">
        <v>28</v>
      </c>
      <c r="O4090" t="s">
        <v>3</v>
      </c>
      <c r="P4090">
        <v>0</v>
      </c>
      <c r="Q4090">
        <v>-15</v>
      </c>
      <c r="R4090">
        <v>-14</v>
      </c>
    </row>
    <row r="4091" spans="1:18" x14ac:dyDescent="0.25">
      <c r="A4091" t="s">
        <v>2</v>
      </c>
      <c r="B4091">
        <v>1</v>
      </c>
      <c r="C4091">
        <v>-13</v>
      </c>
      <c r="D4091">
        <v>-42</v>
      </c>
      <c r="E4091">
        <v>-3</v>
      </c>
      <c r="F4091">
        <v>28</v>
      </c>
      <c r="O4091" t="s">
        <v>2</v>
      </c>
      <c r="P4091">
        <v>0</v>
      </c>
      <c r="Q4091">
        <v>-16</v>
      </c>
      <c r="R4091">
        <v>-14</v>
      </c>
    </row>
    <row r="4092" spans="1:18" x14ac:dyDescent="0.25">
      <c r="A4092" t="s">
        <v>3</v>
      </c>
      <c r="B4092">
        <v>0</v>
      </c>
      <c r="C4092">
        <v>-13</v>
      </c>
      <c r="D4092">
        <v>-41</v>
      </c>
      <c r="E4092">
        <v>-3</v>
      </c>
      <c r="F4092">
        <v>28</v>
      </c>
      <c r="O4092" t="s">
        <v>3</v>
      </c>
      <c r="P4092">
        <v>0</v>
      </c>
      <c r="Q4092">
        <v>-16</v>
      </c>
      <c r="R4092">
        <v>-13</v>
      </c>
    </row>
    <row r="4093" spans="1:18" x14ac:dyDescent="0.25">
      <c r="A4093" t="s">
        <v>2</v>
      </c>
      <c r="B4093">
        <v>1</v>
      </c>
      <c r="C4093">
        <v>-13</v>
      </c>
      <c r="D4093">
        <v>-41</v>
      </c>
      <c r="E4093">
        <v>-4</v>
      </c>
      <c r="F4093">
        <v>28</v>
      </c>
      <c r="O4093" t="s">
        <v>2</v>
      </c>
      <c r="P4093">
        <v>0</v>
      </c>
      <c r="Q4093">
        <v>-17</v>
      </c>
      <c r="R4093">
        <v>-13</v>
      </c>
    </row>
    <row r="4094" spans="1:18" x14ac:dyDescent="0.25">
      <c r="A4094" t="s">
        <v>3</v>
      </c>
      <c r="B4094">
        <v>0</v>
      </c>
      <c r="C4094">
        <v>-13</v>
      </c>
      <c r="D4094">
        <v>-40</v>
      </c>
      <c r="E4094">
        <v>-4</v>
      </c>
      <c r="F4094">
        <v>28</v>
      </c>
      <c r="O4094" t="s">
        <v>3</v>
      </c>
      <c r="P4094">
        <v>0</v>
      </c>
      <c r="Q4094">
        <v>-17</v>
      </c>
      <c r="R4094">
        <v>-12</v>
      </c>
    </row>
    <row r="4095" spans="1:18" x14ac:dyDescent="0.25">
      <c r="A4095" t="s">
        <v>3</v>
      </c>
      <c r="B4095">
        <v>1</v>
      </c>
      <c r="C4095">
        <v>-13</v>
      </c>
      <c r="D4095">
        <v>-40</v>
      </c>
      <c r="E4095">
        <v>-4</v>
      </c>
      <c r="F4095">
        <v>29</v>
      </c>
      <c r="O4095" t="s">
        <v>3</v>
      </c>
      <c r="P4095">
        <v>0</v>
      </c>
      <c r="Q4095">
        <v>-17</v>
      </c>
      <c r="R4095">
        <v>-11</v>
      </c>
    </row>
    <row r="4096" spans="1:18" x14ac:dyDescent="0.25">
      <c r="A4096" t="s">
        <v>1</v>
      </c>
      <c r="B4096">
        <v>0</v>
      </c>
      <c r="C4096">
        <v>-12</v>
      </c>
      <c r="D4096">
        <v>-40</v>
      </c>
      <c r="E4096">
        <v>-4</v>
      </c>
      <c r="F4096">
        <v>29</v>
      </c>
      <c r="O4096" t="s">
        <v>1</v>
      </c>
      <c r="P4096">
        <v>0</v>
      </c>
      <c r="Q4096">
        <v>-16</v>
      </c>
      <c r="R4096">
        <v>-11</v>
      </c>
    </row>
    <row r="4097" spans="1:18" x14ac:dyDescent="0.25">
      <c r="A4097" t="s">
        <v>1</v>
      </c>
      <c r="B4097">
        <v>1</v>
      </c>
      <c r="C4097">
        <v>-12</v>
      </c>
      <c r="D4097">
        <v>-40</v>
      </c>
      <c r="E4097">
        <v>-3</v>
      </c>
      <c r="F4097">
        <v>29</v>
      </c>
      <c r="O4097" t="s">
        <v>1</v>
      </c>
      <c r="P4097">
        <v>0</v>
      </c>
      <c r="Q4097">
        <v>-15</v>
      </c>
      <c r="R4097">
        <v>-11</v>
      </c>
    </row>
    <row r="4098" spans="1:18" x14ac:dyDescent="0.25">
      <c r="A4098" t="s">
        <v>3</v>
      </c>
      <c r="B4098">
        <v>0</v>
      </c>
      <c r="C4098">
        <v>-12</v>
      </c>
      <c r="D4098">
        <v>-39</v>
      </c>
      <c r="E4098">
        <v>-3</v>
      </c>
      <c r="F4098">
        <v>29</v>
      </c>
      <c r="O4098" t="s">
        <v>3</v>
      </c>
      <c r="P4098">
        <v>0</v>
      </c>
      <c r="Q4098">
        <v>-15</v>
      </c>
      <c r="R4098">
        <v>-10</v>
      </c>
    </row>
    <row r="4099" spans="1:18" x14ac:dyDescent="0.25">
      <c r="A4099" t="s">
        <v>3</v>
      </c>
      <c r="B4099">
        <v>1</v>
      </c>
      <c r="C4099">
        <v>-12</v>
      </c>
      <c r="D4099">
        <v>-39</v>
      </c>
      <c r="E4099">
        <v>-3</v>
      </c>
      <c r="F4099">
        <v>30</v>
      </c>
      <c r="O4099" t="s">
        <v>3</v>
      </c>
      <c r="P4099">
        <v>0</v>
      </c>
      <c r="Q4099">
        <v>-15</v>
      </c>
      <c r="R4099">
        <v>-9</v>
      </c>
    </row>
    <row r="4100" spans="1:18" x14ac:dyDescent="0.25">
      <c r="A4100" t="s">
        <v>0</v>
      </c>
      <c r="B4100">
        <v>0</v>
      </c>
      <c r="C4100">
        <v>-12</v>
      </c>
      <c r="D4100">
        <v>-40</v>
      </c>
      <c r="E4100">
        <v>-3</v>
      </c>
      <c r="F4100">
        <v>30</v>
      </c>
      <c r="O4100" t="s">
        <v>0</v>
      </c>
      <c r="P4100">
        <v>0</v>
      </c>
      <c r="Q4100">
        <v>-15</v>
      </c>
      <c r="R4100">
        <v>-10</v>
      </c>
    </row>
    <row r="4101" spans="1:18" x14ac:dyDescent="0.25">
      <c r="A4101" t="s">
        <v>1</v>
      </c>
      <c r="B4101">
        <v>1</v>
      </c>
      <c r="C4101">
        <v>-12</v>
      </c>
      <c r="D4101">
        <v>-40</v>
      </c>
      <c r="E4101">
        <v>-2</v>
      </c>
      <c r="F4101">
        <v>30</v>
      </c>
      <c r="O4101" t="s">
        <v>1</v>
      </c>
      <c r="P4101">
        <v>0</v>
      </c>
      <c r="Q4101">
        <v>-14</v>
      </c>
      <c r="R4101">
        <v>-10</v>
      </c>
    </row>
    <row r="4102" spans="1:18" x14ac:dyDescent="0.25">
      <c r="A4102" t="s">
        <v>3</v>
      </c>
      <c r="B4102">
        <v>0</v>
      </c>
      <c r="C4102">
        <v>-12</v>
      </c>
      <c r="D4102">
        <v>-39</v>
      </c>
      <c r="E4102">
        <v>-2</v>
      </c>
      <c r="F4102">
        <v>30</v>
      </c>
      <c r="O4102" t="s">
        <v>3</v>
      </c>
      <c r="P4102">
        <v>0</v>
      </c>
      <c r="Q4102">
        <v>-14</v>
      </c>
      <c r="R4102">
        <v>-9</v>
      </c>
    </row>
    <row r="4103" spans="1:18" x14ac:dyDescent="0.25">
      <c r="A4103" t="s">
        <v>3</v>
      </c>
      <c r="B4103">
        <v>1</v>
      </c>
      <c r="C4103">
        <v>-12</v>
      </c>
      <c r="D4103">
        <v>-39</v>
      </c>
      <c r="E4103">
        <v>-2</v>
      </c>
      <c r="F4103">
        <v>31</v>
      </c>
      <c r="O4103" t="s">
        <v>3</v>
      </c>
      <c r="P4103">
        <v>0</v>
      </c>
      <c r="Q4103">
        <v>-14</v>
      </c>
      <c r="R4103">
        <v>-8</v>
      </c>
    </row>
    <row r="4104" spans="1:18" x14ac:dyDescent="0.25">
      <c r="A4104" t="s">
        <v>3</v>
      </c>
      <c r="B4104">
        <v>0</v>
      </c>
      <c r="C4104">
        <v>-12</v>
      </c>
      <c r="D4104">
        <v>-38</v>
      </c>
      <c r="E4104">
        <v>-2</v>
      </c>
      <c r="F4104">
        <v>31</v>
      </c>
      <c r="O4104" t="s">
        <v>3</v>
      </c>
      <c r="P4104">
        <v>0</v>
      </c>
      <c r="Q4104">
        <v>-14</v>
      </c>
      <c r="R4104">
        <v>-7</v>
      </c>
    </row>
    <row r="4105" spans="1:18" x14ac:dyDescent="0.25">
      <c r="A4105" t="s">
        <v>3</v>
      </c>
      <c r="B4105">
        <v>1</v>
      </c>
      <c r="C4105">
        <v>-12</v>
      </c>
      <c r="D4105">
        <v>-38</v>
      </c>
      <c r="E4105">
        <v>-2</v>
      </c>
      <c r="F4105">
        <v>32</v>
      </c>
      <c r="O4105" t="s">
        <v>3</v>
      </c>
      <c r="P4105">
        <v>0</v>
      </c>
      <c r="Q4105">
        <v>-14</v>
      </c>
      <c r="R4105">
        <v>-6</v>
      </c>
    </row>
    <row r="4106" spans="1:18" x14ac:dyDescent="0.25">
      <c r="A4106" t="s">
        <v>0</v>
      </c>
      <c r="B4106">
        <v>0</v>
      </c>
      <c r="C4106">
        <v>-12</v>
      </c>
      <c r="D4106">
        <v>-39</v>
      </c>
      <c r="E4106">
        <v>-2</v>
      </c>
      <c r="F4106">
        <v>32</v>
      </c>
      <c r="O4106" t="s">
        <v>0</v>
      </c>
      <c r="P4106">
        <v>0</v>
      </c>
      <c r="Q4106">
        <v>-14</v>
      </c>
      <c r="R4106">
        <v>-7</v>
      </c>
    </row>
    <row r="4107" spans="1:18" x14ac:dyDescent="0.25">
      <c r="A4107" t="s">
        <v>3</v>
      </c>
      <c r="B4107">
        <v>1</v>
      </c>
      <c r="C4107">
        <v>-12</v>
      </c>
      <c r="D4107">
        <v>-39</v>
      </c>
      <c r="E4107">
        <v>-2</v>
      </c>
      <c r="F4107">
        <v>33</v>
      </c>
      <c r="O4107" t="s">
        <v>3</v>
      </c>
      <c r="P4107">
        <v>0</v>
      </c>
      <c r="Q4107">
        <v>-14</v>
      </c>
      <c r="R4107">
        <v>-6</v>
      </c>
    </row>
    <row r="4108" spans="1:18" x14ac:dyDescent="0.25">
      <c r="A4108" t="s">
        <v>3</v>
      </c>
      <c r="B4108">
        <v>0</v>
      </c>
      <c r="C4108">
        <v>-12</v>
      </c>
      <c r="D4108">
        <v>-38</v>
      </c>
      <c r="E4108">
        <v>-2</v>
      </c>
      <c r="F4108">
        <v>33</v>
      </c>
      <c r="O4108" t="s">
        <v>3</v>
      </c>
      <c r="P4108">
        <v>0</v>
      </c>
      <c r="Q4108">
        <v>-14</v>
      </c>
      <c r="R4108">
        <v>-5</v>
      </c>
    </row>
    <row r="4109" spans="1:18" x14ac:dyDescent="0.25">
      <c r="A4109" t="s">
        <v>3</v>
      </c>
      <c r="B4109">
        <v>1</v>
      </c>
      <c r="C4109">
        <v>-12</v>
      </c>
      <c r="D4109">
        <v>-38</v>
      </c>
      <c r="E4109">
        <v>-2</v>
      </c>
      <c r="F4109">
        <v>34</v>
      </c>
      <c r="O4109" t="s">
        <v>3</v>
      </c>
      <c r="P4109">
        <v>0</v>
      </c>
      <c r="Q4109">
        <v>-14</v>
      </c>
      <c r="R4109">
        <v>-4</v>
      </c>
    </row>
    <row r="4110" spans="1:18" x14ac:dyDescent="0.25">
      <c r="A4110" t="s">
        <v>2</v>
      </c>
      <c r="B4110">
        <v>0</v>
      </c>
      <c r="C4110">
        <v>-13</v>
      </c>
      <c r="D4110">
        <v>-38</v>
      </c>
      <c r="E4110">
        <v>-2</v>
      </c>
      <c r="F4110">
        <v>34</v>
      </c>
      <c r="O4110" t="s">
        <v>2</v>
      </c>
      <c r="P4110">
        <v>0</v>
      </c>
      <c r="Q4110">
        <v>-15</v>
      </c>
      <c r="R4110">
        <v>-4</v>
      </c>
    </row>
    <row r="4111" spans="1:18" x14ac:dyDescent="0.25">
      <c r="A4111" t="s">
        <v>2</v>
      </c>
      <c r="B4111">
        <v>1</v>
      </c>
      <c r="C4111">
        <v>-13</v>
      </c>
      <c r="D4111">
        <v>-38</v>
      </c>
      <c r="E4111">
        <v>-3</v>
      </c>
      <c r="F4111">
        <v>34</v>
      </c>
      <c r="O4111" t="s">
        <v>2</v>
      </c>
      <c r="P4111">
        <v>0</v>
      </c>
      <c r="Q4111">
        <v>-16</v>
      </c>
      <c r="R4111">
        <v>-4</v>
      </c>
    </row>
    <row r="4112" spans="1:18" x14ac:dyDescent="0.25">
      <c r="A4112" t="s">
        <v>1</v>
      </c>
      <c r="B4112">
        <v>0</v>
      </c>
      <c r="C4112">
        <v>-12</v>
      </c>
      <c r="D4112">
        <v>-38</v>
      </c>
      <c r="E4112">
        <v>-3</v>
      </c>
      <c r="F4112">
        <v>34</v>
      </c>
      <c r="O4112" t="s">
        <v>1</v>
      </c>
      <c r="P4112">
        <v>0</v>
      </c>
      <c r="Q4112">
        <v>-15</v>
      </c>
      <c r="R4112">
        <v>-4</v>
      </c>
    </row>
    <row r="4113" spans="1:18" x14ac:dyDescent="0.25">
      <c r="A4113" t="s">
        <v>3</v>
      </c>
      <c r="B4113">
        <v>1</v>
      </c>
      <c r="C4113">
        <v>-12</v>
      </c>
      <c r="D4113">
        <v>-38</v>
      </c>
      <c r="E4113">
        <v>-3</v>
      </c>
      <c r="F4113">
        <v>35</v>
      </c>
      <c r="O4113" t="s">
        <v>3</v>
      </c>
      <c r="P4113">
        <v>0</v>
      </c>
      <c r="Q4113">
        <v>-15</v>
      </c>
      <c r="R4113">
        <v>-3</v>
      </c>
    </row>
    <row r="4114" spans="1:18" x14ac:dyDescent="0.25">
      <c r="A4114" t="s">
        <v>3</v>
      </c>
      <c r="B4114">
        <v>0</v>
      </c>
      <c r="C4114">
        <v>-12</v>
      </c>
      <c r="D4114">
        <v>-37</v>
      </c>
      <c r="E4114">
        <v>-3</v>
      </c>
      <c r="F4114">
        <v>35</v>
      </c>
      <c r="O4114" t="s">
        <v>3</v>
      </c>
      <c r="P4114">
        <v>0</v>
      </c>
      <c r="Q4114">
        <v>-15</v>
      </c>
      <c r="R4114">
        <v>-2</v>
      </c>
    </row>
    <row r="4115" spans="1:18" x14ac:dyDescent="0.25">
      <c r="A4115" t="s">
        <v>0</v>
      </c>
      <c r="B4115">
        <v>1</v>
      </c>
      <c r="C4115">
        <v>-12</v>
      </c>
      <c r="D4115">
        <v>-37</v>
      </c>
      <c r="E4115">
        <v>-3</v>
      </c>
      <c r="F4115">
        <v>34</v>
      </c>
      <c r="O4115" t="s">
        <v>0</v>
      </c>
      <c r="P4115">
        <v>0</v>
      </c>
      <c r="Q4115">
        <v>-15</v>
      </c>
      <c r="R4115">
        <v>-3</v>
      </c>
    </row>
    <row r="4116" spans="1:18" x14ac:dyDescent="0.25">
      <c r="A4116" t="s">
        <v>0</v>
      </c>
      <c r="B4116">
        <v>0</v>
      </c>
      <c r="C4116">
        <v>-12</v>
      </c>
      <c r="D4116">
        <v>-38</v>
      </c>
      <c r="E4116">
        <v>-3</v>
      </c>
      <c r="F4116">
        <v>34</v>
      </c>
      <c r="O4116" t="s">
        <v>0</v>
      </c>
      <c r="P4116">
        <v>0</v>
      </c>
      <c r="Q4116">
        <v>-15</v>
      </c>
      <c r="R4116">
        <v>-4</v>
      </c>
    </row>
    <row r="4117" spans="1:18" x14ac:dyDescent="0.25">
      <c r="A4117" t="s">
        <v>2</v>
      </c>
      <c r="B4117">
        <v>1</v>
      </c>
      <c r="C4117">
        <v>-12</v>
      </c>
      <c r="D4117">
        <v>-38</v>
      </c>
      <c r="E4117">
        <v>-4</v>
      </c>
      <c r="F4117">
        <v>34</v>
      </c>
      <c r="O4117" t="s">
        <v>2</v>
      </c>
      <c r="P4117">
        <v>0</v>
      </c>
      <c r="Q4117">
        <v>-16</v>
      </c>
      <c r="R4117">
        <v>-4</v>
      </c>
    </row>
    <row r="4118" spans="1:18" x14ac:dyDescent="0.25">
      <c r="A4118" t="s">
        <v>2</v>
      </c>
      <c r="B4118">
        <v>0</v>
      </c>
      <c r="C4118">
        <v>-13</v>
      </c>
      <c r="D4118">
        <v>-38</v>
      </c>
      <c r="E4118">
        <v>-4</v>
      </c>
      <c r="F4118">
        <v>34</v>
      </c>
      <c r="O4118" t="s">
        <v>2</v>
      </c>
      <c r="P4118">
        <v>0</v>
      </c>
      <c r="Q4118">
        <v>-17</v>
      </c>
      <c r="R4118">
        <v>-4</v>
      </c>
    </row>
    <row r="4119" spans="1:18" x14ac:dyDescent="0.25">
      <c r="A4119" t="s">
        <v>0</v>
      </c>
      <c r="B4119">
        <v>1</v>
      </c>
      <c r="C4119">
        <v>-13</v>
      </c>
      <c r="D4119">
        <v>-38</v>
      </c>
      <c r="E4119">
        <v>-4</v>
      </c>
      <c r="F4119">
        <v>33</v>
      </c>
      <c r="O4119" t="s">
        <v>0</v>
      </c>
      <c r="P4119">
        <v>0</v>
      </c>
      <c r="Q4119">
        <v>-17</v>
      </c>
      <c r="R4119">
        <v>-5</v>
      </c>
    </row>
    <row r="4120" spans="1:18" x14ac:dyDescent="0.25">
      <c r="A4120" t="s">
        <v>3</v>
      </c>
      <c r="B4120">
        <v>0</v>
      </c>
      <c r="C4120">
        <v>-13</v>
      </c>
      <c r="D4120">
        <v>-37</v>
      </c>
      <c r="E4120">
        <v>-4</v>
      </c>
      <c r="F4120">
        <v>33</v>
      </c>
      <c r="O4120" t="s">
        <v>3</v>
      </c>
      <c r="P4120">
        <v>0</v>
      </c>
      <c r="Q4120">
        <v>-17</v>
      </c>
      <c r="R4120">
        <v>-4</v>
      </c>
    </row>
    <row r="4121" spans="1:18" x14ac:dyDescent="0.25">
      <c r="A4121" t="s">
        <v>3</v>
      </c>
      <c r="B4121">
        <v>1</v>
      </c>
      <c r="C4121">
        <v>-13</v>
      </c>
      <c r="D4121">
        <v>-37</v>
      </c>
      <c r="E4121">
        <v>-4</v>
      </c>
      <c r="F4121">
        <v>34</v>
      </c>
      <c r="O4121" t="s">
        <v>3</v>
      </c>
      <c r="P4121">
        <v>0</v>
      </c>
      <c r="Q4121">
        <v>-17</v>
      </c>
      <c r="R4121">
        <v>-3</v>
      </c>
    </row>
    <row r="4122" spans="1:18" x14ac:dyDescent="0.25">
      <c r="A4122" t="s">
        <v>1</v>
      </c>
      <c r="B4122">
        <v>0</v>
      </c>
      <c r="C4122">
        <v>-12</v>
      </c>
      <c r="D4122">
        <v>-37</v>
      </c>
      <c r="E4122">
        <v>-4</v>
      </c>
      <c r="F4122">
        <v>34</v>
      </c>
      <c r="O4122" t="s">
        <v>1</v>
      </c>
      <c r="P4122">
        <v>0</v>
      </c>
      <c r="Q4122">
        <v>-16</v>
      </c>
      <c r="R4122">
        <v>-3</v>
      </c>
    </row>
    <row r="4123" spans="1:18" x14ac:dyDescent="0.25">
      <c r="A4123" t="s">
        <v>2</v>
      </c>
      <c r="B4123">
        <v>1</v>
      </c>
      <c r="C4123">
        <v>-12</v>
      </c>
      <c r="D4123">
        <v>-37</v>
      </c>
      <c r="E4123">
        <v>-5</v>
      </c>
      <c r="F4123">
        <v>34</v>
      </c>
      <c r="O4123" t="s">
        <v>2</v>
      </c>
      <c r="P4123">
        <v>0</v>
      </c>
      <c r="Q4123">
        <v>-17</v>
      </c>
      <c r="R4123">
        <v>-3</v>
      </c>
    </row>
    <row r="4124" spans="1:18" x14ac:dyDescent="0.25">
      <c r="A4124" t="s">
        <v>0</v>
      </c>
      <c r="B4124">
        <v>0</v>
      </c>
      <c r="C4124">
        <v>-12</v>
      </c>
      <c r="D4124">
        <v>-38</v>
      </c>
      <c r="E4124">
        <v>-5</v>
      </c>
      <c r="F4124">
        <v>34</v>
      </c>
      <c r="O4124" t="s">
        <v>0</v>
      </c>
      <c r="P4124">
        <v>0</v>
      </c>
      <c r="Q4124">
        <v>-17</v>
      </c>
      <c r="R4124">
        <v>-4</v>
      </c>
    </row>
    <row r="4125" spans="1:18" x14ac:dyDescent="0.25">
      <c r="A4125" t="s">
        <v>1</v>
      </c>
      <c r="B4125">
        <v>1</v>
      </c>
      <c r="C4125">
        <v>-12</v>
      </c>
      <c r="D4125">
        <v>-38</v>
      </c>
      <c r="E4125">
        <v>-4</v>
      </c>
      <c r="F4125">
        <v>34</v>
      </c>
      <c r="O4125" t="s">
        <v>1</v>
      </c>
      <c r="P4125">
        <v>0</v>
      </c>
      <c r="Q4125">
        <v>-16</v>
      </c>
      <c r="R4125">
        <v>-4</v>
      </c>
    </row>
    <row r="4126" spans="1:18" x14ac:dyDescent="0.25">
      <c r="A4126" t="s">
        <v>1</v>
      </c>
      <c r="B4126">
        <v>0</v>
      </c>
      <c r="C4126">
        <v>-11</v>
      </c>
      <c r="D4126">
        <v>-38</v>
      </c>
      <c r="E4126">
        <v>-4</v>
      </c>
      <c r="F4126">
        <v>34</v>
      </c>
      <c r="O4126" t="s">
        <v>1</v>
      </c>
      <c r="P4126">
        <v>0</v>
      </c>
      <c r="Q4126">
        <v>-15</v>
      </c>
      <c r="R4126">
        <v>-4</v>
      </c>
    </row>
    <row r="4127" spans="1:18" x14ac:dyDescent="0.25">
      <c r="A4127" t="s">
        <v>2</v>
      </c>
      <c r="B4127">
        <v>1</v>
      </c>
      <c r="C4127">
        <v>-11</v>
      </c>
      <c r="D4127">
        <v>-38</v>
      </c>
      <c r="E4127">
        <v>-5</v>
      </c>
      <c r="F4127">
        <v>34</v>
      </c>
      <c r="O4127" t="s">
        <v>2</v>
      </c>
      <c r="P4127">
        <v>0</v>
      </c>
      <c r="Q4127">
        <v>-16</v>
      </c>
      <c r="R4127">
        <v>-4</v>
      </c>
    </row>
    <row r="4128" spans="1:18" x14ac:dyDescent="0.25">
      <c r="A4128" t="s">
        <v>3</v>
      </c>
      <c r="B4128">
        <v>0</v>
      </c>
      <c r="C4128">
        <v>-11</v>
      </c>
      <c r="D4128">
        <v>-37</v>
      </c>
      <c r="E4128">
        <v>-5</v>
      </c>
      <c r="F4128">
        <v>34</v>
      </c>
      <c r="O4128" t="s">
        <v>3</v>
      </c>
      <c r="P4128">
        <v>0</v>
      </c>
      <c r="Q4128">
        <v>-16</v>
      </c>
      <c r="R4128">
        <v>-3</v>
      </c>
    </row>
    <row r="4129" spans="1:18" x14ac:dyDescent="0.25">
      <c r="A4129" t="s">
        <v>2</v>
      </c>
      <c r="B4129">
        <v>1</v>
      </c>
      <c r="C4129">
        <v>-11</v>
      </c>
      <c r="D4129">
        <v>-37</v>
      </c>
      <c r="E4129">
        <v>-6</v>
      </c>
      <c r="F4129">
        <v>34</v>
      </c>
      <c r="O4129" t="s">
        <v>2</v>
      </c>
      <c r="P4129">
        <v>0</v>
      </c>
      <c r="Q4129">
        <v>-17</v>
      </c>
      <c r="R4129">
        <v>-3</v>
      </c>
    </row>
    <row r="4130" spans="1:18" x14ac:dyDescent="0.25">
      <c r="A4130" t="s">
        <v>2</v>
      </c>
      <c r="B4130">
        <v>0</v>
      </c>
      <c r="C4130">
        <v>-12</v>
      </c>
      <c r="D4130">
        <v>-37</v>
      </c>
      <c r="E4130">
        <v>-6</v>
      </c>
      <c r="F4130">
        <v>34</v>
      </c>
      <c r="O4130" t="s">
        <v>2</v>
      </c>
      <c r="P4130">
        <v>0</v>
      </c>
      <c r="Q4130">
        <v>-18</v>
      </c>
      <c r="R4130">
        <v>-3</v>
      </c>
    </row>
    <row r="4131" spans="1:18" x14ac:dyDescent="0.25">
      <c r="A4131" t="s">
        <v>1</v>
      </c>
      <c r="B4131">
        <v>1</v>
      </c>
      <c r="C4131">
        <v>-12</v>
      </c>
      <c r="D4131">
        <v>-37</v>
      </c>
      <c r="E4131">
        <v>-5</v>
      </c>
      <c r="F4131">
        <v>34</v>
      </c>
      <c r="O4131" t="s">
        <v>1</v>
      </c>
      <c r="P4131">
        <v>0</v>
      </c>
      <c r="Q4131">
        <v>-17</v>
      </c>
      <c r="R4131">
        <v>-3</v>
      </c>
    </row>
    <row r="4132" spans="1:18" x14ac:dyDescent="0.25">
      <c r="A4132" t="s">
        <v>2</v>
      </c>
      <c r="B4132">
        <v>0</v>
      </c>
      <c r="C4132">
        <v>-13</v>
      </c>
      <c r="D4132">
        <v>-37</v>
      </c>
      <c r="E4132">
        <v>-5</v>
      </c>
      <c r="F4132">
        <v>34</v>
      </c>
      <c r="O4132" t="s">
        <v>2</v>
      </c>
      <c r="P4132">
        <v>0</v>
      </c>
      <c r="Q4132">
        <v>-18</v>
      </c>
      <c r="R4132">
        <v>-3</v>
      </c>
    </row>
    <row r="4133" spans="1:18" x14ac:dyDescent="0.25">
      <c r="A4133" t="s">
        <v>1</v>
      </c>
      <c r="B4133">
        <v>1</v>
      </c>
      <c r="C4133">
        <v>-13</v>
      </c>
      <c r="D4133">
        <v>-37</v>
      </c>
      <c r="E4133">
        <v>-4</v>
      </c>
      <c r="F4133">
        <v>34</v>
      </c>
      <c r="O4133" t="s">
        <v>1</v>
      </c>
      <c r="P4133">
        <v>0</v>
      </c>
      <c r="Q4133">
        <v>-17</v>
      </c>
      <c r="R4133">
        <v>-3</v>
      </c>
    </row>
    <row r="4134" spans="1:18" x14ac:dyDescent="0.25">
      <c r="A4134" t="s">
        <v>3</v>
      </c>
      <c r="B4134">
        <v>0</v>
      </c>
      <c r="C4134">
        <v>-13</v>
      </c>
      <c r="D4134">
        <v>-36</v>
      </c>
      <c r="E4134">
        <v>-4</v>
      </c>
      <c r="F4134">
        <v>34</v>
      </c>
      <c r="O4134" t="s">
        <v>3</v>
      </c>
      <c r="P4134">
        <v>0</v>
      </c>
      <c r="Q4134">
        <v>-17</v>
      </c>
      <c r="R4134">
        <v>-2</v>
      </c>
    </row>
    <row r="4135" spans="1:18" x14ac:dyDescent="0.25">
      <c r="A4135" t="s">
        <v>1</v>
      </c>
      <c r="B4135">
        <v>1</v>
      </c>
      <c r="C4135">
        <v>-13</v>
      </c>
      <c r="D4135">
        <v>-36</v>
      </c>
      <c r="E4135">
        <v>-3</v>
      </c>
      <c r="F4135">
        <v>34</v>
      </c>
      <c r="O4135" t="s">
        <v>1</v>
      </c>
      <c r="P4135">
        <v>0</v>
      </c>
      <c r="Q4135">
        <v>-16</v>
      </c>
      <c r="R4135">
        <v>-2</v>
      </c>
    </row>
    <row r="4136" spans="1:18" x14ac:dyDescent="0.25">
      <c r="A4136" t="s">
        <v>0</v>
      </c>
      <c r="B4136">
        <v>0</v>
      </c>
      <c r="C4136">
        <v>-13</v>
      </c>
      <c r="D4136">
        <v>-37</v>
      </c>
      <c r="E4136">
        <v>-3</v>
      </c>
      <c r="F4136">
        <v>34</v>
      </c>
      <c r="O4136" t="s">
        <v>0</v>
      </c>
      <c r="P4136">
        <v>0</v>
      </c>
      <c r="Q4136">
        <v>-16</v>
      </c>
      <c r="R4136">
        <v>-3</v>
      </c>
    </row>
    <row r="4137" spans="1:18" x14ac:dyDescent="0.25">
      <c r="A4137" t="s">
        <v>2</v>
      </c>
      <c r="B4137">
        <v>1</v>
      </c>
      <c r="C4137">
        <v>-13</v>
      </c>
      <c r="D4137">
        <v>-37</v>
      </c>
      <c r="E4137">
        <v>-4</v>
      </c>
      <c r="F4137">
        <v>34</v>
      </c>
      <c r="O4137" t="s">
        <v>2</v>
      </c>
      <c r="P4137">
        <v>0</v>
      </c>
      <c r="Q4137">
        <v>-17</v>
      </c>
      <c r="R4137">
        <v>-3</v>
      </c>
    </row>
    <row r="4138" spans="1:18" x14ac:dyDescent="0.25">
      <c r="A4138" t="s">
        <v>1</v>
      </c>
      <c r="B4138">
        <v>0</v>
      </c>
      <c r="C4138">
        <v>-12</v>
      </c>
      <c r="D4138">
        <v>-37</v>
      </c>
      <c r="E4138">
        <v>-4</v>
      </c>
      <c r="F4138">
        <v>34</v>
      </c>
      <c r="O4138" t="s">
        <v>1</v>
      </c>
      <c r="P4138">
        <v>0</v>
      </c>
      <c r="Q4138">
        <v>-16</v>
      </c>
      <c r="R4138">
        <v>-3</v>
      </c>
    </row>
    <row r="4139" spans="1:18" x14ac:dyDescent="0.25">
      <c r="A4139" t="s">
        <v>1</v>
      </c>
      <c r="B4139">
        <v>1</v>
      </c>
      <c r="C4139">
        <v>-12</v>
      </c>
      <c r="D4139">
        <v>-37</v>
      </c>
      <c r="E4139">
        <v>-3</v>
      </c>
      <c r="F4139">
        <v>34</v>
      </c>
      <c r="O4139" t="s">
        <v>1</v>
      </c>
      <c r="P4139">
        <v>0</v>
      </c>
      <c r="Q4139">
        <v>-15</v>
      </c>
      <c r="R4139">
        <v>-3</v>
      </c>
    </row>
    <row r="4140" spans="1:18" x14ac:dyDescent="0.25">
      <c r="A4140" t="s">
        <v>0</v>
      </c>
      <c r="B4140">
        <v>0</v>
      </c>
      <c r="C4140">
        <v>-12</v>
      </c>
      <c r="D4140">
        <v>-38</v>
      </c>
      <c r="E4140">
        <v>-3</v>
      </c>
      <c r="F4140">
        <v>34</v>
      </c>
      <c r="O4140" t="s">
        <v>0</v>
      </c>
      <c r="P4140">
        <v>0</v>
      </c>
      <c r="Q4140">
        <v>-15</v>
      </c>
      <c r="R4140">
        <v>-4</v>
      </c>
    </row>
    <row r="4141" spans="1:18" x14ac:dyDescent="0.25">
      <c r="A4141" t="s">
        <v>3</v>
      </c>
      <c r="B4141">
        <v>1</v>
      </c>
      <c r="C4141">
        <v>-12</v>
      </c>
      <c r="D4141">
        <v>-38</v>
      </c>
      <c r="E4141">
        <v>-3</v>
      </c>
      <c r="F4141">
        <v>35</v>
      </c>
      <c r="O4141" t="s">
        <v>3</v>
      </c>
      <c r="P4141">
        <v>0</v>
      </c>
      <c r="Q4141">
        <v>-15</v>
      </c>
      <c r="R4141">
        <v>-3</v>
      </c>
    </row>
    <row r="4142" spans="1:18" x14ac:dyDescent="0.25">
      <c r="A4142" t="s">
        <v>3</v>
      </c>
      <c r="B4142">
        <v>0</v>
      </c>
      <c r="C4142">
        <v>-12</v>
      </c>
      <c r="D4142">
        <v>-37</v>
      </c>
      <c r="E4142">
        <v>-3</v>
      </c>
      <c r="F4142">
        <v>35</v>
      </c>
      <c r="O4142" t="s">
        <v>3</v>
      </c>
      <c r="P4142">
        <v>0</v>
      </c>
      <c r="Q4142">
        <v>-15</v>
      </c>
      <c r="R4142">
        <v>-2</v>
      </c>
    </row>
    <row r="4143" spans="1:18" x14ac:dyDescent="0.25">
      <c r="A4143" t="s">
        <v>3</v>
      </c>
      <c r="B4143">
        <v>1</v>
      </c>
      <c r="C4143">
        <v>-12</v>
      </c>
      <c r="D4143">
        <v>-37</v>
      </c>
      <c r="E4143">
        <v>-3</v>
      </c>
      <c r="F4143">
        <v>36</v>
      </c>
      <c r="O4143" t="s">
        <v>3</v>
      </c>
      <c r="P4143">
        <v>0</v>
      </c>
      <c r="Q4143">
        <v>-15</v>
      </c>
      <c r="R4143">
        <v>-1</v>
      </c>
    </row>
    <row r="4144" spans="1:18" x14ac:dyDescent="0.25">
      <c r="A4144" t="s">
        <v>1</v>
      </c>
      <c r="B4144">
        <v>0</v>
      </c>
      <c r="C4144">
        <v>-11</v>
      </c>
      <c r="D4144">
        <v>-37</v>
      </c>
      <c r="E4144">
        <v>-3</v>
      </c>
      <c r="F4144">
        <v>36</v>
      </c>
      <c r="O4144" t="s">
        <v>1</v>
      </c>
      <c r="P4144">
        <v>0</v>
      </c>
      <c r="Q4144">
        <v>-14</v>
      </c>
      <c r="R4144">
        <v>-1</v>
      </c>
    </row>
    <row r="4145" spans="1:18" x14ac:dyDescent="0.25">
      <c r="A4145" t="s">
        <v>3</v>
      </c>
      <c r="B4145">
        <v>1</v>
      </c>
      <c r="C4145">
        <v>-11</v>
      </c>
      <c r="D4145">
        <v>-37</v>
      </c>
      <c r="E4145">
        <v>-3</v>
      </c>
      <c r="F4145">
        <v>37</v>
      </c>
      <c r="O4145" t="s">
        <v>3</v>
      </c>
      <c r="P4145">
        <v>0</v>
      </c>
      <c r="Q4145">
        <v>-14</v>
      </c>
      <c r="R4145">
        <v>0</v>
      </c>
    </row>
    <row r="4146" spans="1:18" x14ac:dyDescent="0.25">
      <c r="A4146" t="s">
        <v>0</v>
      </c>
      <c r="B4146">
        <v>0</v>
      </c>
      <c r="C4146">
        <v>-11</v>
      </c>
      <c r="D4146">
        <v>-38</v>
      </c>
      <c r="E4146">
        <v>-3</v>
      </c>
      <c r="F4146">
        <v>37</v>
      </c>
      <c r="O4146" t="s">
        <v>0</v>
      </c>
      <c r="P4146">
        <v>0</v>
      </c>
      <c r="Q4146">
        <v>-14</v>
      </c>
      <c r="R4146">
        <v>-1</v>
      </c>
    </row>
    <row r="4147" spans="1:18" x14ac:dyDescent="0.25">
      <c r="A4147" t="s">
        <v>3</v>
      </c>
      <c r="B4147">
        <v>1</v>
      </c>
      <c r="C4147">
        <v>-11</v>
      </c>
      <c r="D4147">
        <v>-38</v>
      </c>
      <c r="E4147">
        <v>-3</v>
      </c>
      <c r="F4147">
        <v>38</v>
      </c>
      <c r="O4147" t="s">
        <v>3</v>
      </c>
      <c r="P4147">
        <v>0</v>
      </c>
      <c r="Q4147">
        <v>-14</v>
      </c>
      <c r="R4147">
        <v>0</v>
      </c>
    </row>
    <row r="4148" spans="1:18" x14ac:dyDescent="0.25">
      <c r="A4148" t="s">
        <v>3</v>
      </c>
      <c r="B4148">
        <v>0</v>
      </c>
      <c r="C4148">
        <v>-11</v>
      </c>
      <c r="D4148">
        <v>-37</v>
      </c>
      <c r="E4148">
        <v>-3</v>
      </c>
      <c r="F4148">
        <v>38</v>
      </c>
      <c r="O4148" t="s">
        <v>3</v>
      </c>
      <c r="P4148">
        <v>0</v>
      </c>
      <c r="Q4148">
        <v>-14</v>
      </c>
      <c r="R4148">
        <v>1</v>
      </c>
    </row>
    <row r="4149" spans="1:18" x14ac:dyDescent="0.25">
      <c r="A4149" t="s">
        <v>0</v>
      </c>
      <c r="B4149">
        <v>1</v>
      </c>
      <c r="C4149">
        <v>-11</v>
      </c>
      <c r="D4149">
        <v>-37</v>
      </c>
      <c r="E4149">
        <v>-3</v>
      </c>
      <c r="F4149">
        <v>37</v>
      </c>
      <c r="O4149" t="s">
        <v>0</v>
      </c>
      <c r="P4149">
        <v>0</v>
      </c>
      <c r="Q4149">
        <v>-14</v>
      </c>
      <c r="R4149">
        <v>0</v>
      </c>
    </row>
    <row r="4150" spans="1:18" x14ac:dyDescent="0.25">
      <c r="A4150" t="s">
        <v>3</v>
      </c>
      <c r="B4150">
        <v>0</v>
      </c>
      <c r="C4150">
        <v>-11</v>
      </c>
      <c r="D4150">
        <v>-36</v>
      </c>
      <c r="E4150">
        <v>-3</v>
      </c>
      <c r="F4150">
        <v>37</v>
      </c>
      <c r="O4150" t="s">
        <v>3</v>
      </c>
      <c r="P4150">
        <v>0</v>
      </c>
      <c r="Q4150">
        <v>-14</v>
      </c>
      <c r="R4150">
        <v>1</v>
      </c>
    </row>
    <row r="4151" spans="1:18" x14ac:dyDescent="0.25">
      <c r="A4151" t="s">
        <v>2</v>
      </c>
      <c r="B4151">
        <v>1</v>
      </c>
      <c r="C4151">
        <v>-11</v>
      </c>
      <c r="D4151">
        <v>-36</v>
      </c>
      <c r="E4151">
        <v>-4</v>
      </c>
      <c r="F4151">
        <v>37</v>
      </c>
      <c r="O4151" t="s">
        <v>2</v>
      </c>
      <c r="P4151">
        <v>0</v>
      </c>
      <c r="Q4151">
        <v>-15</v>
      </c>
      <c r="R4151">
        <v>1</v>
      </c>
    </row>
    <row r="4152" spans="1:18" x14ac:dyDescent="0.25">
      <c r="A4152" t="s">
        <v>0</v>
      </c>
      <c r="B4152">
        <v>0</v>
      </c>
      <c r="C4152">
        <v>-11</v>
      </c>
      <c r="D4152">
        <v>-37</v>
      </c>
      <c r="E4152">
        <v>-4</v>
      </c>
      <c r="F4152">
        <v>37</v>
      </c>
      <c r="O4152" t="s">
        <v>0</v>
      </c>
      <c r="P4152">
        <v>0</v>
      </c>
      <c r="Q4152">
        <v>-15</v>
      </c>
      <c r="R4152">
        <v>0</v>
      </c>
    </row>
    <row r="4153" spans="1:18" x14ac:dyDescent="0.25">
      <c r="A4153" t="s">
        <v>3</v>
      </c>
      <c r="B4153">
        <v>1</v>
      </c>
      <c r="C4153">
        <v>-11</v>
      </c>
      <c r="D4153">
        <v>-37</v>
      </c>
      <c r="E4153">
        <v>-4</v>
      </c>
      <c r="F4153">
        <v>38</v>
      </c>
      <c r="O4153" t="s">
        <v>3</v>
      </c>
      <c r="P4153">
        <v>0</v>
      </c>
      <c r="Q4153">
        <v>-15</v>
      </c>
      <c r="R4153">
        <v>1</v>
      </c>
    </row>
    <row r="4154" spans="1:18" x14ac:dyDescent="0.25">
      <c r="A4154" t="s">
        <v>0</v>
      </c>
      <c r="B4154">
        <v>0</v>
      </c>
      <c r="C4154">
        <v>-11</v>
      </c>
      <c r="D4154">
        <v>-38</v>
      </c>
      <c r="E4154">
        <v>-4</v>
      </c>
      <c r="F4154">
        <v>38</v>
      </c>
      <c r="O4154" t="s">
        <v>0</v>
      </c>
      <c r="P4154">
        <v>0</v>
      </c>
      <c r="Q4154">
        <v>-15</v>
      </c>
      <c r="R4154">
        <v>0</v>
      </c>
    </row>
    <row r="4155" spans="1:18" x14ac:dyDescent="0.25">
      <c r="A4155" t="s">
        <v>1</v>
      </c>
      <c r="B4155">
        <v>1</v>
      </c>
      <c r="C4155">
        <v>-11</v>
      </c>
      <c r="D4155">
        <v>-38</v>
      </c>
      <c r="E4155">
        <v>-3</v>
      </c>
      <c r="F4155">
        <v>38</v>
      </c>
      <c r="O4155" t="s">
        <v>1</v>
      </c>
      <c r="P4155">
        <v>0</v>
      </c>
      <c r="Q4155">
        <v>-14</v>
      </c>
      <c r="R4155">
        <v>0</v>
      </c>
    </row>
    <row r="4156" spans="1:18" x14ac:dyDescent="0.25">
      <c r="A4156" t="s">
        <v>0</v>
      </c>
      <c r="B4156">
        <v>0</v>
      </c>
      <c r="C4156">
        <v>-11</v>
      </c>
      <c r="D4156">
        <v>-39</v>
      </c>
      <c r="E4156">
        <v>-3</v>
      </c>
      <c r="F4156">
        <v>38</v>
      </c>
      <c r="O4156" t="s">
        <v>0</v>
      </c>
      <c r="P4156">
        <v>0</v>
      </c>
      <c r="Q4156">
        <v>-14</v>
      </c>
      <c r="R4156">
        <v>-1</v>
      </c>
    </row>
    <row r="4157" spans="1:18" x14ac:dyDescent="0.25">
      <c r="A4157" t="s">
        <v>1</v>
      </c>
      <c r="B4157">
        <v>1</v>
      </c>
      <c r="C4157">
        <v>-11</v>
      </c>
      <c r="D4157">
        <v>-39</v>
      </c>
      <c r="E4157">
        <v>-2</v>
      </c>
      <c r="F4157">
        <v>38</v>
      </c>
      <c r="O4157" t="s">
        <v>1</v>
      </c>
      <c r="P4157">
        <v>0</v>
      </c>
      <c r="Q4157">
        <v>-13</v>
      </c>
      <c r="R4157">
        <v>-1</v>
      </c>
    </row>
    <row r="4158" spans="1:18" x14ac:dyDescent="0.25">
      <c r="A4158" t="s">
        <v>1</v>
      </c>
      <c r="B4158">
        <v>0</v>
      </c>
      <c r="C4158">
        <v>-10</v>
      </c>
      <c r="D4158">
        <v>-39</v>
      </c>
      <c r="E4158">
        <v>-2</v>
      </c>
      <c r="F4158">
        <v>38</v>
      </c>
      <c r="O4158" t="s">
        <v>1</v>
      </c>
      <c r="P4158">
        <v>0</v>
      </c>
      <c r="Q4158">
        <v>-12</v>
      </c>
      <c r="R4158">
        <v>-1</v>
      </c>
    </row>
    <row r="4159" spans="1:18" x14ac:dyDescent="0.25">
      <c r="A4159" t="s">
        <v>1</v>
      </c>
      <c r="B4159">
        <v>1</v>
      </c>
      <c r="C4159">
        <v>-10</v>
      </c>
      <c r="D4159">
        <v>-39</v>
      </c>
      <c r="E4159">
        <v>-1</v>
      </c>
      <c r="F4159">
        <v>38</v>
      </c>
      <c r="O4159" t="s">
        <v>1</v>
      </c>
      <c r="P4159">
        <v>0</v>
      </c>
      <c r="Q4159">
        <v>-11</v>
      </c>
      <c r="R4159">
        <v>-1</v>
      </c>
    </row>
    <row r="4160" spans="1:18" x14ac:dyDescent="0.25">
      <c r="A4160" t="s">
        <v>1</v>
      </c>
      <c r="B4160">
        <v>0</v>
      </c>
      <c r="C4160">
        <v>-9</v>
      </c>
      <c r="D4160">
        <v>-39</v>
      </c>
      <c r="E4160">
        <v>-1</v>
      </c>
      <c r="F4160">
        <v>38</v>
      </c>
      <c r="O4160" t="s">
        <v>1</v>
      </c>
      <c r="P4160">
        <v>0</v>
      </c>
      <c r="Q4160">
        <v>-10</v>
      </c>
      <c r="R4160">
        <v>-1</v>
      </c>
    </row>
    <row r="4161" spans="1:18" x14ac:dyDescent="0.25">
      <c r="A4161" t="s">
        <v>1</v>
      </c>
      <c r="B4161">
        <v>1</v>
      </c>
      <c r="C4161">
        <v>-9</v>
      </c>
      <c r="D4161">
        <v>-39</v>
      </c>
      <c r="E4161">
        <v>0</v>
      </c>
      <c r="F4161">
        <v>38</v>
      </c>
      <c r="O4161" t="s">
        <v>1</v>
      </c>
      <c r="P4161">
        <v>0</v>
      </c>
      <c r="Q4161">
        <v>-9</v>
      </c>
      <c r="R4161">
        <v>-1</v>
      </c>
    </row>
    <row r="4162" spans="1:18" x14ac:dyDescent="0.25">
      <c r="A4162" t="s">
        <v>3</v>
      </c>
      <c r="B4162">
        <v>0</v>
      </c>
      <c r="C4162">
        <v>-9</v>
      </c>
      <c r="D4162">
        <v>-38</v>
      </c>
      <c r="E4162">
        <v>0</v>
      </c>
      <c r="F4162">
        <v>38</v>
      </c>
      <c r="O4162" t="s">
        <v>3</v>
      </c>
      <c r="P4162">
        <v>0</v>
      </c>
      <c r="Q4162">
        <v>-9</v>
      </c>
      <c r="R4162">
        <v>0</v>
      </c>
    </row>
    <row r="4163" spans="1:18" x14ac:dyDescent="0.25">
      <c r="A4163" t="s">
        <v>0</v>
      </c>
      <c r="B4163">
        <v>1</v>
      </c>
      <c r="C4163">
        <v>-9</v>
      </c>
      <c r="D4163">
        <v>-38</v>
      </c>
      <c r="E4163">
        <v>0</v>
      </c>
      <c r="F4163">
        <v>37</v>
      </c>
      <c r="O4163" t="s">
        <v>0</v>
      </c>
      <c r="P4163">
        <v>0</v>
      </c>
      <c r="Q4163">
        <v>-9</v>
      </c>
      <c r="R4163">
        <v>-1</v>
      </c>
    </row>
    <row r="4164" spans="1:18" x14ac:dyDescent="0.25">
      <c r="A4164" t="s">
        <v>1</v>
      </c>
      <c r="B4164">
        <v>0</v>
      </c>
      <c r="C4164">
        <v>-8</v>
      </c>
      <c r="D4164">
        <v>-38</v>
      </c>
      <c r="E4164">
        <v>0</v>
      </c>
      <c r="F4164">
        <v>37</v>
      </c>
      <c r="O4164" t="s">
        <v>1</v>
      </c>
      <c r="P4164">
        <v>0</v>
      </c>
      <c r="Q4164">
        <v>-8</v>
      </c>
      <c r="R4164">
        <v>-1</v>
      </c>
    </row>
    <row r="4165" spans="1:18" x14ac:dyDescent="0.25">
      <c r="A4165" t="s">
        <v>3</v>
      </c>
      <c r="B4165">
        <v>1</v>
      </c>
      <c r="C4165">
        <v>-8</v>
      </c>
      <c r="D4165">
        <v>-38</v>
      </c>
      <c r="E4165">
        <v>0</v>
      </c>
      <c r="F4165">
        <v>38</v>
      </c>
      <c r="O4165" t="s">
        <v>3</v>
      </c>
      <c r="P4165">
        <v>0</v>
      </c>
      <c r="Q4165">
        <v>-8</v>
      </c>
      <c r="R4165">
        <v>0</v>
      </c>
    </row>
    <row r="4166" spans="1:18" x14ac:dyDescent="0.25">
      <c r="A4166" t="s">
        <v>1</v>
      </c>
      <c r="B4166">
        <v>0</v>
      </c>
      <c r="C4166">
        <v>-7</v>
      </c>
      <c r="D4166">
        <v>-38</v>
      </c>
      <c r="E4166">
        <v>0</v>
      </c>
      <c r="F4166">
        <v>38</v>
      </c>
      <c r="O4166" t="s">
        <v>1</v>
      </c>
      <c r="P4166">
        <v>0</v>
      </c>
      <c r="Q4166">
        <v>-7</v>
      </c>
      <c r="R4166">
        <v>0</v>
      </c>
    </row>
    <row r="4167" spans="1:18" x14ac:dyDescent="0.25">
      <c r="A4167" t="s">
        <v>3</v>
      </c>
      <c r="B4167">
        <v>1</v>
      </c>
      <c r="C4167">
        <v>-7</v>
      </c>
      <c r="D4167">
        <v>-38</v>
      </c>
      <c r="E4167">
        <v>0</v>
      </c>
      <c r="F4167">
        <v>39</v>
      </c>
      <c r="O4167" t="s">
        <v>3</v>
      </c>
      <c r="P4167">
        <v>0</v>
      </c>
      <c r="Q4167">
        <v>-7</v>
      </c>
      <c r="R4167">
        <v>1</v>
      </c>
    </row>
    <row r="4168" spans="1:18" x14ac:dyDescent="0.25">
      <c r="A4168" t="s">
        <v>3</v>
      </c>
      <c r="B4168">
        <v>0</v>
      </c>
      <c r="C4168">
        <v>-7</v>
      </c>
      <c r="D4168">
        <v>-37</v>
      </c>
      <c r="E4168">
        <v>0</v>
      </c>
      <c r="F4168">
        <v>39</v>
      </c>
      <c r="O4168" t="s">
        <v>3</v>
      </c>
      <c r="P4168">
        <v>0</v>
      </c>
      <c r="Q4168">
        <v>-7</v>
      </c>
      <c r="R4168">
        <v>2</v>
      </c>
    </row>
    <row r="4169" spans="1:18" x14ac:dyDescent="0.25">
      <c r="A4169" t="s">
        <v>2</v>
      </c>
      <c r="B4169">
        <v>1</v>
      </c>
      <c r="C4169">
        <v>-7</v>
      </c>
      <c r="D4169">
        <v>-37</v>
      </c>
      <c r="E4169">
        <v>-1</v>
      </c>
      <c r="F4169">
        <v>39</v>
      </c>
      <c r="O4169" t="s">
        <v>2</v>
      </c>
      <c r="P4169">
        <v>0</v>
      </c>
      <c r="Q4169">
        <v>-8</v>
      </c>
      <c r="R4169">
        <v>2</v>
      </c>
    </row>
    <row r="4170" spans="1:18" x14ac:dyDescent="0.25">
      <c r="A4170" t="s">
        <v>0</v>
      </c>
      <c r="B4170">
        <v>0</v>
      </c>
      <c r="C4170">
        <v>-7</v>
      </c>
      <c r="D4170">
        <v>-38</v>
      </c>
      <c r="E4170">
        <v>-1</v>
      </c>
      <c r="F4170">
        <v>39</v>
      </c>
      <c r="O4170" t="s">
        <v>0</v>
      </c>
      <c r="P4170">
        <v>0</v>
      </c>
      <c r="Q4170">
        <v>-8</v>
      </c>
      <c r="R4170">
        <v>1</v>
      </c>
    </row>
    <row r="4171" spans="1:18" x14ac:dyDescent="0.25">
      <c r="A4171" t="s">
        <v>0</v>
      </c>
      <c r="B4171">
        <v>1</v>
      </c>
      <c r="C4171">
        <v>-7</v>
      </c>
      <c r="D4171">
        <v>-38</v>
      </c>
      <c r="E4171">
        <v>-1</v>
      </c>
      <c r="F4171">
        <v>38</v>
      </c>
      <c r="O4171" t="s">
        <v>0</v>
      </c>
      <c r="P4171">
        <v>0</v>
      </c>
      <c r="Q4171">
        <v>-8</v>
      </c>
      <c r="R4171">
        <v>0</v>
      </c>
    </row>
    <row r="4172" spans="1:18" x14ac:dyDescent="0.25">
      <c r="A4172" t="s">
        <v>0</v>
      </c>
      <c r="B4172">
        <v>0</v>
      </c>
      <c r="C4172">
        <v>-7</v>
      </c>
      <c r="D4172">
        <v>-39</v>
      </c>
      <c r="E4172">
        <v>-1</v>
      </c>
      <c r="F4172">
        <v>38</v>
      </c>
      <c r="O4172" t="s">
        <v>0</v>
      </c>
      <c r="P4172">
        <v>0</v>
      </c>
      <c r="Q4172">
        <v>-8</v>
      </c>
      <c r="R4172">
        <v>-1</v>
      </c>
    </row>
    <row r="4173" spans="1:18" x14ac:dyDescent="0.25">
      <c r="A4173" t="s">
        <v>3</v>
      </c>
      <c r="B4173">
        <v>1</v>
      </c>
      <c r="C4173">
        <v>-7</v>
      </c>
      <c r="D4173">
        <v>-39</v>
      </c>
      <c r="E4173">
        <v>-1</v>
      </c>
      <c r="F4173">
        <v>39</v>
      </c>
      <c r="O4173" t="s">
        <v>3</v>
      </c>
      <c r="P4173">
        <v>0</v>
      </c>
      <c r="Q4173">
        <v>-8</v>
      </c>
      <c r="R4173">
        <v>0</v>
      </c>
    </row>
    <row r="4174" spans="1:18" x14ac:dyDescent="0.25">
      <c r="A4174" t="s">
        <v>3</v>
      </c>
      <c r="B4174">
        <v>0</v>
      </c>
      <c r="C4174">
        <v>-7</v>
      </c>
      <c r="D4174">
        <v>-38</v>
      </c>
      <c r="E4174">
        <v>-1</v>
      </c>
      <c r="F4174">
        <v>39</v>
      </c>
      <c r="O4174" t="s">
        <v>3</v>
      </c>
      <c r="P4174">
        <v>0</v>
      </c>
      <c r="Q4174">
        <v>-8</v>
      </c>
      <c r="R4174">
        <v>1</v>
      </c>
    </row>
    <row r="4175" spans="1:18" x14ac:dyDescent="0.25">
      <c r="A4175" t="s">
        <v>2</v>
      </c>
      <c r="B4175">
        <v>1</v>
      </c>
      <c r="C4175">
        <v>-7</v>
      </c>
      <c r="D4175">
        <v>-38</v>
      </c>
      <c r="E4175">
        <v>-2</v>
      </c>
      <c r="F4175">
        <v>39</v>
      </c>
      <c r="O4175" t="s">
        <v>2</v>
      </c>
      <c r="P4175">
        <v>0</v>
      </c>
      <c r="Q4175">
        <v>-9</v>
      </c>
      <c r="R4175">
        <v>1</v>
      </c>
    </row>
    <row r="4176" spans="1:18" x14ac:dyDescent="0.25">
      <c r="A4176" t="s">
        <v>0</v>
      </c>
      <c r="B4176">
        <v>0</v>
      </c>
      <c r="C4176">
        <v>-7</v>
      </c>
      <c r="D4176">
        <v>-39</v>
      </c>
      <c r="E4176">
        <v>-2</v>
      </c>
      <c r="F4176">
        <v>39</v>
      </c>
      <c r="O4176" t="s">
        <v>0</v>
      </c>
      <c r="P4176">
        <v>0</v>
      </c>
      <c r="Q4176">
        <v>-9</v>
      </c>
      <c r="R4176">
        <v>0</v>
      </c>
    </row>
    <row r="4177" spans="1:18" x14ac:dyDescent="0.25">
      <c r="A4177" t="s">
        <v>3</v>
      </c>
      <c r="B4177">
        <v>1</v>
      </c>
      <c r="C4177">
        <v>-7</v>
      </c>
      <c r="D4177">
        <v>-39</v>
      </c>
      <c r="E4177">
        <v>-2</v>
      </c>
      <c r="F4177">
        <v>40</v>
      </c>
      <c r="O4177" t="s">
        <v>3</v>
      </c>
      <c r="P4177">
        <v>0</v>
      </c>
      <c r="Q4177">
        <v>-9</v>
      </c>
      <c r="R4177">
        <v>1</v>
      </c>
    </row>
    <row r="4178" spans="1:18" x14ac:dyDescent="0.25">
      <c r="A4178" t="s">
        <v>2</v>
      </c>
      <c r="B4178">
        <v>0</v>
      </c>
      <c r="C4178">
        <v>-8</v>
      </c>
      <c r="D4178">
        <v>-39</v>
      </c>
      <c r="E4178">
        <v>-2</v>
      </c>
      <c r="F4178">
        <v>40</v>
      </c>
      <c r="O4178" t="s">
        <v>2</v>
      </c>
      <c r="P4178">
        <v>0</v>
      </c>
      <c r="Q4178">
        <v>-10</v>
      </c>
      <c r="R4178">
        <v>1</v>
      </c>
    </row>
    <row r="4179" spans="1:18" x14ac:dyDescent="0.25">
      <c r="A4179" t="s">
        <v>2</v>
      </c>
      <c r="B4179">
        <v>1</v>
      </c>
      <c r="C4179">
        <v>-8</v>
      </c>
      <c r="D4179">
        <v>-39</v>
      </c>
      <c r="E4179">
        <v>-3</v>
      </c>
      <c r="F4179">
        <v>40</v>
      </c>
      <c r="O4179" t="s">
        <v>2</v>
      </c>
      <c r="P4179">
        <v>0</v>
      </c>
      <c r="Q4179">
        <v>-11</v>
      </c>
      <c r="R4179">
        <v>1</v>
      </c>
    </row>
    <row r="4180" spans="1:18" x14ac:dyDescent="0.25">
      <c r="A4180" t="s">
        <v>2</v>
      </c>
      <c r="B4180">
        <v>0</v>
      </c>
      <c r="C4180">
        <v>-9</v>
      </c>
      <c r="D4180">
        <v>-39</v>
      </c>
      <c r="E4180">
        <v>-3</v>
      </c>
      <c r="F4180">
        <v>40</v>
      </c>
      <c r="O4180" t="s">
        <v>2</v>
      </c>
      <c r="P4180">
        <v>0</v>
      </c>
      <c r="Q4180">
        <v>-12</v>
      </c>
      <c r="R4180">
        <v>1</v>
      </c>
    </row>
    <row r="4181" spans="1:18" x14ac:dyDescent="0.25">
      <c r="A4181" t="s">
        <v>0</v>
      </c>
      <c r="B4181">
        <v>1</v>
      </c>
      <c r="C4181">
        <v>-9</v>
      </c>
      <c r="D4181">
        <v>-39</v>
      </c>
      <c r="E4181">
        <v>-3</v>
      </c>
      <c r="F4181">
        <v>39</v>
      </c>
      <c r="O4181" t="s">
        <v>0</v>
      </c>
      <c r="P4181">
        <v>0</v>
      </c>
      <c r="Q4181">
        <v>-12</v>
      </c>
      <c r="R4181">
        <v>0</v>
      </c>
    </row>
    <row r="4182" spans="1:18" x14ac:dyDescent="0.25">
      <c r="A4182" t="s">
        <v>2</v>
      </c>
      <c r="B4182">
        <v>0</v>
      </c>
      <c r="C4182">
        <v>-10</v>
      </c>
      <c r="D4182">
        <v>-39</v>
      </c>
      <c r="E4182">
        <v>-3</v>
      </c>
      <c r="F4182">
        <v>39</v>
      </c>
      <c r="O4182" t="s">
        <v>2</v>
      </c>
      <c r="P4182">
        <v>0</v>
      </c>
      <c r="Q4182">
        <v>-13</v>
      </c>
      <c r="R4182">
        <v>0</v>
      </c>
    </row>
    <row r="4183" spans="1:18" x14ac:dyDescent="0.25">
      <c r="A4183" t="s">
        <v>2</v>
      </c>
      <c r="B4183">
        <v>1</v>
      </c>
      <c r="C4183">
        <v>-10</v>
      </c>
      <c r="D4183">
        <v>-39</v>
      </c>
      <c r="E4183">
        <v>-4</v>
      </c>
      <c r="F4183">
        <v>39</v>
      </c>
      <c r="O4183" t="s">
        <v>2</v>
      </c>
      <c r="P4183">
        <v>0</v>
      </c>
      <c r="Q4183">
        <v>-14</v>
      </c>
      <c r="R4183">
        <v>0</v>
      </c>
    </row>
    <row r="4184" spans="1:18" x14ac:dyDescent="0.25">
      <c r="A4184" t="s">
        <v>1</v>
      </c>
      <c r="B4184">
        <v>0</v>
      </c>
      <c r="C4184">
        <v>-9</v>
      </c>
      <c r="D4184">
        <v>-39</v>
      </c>
      <c r="E4184">
        <v>-4</v>
      </c>
      <c r="F4184">
        <v>39</v>
      </c>
      <c r="O4184" t="s">
        <v>1</v>
      </c>
      <c r="P4184">
        <v>0</v>
      </c>
      <c r="Q4184">
        <v>-13</v>
      </c>
      <c r="R4184">
        <v>0</v>
      </c>
    </row>
    <row r="4185" spans="1:18" x14ac:dyDescent="0.25">
      <c r="A4185" t="s">
        <v>0</v>
      </c>
      <c r="B4185">
        <v>1</v>
      </c>
      <c r="C4185">
        <v>-9</v>
      </c>
      <c r="D4185">
        <v>-39</v>
      </c>
      <c r="E4185">
        <v>-4</v>
      </c>
      <c r="F4185">
        <v>38</v>
      </c>
      <c r="O4185" t="s">
        <v>0</v>
      </c>
      <c r="P4185">
        <v>0</v>
      </c>
      <c r="Q4185">
        <v>-13</v>
      </c>
      <c r="R4185">
        <v>-1</v>
      </c>
    </row>
    <row r="4186" spans="1:18" x14ac:dyDescent="0.25">
      <c r="A4186" t="s">
        <v>1</v>
      </c>
      <c r="B4186">
        <v>0</v>
      </c>
      <c r="C4186">
        <v>-8</v>
      </c>
      <c r="D4186">
        <v>-39</v>
      </c>
      <c r="E4186">
        <v>-4</v>
      </c>
      <c r="F4186">
        <v>38</v>
      </c>
      <c r="O4186" t="s">
        <v>1</v>
      </c>
      <c r="P4186">
        <v>0</v>
      </c>
      <c r="Q4186">
        <v>-12</v>
      </c>
      <c r="R4186">
        <v>-1</v>
      </c>
    </row>
    <row r="4187" spans="1:18" x14ac:dyDescent="0.25">
      <c r="A4187" t="s">
        <v>1</v>
      </c>
      <c r="B4187">
        <v>1</v>
      </c>
      <c r="C4187">
        <v>-8</v>
      </c>
      <c r="D4187">
        <v>-39</v>
      </c>
      <c r="E4187">
        <v>-3</v>
      </c>
      <c r="F4187">
        <v>38</v>
      </c>
      <c r="O4187" t="s">
        <v>1</v>
      </c>
      <c r="P4187">
        <v>0</v>
      </c>
      <c r="Q4187">
        <v>-11</v>
      </c>
      <c r="R4187">
        <v>-1</v>
      </c>
    </row>
    <row r="4188" spans="1:18" x14ac:dyDescent="0.25">
      <c r="A4188" t="s">
        <v>2</v>
      </c>
      <c r="B4188">
        <v>0</v>
      </c>
      <c r="C4188">
        <v>-9</v>
      </c>
      <c r="D4188">
        <v>-39</v>
      </c>
      <c r="E4188">
        <v>-3</v>
      </c>
      <c r="F4188">
        <v>38</v>
      </c>
      <c r="O4188" t="s">
        <v>2</v>
      </c>
      <c r="P4188">
        <v>0</v>
      </c>
      <c r="Q4188">
        <v>-12</v>
      </c>
      <c r="R4188">
        <v>-1</v>
      </c>
    </row>
    <row r="4189" spans="1:18" x14ac:dyDescent="0.25">
      <c r="A4189" t="s">
        <v>3</v>
      </c>
      <c r="B4189">
        <v>1</v>
      </c>
      <c r="C4189">
        <v>-9</v>
      </c>
      <c r="D4189">
        <v>-39</v>
      </c>
      <c r="E4189">
        <v>-3</v>
      </c>
      <c r="F4189">
        <v>39</v>
      </c>
      <c r="O4189" t="s">
        <v>3</v>
      </c>
      <c r="P4189">
        <v>0</v>
      </c>
      <c r="Q4189">
        <v>-12</v>
      </c>
      <c r="R4189">
        <v>0</v>
      </c>
    </row>
    <row r="4190" spans="1:18" x14ac:dyDescent="0.25">
      <c r="A4190" t="s">
        <v>3</v>
      </c>
      <c r="B4190">
        <v>0</v>
      </c>
      <c r="C4190">
        <v>-9</v>
      </c>
      <c r="D4190">
        <v>-38</v>
      </c>
      <c r="E4190">
        <v>-3</v>
      </c>
      <c r="F4190">
        <v>39</v>
      </c>
      <c r="O4190" t="s">
        <v>3</v>
      </c>
      <c r="P4190">
        <v>0</v>
      </c>
      <c r="Q4190">
        <v>-12</v>
      </c>
      <c r="R4190">
        <v>1</v>
      </c>
    </row>
    <row r="4191" spans="1:18" x14ac:dyDescent="0.25">
      <c r="A4191" t="s">
        <v>3</v>
      </c>
      <c r="B4191">
        <v>1</v>
      </c>
      <c r="C4191">
        <v>-9</v>
      </c>
      <c r="D4191">
        <v>-38</v>
      </c>
      <c r="E4191">
        <v>-3</v>
      </c>
      <c r="F4191">
        <v>40</v>
      </c>
      <c r="O4191" t="s">
        <v>3</v>
      </c>
      <c r="P4191">
        <v>0</v>
      </c>
      <c r="Q4191">
        <v>-12</v>
      </c>
      <c r="R4191">
        <v>2</v>
      </c>
    </row>
    <row r="4192" spans="1:18" x14ac:dyDescent="0.25">
      <c r="A4192" t="s">
        <v>0</v>
      </c>
      <c r="B4192">
        <v>0</v>
      </c>
      <c r="C4192">
        <v>-9</v>
      </c>
      <c r="D4192">
        <v>-39</v>
      </c>
      <c r="E4192">
        <v>-3</v>
      </c>
      <c r="F4192">
        <v>40</v>
      </c>
      <c r="O4192" t="s">
        <v>0</v>
      </c>
      <c r="P4192">
        <v>0</v>
      </c>
      <c r="Q4192">
        <v>-12</v>
      </c>
      <c r="R4192">
        <v>1</v>
      </c>
    </row>
    <row r="4193" spans="1:18" x14ac:dyDescent="0.25">
      <c r="A4193" t="s">
        <v>2</v>
      </c>
      <c r="B4193">
        <v>1</v>
      </c>
      <c r="C4193">
        <v>-9</v>
      </c>
      <c r="D4193">
        <v>-39</v>
      </c>
      <c r="E4193">
        <v>-4</v>
      </c>
      <c r="F4193">
        <v>40</v>
      </c>
      <c r="O4193" t="s">
        <v>2</v>
      </c>
      <c r="P4193">
        <v>0</v>
      </c>
      <c r="Q4193">
        <v>-13</v>
      </c>
      <c r="R4193">
        <v>1</v>
      </c>
    </row>
    <row r="4194" spans="1:18" x14ac:dyDescent="0.25">
      <c r="A4194" t="s">
        <v>2</v>
      </c>
      <c r="B4194">
        <v>0</v>
      </c>
      <c r="C4194">
        <v>-10</v>
      </c>
      <c r="D4194">
        <v>-39</v>
      </c>
      <c r="E4194">
        <v>-4</v>
      </c>
      <c r="F4194">
        <v>40</v>
      </c>
      <c r="O4194" t="s">
        <v>2</v>
      </c>
      <c r="P4194">
        <v>0</v>
      </c>
      <c r="Q4194">
        <v>-14</v>
      </c>
      <c r="R4194">
        <v>1</v>
      </c>
    </row>
    <row r="4195" spans="1:18" x14ac:dyDescent="0.25">
      <c r="A4195" t="s">
        <v>3</v>
      </c>
      <c r="B4195">
        <v>1</v>
      </c>
      <c r="C4195">
        <v>-10</v>
      </c>
      <c r="D4195">
        <v>-39</v>
      </c>
      <c r="E4195">
        <v>-4</v>
      </c>
      <c r="F4195">
        <v>41</v>
      </c>
      <c r="O4195" t="s">
        <v>3</v>
      </c>
      <c r="P4195">
        <v>0</v>
      </c>
      <c r="Q4195">
        <v>-14</v>
      </c>
      <c r="R4195">
        <v>2</v>
      </c>
    </row>
    <row r="4196" spans="1:18" x14ac:dyDescent="0.25">
      <c r="A4196" t="s">
        <v>3</v>
      </c>
      <c r="B4196">
        <v>0</v>
      </c>
      <c r="C4196">
        <v>-10</v>
      </c>
      <c r="D4196">
        <v>-38</v>
      </c>
      <c r="E4196">
        <v>-4</v>
      </c>
      <c r="F4196">
        <v>41</v>
      </c>
      <c r="O4196" t="s">
        <v>3</v>
      </c>
      <c r="P4196">
        <v>0</v>
      </c>
      <c r="Q4196">
        <v>-14</v>
      </c>
      <c r="R4196">
        <v>3</v>
      </c>
    </row>
    <row r="4197" spans="1:18" x14ac:dyDescent="0.25">
      <c r="A4197" t="s">
        <v>2</v>
      </c>
      <c r="B4197">
        <v>1</v>
      </c>
      <c r="C4197">
        <v>-10</v>
      </c>
      <c r="D4197">
        <v>-38</v>
      </c>
      <c r="E4197">
        <v>-5</v>
      </c>
      <c r="F4197">
        <v>41</v>
      </c>
      <c r="O4197" t="s">
        <v>2</v>
      </c>
      <c r="P4197">
        <v>0</v>
      </c>
      <c r="Q4197">
        <v>-15</v>
      </c>
      <c r="R4197">
        <v>3</v>
      </c>
    </row>
    <row r="4198" spans="1:18" x14ac:dyDescent="0.25">
      <c r="A4198" t="s">
        <v>0</v>
      </c>
      <c r="B4198">
        <v>0</v>
      </c>
      <c r="C4198">
        <v>-10</v>
      </c>
      <c r="D4198">
        <v>-39</v>
      </c>
      <c r="E4198">
        <v>-5</v>
      </c>
      <c r="F4198">
        <v>41</v>
      </c>
      <c r="O4198" t="s">
        <v>0</v>
      </c>
      <c r="P4198">
        <v>0</v>
      </c>
      <c r="Q4198">
        <v>-15</v>
      </c>
      <c r="R4198">
        <v>2</v>
      </c>
    </row>
    <row r="4199" spans="1:18" x14ac:dyDescent="0.25">
      <c r="A4199" t="s">
        <v>1</v>
      </c>
      <c r="B4199">
        <v>1</v>
      </c>
      <c r="C4199">
        <v>-10</v>
      </c>
      <c r="D4199">
        <v>-39</v>
      </c>
      <c r="E4199">
        <v>-4</v>
      </c>
      <c r="F4199">
        <v>41</v>
      </c>
      <c r="O4199" t="s">
        <v>1</v>
      </c>
      <c r="P4199">
        <v>0</v>
      </c>
      <c r="Q4199">
        <v>-14</v>
      </c>
      <c r="R4199">
        <v>2</v>
      </c>
    </row>
    <row r="4200" spans="1:18" x14ac:dyDescent="0.25">
      <c r="A4200" t="s">
        <v>1</v>
      </c>
      <c r="B4200">
        <v>0</v>
      </c>
      <c r="C4200">
        <v>-9</v>
      </c>
      <c r="D4200">
        <v>-39</v>
      </c>
      <c r="E4200">
        <v>-4</v>
      </c>
      <c r="F4200">
        <v>41</v>
      </c>
      <c r="O4200" t="s">
        <v>1</v>
      </c>
      <c r="P4200">
        <v>0</v>
      </c>
      <c r="Q4200">
        <v>-13</v>
      </c>
      <c r="R4200">
        <v>2</v>
      </c>
    </row>
    <row r="4201" spans="1:18" x14ac:dyDescent="0.25">
      <c r="A4201" t="s">
        <v>3</v>
      </c>
      <c r="B4201">
        <v>1</v>
      </c>
      <c r="C4201">
        <v>-9</v>
      </c>
      <c r="D4201">
        <v>-39</v>
      </c>
      <c r="E4201">
        <v>-4</v>
      </c>
      <c r="F4201">
        <v>42</v>
      </c>
      <c r="O4201" t="s">
        <v>3</v>
      </c>
      <c r="P4201">
        <v>0</v>
      </c>
      <c r="Q4201">
        <v>-13</v>
      </c>
      <c r="R4201">
        <v>3</v>
      </c>
    </row>
    <row r="4202" spans="1:18" x14ac:dyDescent="0.25">
      <c r="A4202" t="s">
        <v>2</v>
      </c>
      <c r="B4202">
        <v>0</v>
      </c>
      <c r="C4202">
        <v>-10</v>
      </c>
      <c r="D4202">
        <v>-39</v>
      </c>
      <c r="E4202">
        <v>-4</v>
      </c>
      <c r="F4202">
        <v>42</v>
      </c>
      <c r="O4202" t="s">
        <v>2</v>
      </c>
      <c r="P4202">
        <v>0</v>
      </c>
      <c r="Q4202">
        <v>-14</v>
      </c>
      <c r="R4202">
        <v>3</v>
      </c>
    </row>
    <row r="4203" spans="1:18" x14ac:dyDescent="0.25">
      <c r="A4203" t="s">
        <v>3</v>
      </c>
      <c r="B4203">
        <v>1</v>
      </c>
      <c r="C4203">
        <v>-10</v>
      </c>
      <c r="D4203">
        <v>-39</v>
      </c>
      <c r="E4203">
        <v>-4</v>
      </c>
      <c r="F4203">
        <v>43</v>
      </c>
      <c r="O4203" t="s">
        <v>3</v>
      </c>
      <c r="P4203">
        <v>0</v>
      </c>
      <c r="Q4203">
        <v>-14</v>
      </c>
      <c r="R4203">
        <v>4</v>
      </c>
    </row>
    <row r="4204" spans="1:18" x14ac:dyDescent="0.25">
      <c r="A4204" t="s">
        <v>2</v>
      </c>
      <c r="B4204">
        <v>0</v>
      </c>
      <c r="C4204">
        <v>-11</v>
      </c>
      <c r="D4204">
        <v>-39</v>
      </c>
      <c r="E4204">
        <v>-4</v>
      </c>
      <c r="F4204">
        <v>43</v>
      </c>
      <c r="O4204" t="s">
        <v>2</v>
      </c>
      <c r="P4204">
        <v>0</v>
      </c>
      <c r="Q4204">
        <v>-15</v>
      </c>
      <c r="R4204">
        <v>4</v>
      </c>
    </row>
    <row r="4205" spans="1:18" x14ac:dyDescent="0.25">
      <c r="A4205" t="s">
        <v>3</v>
      </c>
      <c r="B4205">
        <v>1</v>
      </c>
      <c r="C4205">
        <v>-11</v>
      </c>
      <c r="D4205">
        <v>-39</v>
      </c>
      <c r="E4205">
        <v>-4</v>
      </c>
      <c r="F4205">
        <v>44</v>
      </c>
      <c r="O4205" t="s">
        <v>3</v>
      </c>
      <c r="P4205">
        <v>0</v>
      </c>
      <c r="Q4205">
        <v>-15</v>
      </c>
      <c r="R4205">
        <v>5</v>
      </c>
    </row>
    <row r="4206" spans="1:18" x14ac:dyDescent="0.25">
      <c r="A4206" t="s">
        <v>1</v>
      </c>
      <c r="B4206">
        <v>0</v>
      </c>
      <c r="C4206">
        <v>-10</v>
      </c>
      <c r="D4206">
        <v>-39</v>
      </c>
      <c r="E4206">
        <v>-4</v>
      </c>
      <c r="F4206">
        <v>44</v>
      </c>
      <c r="O4206" t="s">
        <v>1</v>
      </c>
      <c r="P4206">
        <v>0</v>
      </c>
      <c r="Q4206">
        <v>-14</v>
      </c>
      <c r="R4206">
        <v>5</v>
      </c>
    </row>
    <row r="4207" spans="1:18" x14ac:dyDescent="0.25">
      <c r="A4207" t="s">
        <v>2</v>
      </c>
      <c r="B4207">
        <v>1</v>
      </c>
      <c r="C4207">
        <v>-10</v>
      </c>
      <c r="D4207">
        <v>-39</v>
      </c>
      <c r="E4207">
        <v>-5</v>
      </c>
      <c r="F4207">
        <v>44</v>
      </c>
      <c r="O4207" t="s">
        <v>2</v>
      </c>
      <c r="P4207">
        <v>0</v>
      </c>
      <c r="Q4207">
        <v>-15</v>
      </c>
      <c r="R4207">
        <v>5</v>
      </c>
    </row>
    <row r="4208" spans="1:18" x14ac:dyDescent="0.25">
      <c r="A4208" t="s">
        <v>3</v>
      </c>
      <c r="B4208">
        <v>0</v>
      </c>
      <c r="C4208">
        <v>-10</v>
      </c>
      <c r="D4208">
        <v>-38</v>
      </c>
      <c r="E4208">
        <v>-5</v>
      </c>
      <c r="F4208">
        <v>44</v>
      </c>
      <c r="O4208" t="s">
        <v>3</v>
      </c>
      <c r="P4208">
        <v>0</v>
      </c>
      <c r="Q4208">
        <v>-15</v>
      </c>
      <c r="R4208">
        <v>6</v>
      </c>
    </row>
    <row r="4209" spans="1:18" x14ac:dyDescent="0.25">
      <c r="A4209" t="s">
        <v>2</v>
      </c>
      <c r="B4209">
        <v>1</v>
      </c>
      <c r="C4209">
        <v>-10</v>
      </c>
      <c r="D4209">
        <v>-38</v>
      </c>
      <c r="E4209">
        <v>-6</v>
      </c>
      <c r="F4209">
        <v>44</v>
      </c>
      <c r="O4209" t="s">
        <v>2</v>
      </c>
      <c r="P4209">
        <v>0</v>
      </c>
      <c r="Q4209">
        <v>-16</v>
      </c>
      <c r="R4209">
        <v>6</v>
      </c>
    </row>
    <row r="4210" spans="1:18" x14ac:dyDescent="0.25">
      <c r="A4210" t="s">
        <v>2</v>
      </c>
      <c r="B4210">
        <v>0</v>
      </c>
      <c r="C4210">
        <v>-11</v>
      </c>
      <c r="D4210">
        <v>-38</v>
      </c>
      <c r="E4210">
        <v>-6</v>
      </c>
      <c r="F4210">
        <v>44</v>
      </c>
      <c r="O4210" t="s">
        <v>2</v>
      </c>
      <c r="P4210">
        <v>0</v>
      </c>
      <c r="Q4210">
        <v>-17</v>
      </c>
      <c r="R4210">
        <v>6</v>
      </c>
    </row>
    <row r="4211" spans="1:18" x14ac:dyDescent="0.25">
      <c r="A4211" t="s">
        <v>0</v>
      </c>
      <c r="B4211">
        <v>1</v>
      </c>
      <c r="C4211">
        <v>-11</v>
      </c>
      <c r="D4211">
        <v>-38</v>
      </c>
      <c r="E4211">
        <v>-6</v>
      </c>
      <c r="F4211">
        <v>43</v>
      </c>
      <c r="O4211" t="s">
        <v>0</v>
      </c>
      <c r="P4211">
        <v>0</v>
      </c>
      <c r="Q4211">
        <v>-17</v>
      </c>
      <c r="R4211">
        <v>5</v>
      </c>
    </row>
    <row r="4212" spans="1:18" x14ac:dyDescent="0.25">
      <c r="A4212" t="s">
        <v>3</v>
      </c>
      <c r="B4212">
        <v>0</v>
      </c>
      <c r="C4212">
        <v>-11</v>
      </c>
      <c r="D4212">
        <v>-37</v>
      </c>
      <c r="E4212">
        <v>-6</v>
      </c>
      <c r="F4212">
        <v>43</v>
      </c>
      <c r="O4212" t="s">
        <v>3</v>
      </c>
      <c r="P4212">
        <v>0</v>
      </c>
      <c r="Q4212">
        <v>-17</v>
      </c>
      <c r="R4212">
        <v>6</v>
      </c>
    </row>
    <row r="4213" spans="1:18" x14ac:dyDescent="0.25">
      <c r="A4213" t="s">
        <v>0</v>
      </c>
      <c r="B4213">
        <v>1</v>
      </c>
      <c r="C4213">
        <v>-11</v>
      </c>
      <c r="D4213">
        <v>-37</v>
      </c>
      <c r="E4213">
        <v>-6</v>
      </c>
      <c r="F4213">
        <v>42</v>
      </c>
      <c r="O4213" t="s">
        <v>0</v>
      </c>
      <c r="P4213">
        <v>0</v>
      </c>
      <c r="Q4213">
        <v>-17</v>
      </c>
      <c r="R4213">
        <v>5</v>
      </c>
    </row>
    <row r="4214" spans="1:18" x14ac:dyDescent="0.25">
      <c r="A4214" t="s">
        <v>1</v>
      </c>
      <c r="B4214">
        <v>0</v>
      </c>
      <c r="C4214">
        <v>-10</v>
      </c>
      <c r="D4214">
        <v>-37</v>
      </c>
      <c r="E4214">
        <v>-6</v>
      </c>
      <c r="F4214">
        <v>42</v>
      </c>
      <c r="O4214" t="s">
        <v>1</v>
      </c>
      <c r="P4214">
        <v>0</v>
      </c>
      <c r="Q4214">
        <v>-16</v>
      </c>
      <c r="R4214">
        <v>5</v>
      </c>
    </row>
    <row r="4215" spans="1:18" x14ac:dyDescent="0.25">
      <c r="A4215" t="s">
        <v>2</v>
      </c>
      <c r="B4215">
        <v>1</v>
      </c>
      <c r="C4215">
        <v>-10</v>
      </c>
      <c r="D4215">
        <v>-37</v>
      </c>
      <c r="E4215">
        <v>-7</v>
      </c>
      <c r="F4215">
        <v>42</v>
      </c>
      <c r="O4215" t="s">
        <v>2</v>
      </c>
      <c r="P4215">
        <v>0</v>
      </c>
      <c r="Q4215">
        <v>-17</v>
      </c>
      <c r="R4215">
        <v>5</v>
      </c>
    </row>
    <row r="4216" spans="1:18" x14ac:dyDescent="0.25">
      <c r="A4216" t="s">
        <v>2</v>
      </c>
      <c r="B4216">
        <v>0</v>
      </c>
      <c r="C4216">
        <v>-11</v>
      </c>
      <c r="D4216">
        <v>-37</v>
      </c>
      <c r="E4216">
        <v>-7</v>
      </c>
      <c r="F4216">
        <v>42</v>
      </c>
      <c r="O4216" t="s">
        <v>2</v>
      </c>
      <c r="P4216">
        <v>0</v>
      </c>
      <c r="Q4216">
        <v>-18</v>
      </c>
      <c r="R4216">
        <v>5</v>
      </c>
    </row>
    <row r="4217" spans="1:18" x14ac:dyDescent="0.25">
      <c r="A4217" t="s">
        <v>0</v>
      </c>
      <c r="B4217">
        <v>1</v>
      </c>
      <c r="C4217">
        <v>-11</v>
      </c>
      <c r="D4217">
        <v>-37</v>
      </c>
      <c r="E4217">
        <v>-7</v>
      </c>
      <c r="F4217">
        <v>41</v>
      </c>
      <c r="O4217" t="s">
        <v>0</v>
      </c>
      <c r="P4217">
        <v>0</v>
      </c>
      <c r="Q4217">
        <v>-18</v>
      </c>
      <c r="R4217">
        <v>4</v>
      </c>
    </row>
    <row r="4218" spans="1:18" x14ac:dyDescent="0.25">
      <c r="A4218" t="s">
        <v>0</v>
      </c>
      <c r="B4218">
        <v>0</v>
      </c>
      <c r="C4218">
        <v>-11</v>
      </c>
      <c r="D4218">
        <v>-38</v>
      </c>
      <c r="E4218">
        <v>-7</v>
      </c>
      <c r="F4218">
        <v>41</v>
      </c>
      <c r="O4218" t="s">
        <v>0</v>
      </c>
      <c r="P4218">
        <v>0</v>
      </c>
      <c r="Q4218">
        <v>-18</v>
      </c>
      <c r="R4218">
        <v>3</v>
      </c>
    </row>
    <row r="4219" spans="1:18" x14ac:dyDescent="0.25">
      <c r="A4219" t="s">
        <v>2</v>
      </c>
      <c r="B4219">
        <v>1</v>
      </c>
      <c r="C4219">
        <v>-11</v>
      </c>
      <c r="D4219">
        <v>-38</v>
      </c>
      <c r="E4219">
        <v>-8</v>
      </c>
      <c r="F4219">
        <v>41</v>
      </c>
      <c r="O4219" t="s">
        <v>2</v>
      </c>
      <c r="P4219">
        <v>0</v>
      </c>
      <c r="Q4219">
        <v>-19</v>
      </c>
      <c r="R4219">
        <v>3</v>
      </c>
    </row>
    <row r="4220" spans="1:18" x14ac:dyDescent="0.25">
      <c r="A4220" t="s">
        <v>3</v>
      </c>
      <c r="B4220">
        <v>0</v>
      </c>
      <c r="C4220">
        <v>-11</v>
      </c>
      <c r="D4220">
        <v>-37</v>
      </c>
      <c r="E4220">
        <v>-8</v>
      </c>
      <c r="F4220">
        <v>41</v>
      </c>
      <c r="O4220" t="s">
        <v>3</v>
      </c>
      <c r="P4220">
        <v>0</v>
      </c>
      <c r="Q4220">
        <v>-19</v>
      </c>
      <c r="R4220">
        <v>4</v>
      </c>
    </row>
    <row r="4221" spans="1:18" x14ac:dyDescent="0.25">
      <c r="A4221" t="s">
        <v>2</v>
      </c>
      <c r="B4221">
        <v>1</v>
      </c>
      <c r="C4221">
        <v>-11</v>
      </c>
      <c r="D4221">
        <v>-37</v>
      </c>
      <c r="E4221">
        <v>-9</v>
      </c>
      <c r="F4221">
        <v>41</v>
      </c>
      <c r="O4221" t="s">
        <v>2</v>
      </c>
      <c r="P4221">
        <v>0</v>
      </c>
      <c r="Q4221">
        <v>-20</v>
      </c>
      <c r="R4221">
        <v>4</v>
      </c>
    </row>
    <row r="4222" spans="1:18" x14ac:dyDescent="0.25">
      <c r="A4222" t="s">
        <v>1</v>
      </c>
      <c r="B4222">
        <v>0</v>
      </c>
      <c r="C4222">
        <v>-10</v>
      </c>
      <c r="D4222">
        <v>-37</v>
      </c>
      <c r="E4222">
        <v>-9</v>
      </c>
      <c r="F4222">
        <v>41</v>
      </c>
      <c r="O4222" t="s">
        <v>1</v>
      </c>
      <c r="P4222">
        <v>0</v>
      </c>
      <c r="Q4222">
        <v>-19</v>
      </c>
      <c r="R4222">
        <v>4</v>
      </c>
    </row>
    <row r="4223" spans="1:18" x14ac:dyDescent="0.25">
      <c r="A4223" t="s">
        <v>1</v>
      </c>
      <c r="B4223">
        <v>1</v>
      </c>
      <c r="C4223">
        <v>-10</v>
      </c>
      <c r="D4223">
        <v>-37</v>
      </c>
      <c r="E4223">
        <v>-8</v>
      </c>
      <c r="F4223">
        <v>41</v>
      </c>
      <c r="O4223" t="s">
        <v>1</v>
      </c>
      <c r="P4223">
        <v>0</v>
      </c>
      <c r="Q4223">
        <v>-18</v>
      </c>
      <c r="R4223">
        <v>4</v>
      </c>
    </row>
    <row r="4224" spans="1:18" x14ac:dyDescent="0.25">
      <c r="A4224" t="s">
        <v>0</v>
      </c>
      <c r="B4224">
        <v>0</v>
      </c>
      <c r="C4224">
        <v>-10</v>
      </c>
      <c r="D4224">
        <v>-38</v>
      </c>
      <c r="E4224">
        <v>-8</v>
      </c>
      <c r="F4224">
        <v>41</v>
      </c>
      <c r="O4224" t="s">
        <v>0</v>
      </c>
      <c r="P4224">
        <v>0</v>
      </c>
      <c r="Q4224">
        <v>-18</v>
      </c>
      <c r="R4224">
        <v>3</v>
      </c>
    </row>
    <row r="4225" spans="1:18" x14ac:dyDescent="0.25">
      <c r="A4225" t="s">
        <v>1</v>
      </c>
      <c r="B4225">
        <v>1</v>
      </c>
      <c r="C4225">
        <v>-10</v>
      </c>
      <c r="D4225">
        <v>-38</v>
      </c>
      <c r="E4225">
        <v>-7</v>
      </c>
      <c r="F4225">
        <v>41</v>
      </c>
      <c r="O4225" t="s">
        <v>1</v>
      </c>
      <c r="P4225">
        <v>0</v>
      </c>
      <c r="Q4225">
        <v>-17</v>
      </c>
      <c r="R4225">
        <v>3</v>
      </c>
    </row>
    <row r="4226" spans="1:18" x14ac:dyDescent="0.25">
      <c r="A4226" t="s">
        <v>0</v>
      </c>
      <c r="B4226">
        <v>0</v>
      </c>
      <c r="C4226">
        <v>-10</v>
      </c>
      <c r="D4226">
        <v>-39</v>
      </c>
      <c r="E4226">
        <v>-7</v>
      </c>
      <c r="F4226">
        <v>41</v>
      </c>
      <c r="O4226" t="s">
        <v>0</v>
      </c>
      <c r="P4226">
        <v>0</v>
      </c>
      <c r="Q4226">
        <v>-17</v>
      </c>
      <c r="R4226">
        <v>2</v>
      </c>
    </row>
    <row r="4227" spans="1:18" x14ac:dyDescent="0.25">
      <c r="A4227" t="s">
        <v>1</v>
      </c>
      <c r="B4227">
        <v>1</v>
      </c>
      <c r="C4227">
        <v>-10</v>
      </c>
      <c r="D4227">
        <v>-39</v>
      </c>
      <c r="E4227">
        <v>-6</v>
      </c>
      <c r="F4227">
        <v>41</v>
      </c>
      <c r="O4227" t="s">
        <v>1</v>
      </c>
      <c r="P4227">
        <v>0</v>
      </c>
      <c r="Q4227">
        <v>-16</v>
      </c>
      <c r="R4227">
        <v>2</v>
      </c>
    </row>
    <row r="4228" spans="1:18" x14ac:dyDescent="0.25">
      <c r="A4228" t="s">
        <v>3</v>
      </c>
      <c r="B4228">
        <v>0</v>
      </c>
      <c r="C4228">
        <v>-10</v>
      </c>
      <c r="D4228">
        <v>-38</v>
      </c>
      <c r="E4228">
        <v>-6</v>
      </c>
      <c r="F4228">
        <v>41</v>
      </c>
      <c r="O4228" t="s">
        <v>3</v>
      </c>
      <c r="P4228">
        <v>0</v>
      </c>
      <c r="Q4228">
        <v>-16</v>
      </c>
      <c r="R4228">
        <v>3</v>
      </c>
    </row>
    <row r="4229" spans="1:18" x14ac:dyDescent="0.25">
      <c r="A4229" t="s">
        <v>0</v>
      </c>
      <c r="B4229">
        <v>1</v>
      </c>
      <c r="C4229">
        <v>-10</v>
      </c>
      <c r="D4229">
        <v>-38</v>
      </c>
      <c r="E4229">
        <v>-6</v>
      </c>
      <c r="F4229">
        <v>40</v>
      </c>
      <c r="O4229" t="s">
        <v>0</v>
      </c>
      <c r="P4229">
        <v>0</v>
      </c>
      <c r="Q4229">
        <v>-16</v>
      </c>
      <c r="R4229">
        <v>2</v>
      </c>
    </row>
    <row r="4230" spans="1:18" x14ac:dyDescent="0.25">
      <c r="A4230" t="s">
        <v>2</v>
      </c>
      <c r="B4230">
        <v>0</v>
      </c>
      <c r="C4230">
        <v>-11</v>
      </c>
      <c r="D4230">
        <v>-38</v>
      </c>
      <c r="E4230">
        <v>-6</v>
      </c>
      <c r="F4230">
        <v>40</v>
      </c>
      <c r="O4230" t="s">
        <v>2</v>
      </c>
      <c r="P4230">
        <v>0</v>
      </c>
      <c r="Q4230">
        <v>-17</v>
      </c>
      <c r="R4230">
        <v>2</v>
      </c>
    </row>
    <row r="4231" spans="1:18" x14ac:dyDescent="0.25">
      <c r="A4231" t="s">
        <v>1</v>
      </c>
      <c r="B4231">
        <v>1</v>
      </c>
      <c r="C4231">
        <v>-11</v>
      </c>
      <c r="D4231">
        <v>-38</v>
      </c>
      <c r="E4231">
        <v>-5</v>
      </c>
      <c r="F4231">
        <v>40</v>
      </c>
      <c r="O4231" t="s">
        <v>1</v>
      </c>
      <c r="P4231">
        <v>0</v>
      </c>
      <c r="Q4231">
        <v>-16</v>
      </c>
      <c r="R4231">
        <v>2</v>
      </c>
    </row>
    <row r="4232" spans="1:18" x14ac:dyDescent="0.25">
      <c r="A4232" t="s">
        <v>2</v>
      </c>
      <c r="B4232">
        <v>0</v>
      </c>
      <c r="C4232">
        <v>-12</v>
      </c>
      <c r="D4232">
        <v>-38</v>
      </c>
      <c r="E4232">
        <v>-5</v>
      </c>
      <c r="F4232">
        <v>40</v>
      </c>
      <c r="O4232" t="s">
        <v>2</v>
      </c>
      <c r="P4232">
        <v>0</v>
      </c>
      <c r="Q4232">
        <v>-17</v>
      </c>
      <c r="R4232">
        <v>2</v>
      </c>
    </row>
    <row r="4233" spans="1:18" x14ac:dyDescent="0.25">
      <c r="A4233" t="s">
        <v>2</v>
      </c>
      <c r="B4233">
        <v>1</v>
      </c>
      <c r="C4233">
        <v>-12</v>
      </c>
      <c r="D4233">
        <v>-38</v>
      </c>
      <c r="E4233">
        <v>-6</v>
      </c>
      <c r="F4233">
        <v>40</v>
      </c>
      <c r="O4233" t="s">
        <v>2</v>
      </c>
      <c r="P4233">
        <v>0</v>
      </c>
      <c r="Q4233">
        <v>-18</v>
      </c>
      <c r="R4233">
        <v>2</v>
      </c>
    </row>
    <row r="4234" spans="1:18" x14ac:dyDescent="0.25">
      <c r="A4234" t="s">
        <v>0</v>
      </c>
      <c r="B4234">
        <v>0</v>
      </c>
      <c r="C4234">
        <v>-12</v>
      </c>
      <c r="D4234">
        <v>-39</v>
      </c>
      <c r="E4234">
        <v>-6</v>
      </c>
      <c r="F4234">
        <v>40</v>
      </c>
      <c r="O4234" t="s">
        <v>0</v>
      </c>
      <c r="P4234">
        <v>0</v>
      </c>
      <c r="Q4234">
        <v>-18</v>
      </c>
      <c r="R4234">
        <v>1</v>
      </c>
    </row>
    <row r="4235" spans="1:18" x14ac:dyDescent="0.25">
      <c r="A4235" t="s">
        <v>1</v>
      </c>
      <c r="B4235">
        <v>1</v>
      </c>
      <c r="C4235">
        <v>-12</v>
      </c>
      <c r="D4235">
        <v>-39</v>
      </c>
      <c r="E4235">
        <v>-5</v>
      </c>
      <c r="F4235">
        <v>40</v>
      </c>
      <c r="O4235" t="s">
        <v>1</v>
      </c>
      <c r="P4235">
        <v>0</v>
      </c>
      <c r="Q4235">
        <v>-17</v>
      </c>
      <c r="R4235">
        <v>1</v>
      </c>
    </row>
    <row r="4236" spans="1:18" x14ac:dyDescent="0.25">
      <c r="A4236" t="s">
        <v>3</v>
      </c>
      <c r="B4236">
        <v>0</v>
      </c>
      <c r="C4236">
        <v>-12</v>
      </c>
      <c r="D4236">
        <v>-38</v>
      </c>
      <c r="E4236">
        <v>-5</v>
      </c>
      <c r="F4236">
        <v>40</v>
      </c>
      <c r="O4236" t="s">
        <v>3</v>
      </c>
      <c r="P4236">
        <v>0</v>
      </c>
      <c r="Q4236">
        <v>-17</v>
      </c>
      <c r="R4236">
        <v>2</v>
      </c>
    </row>
    <row r="4237" spans="1:18" x14ac:dyDescent="0.25">
      <c r="A4237" t="s">
        <v>1</v>
      </c>
      <c r="B4237">
        <v>1</v>
      </c>
      <c r="C4237">
        <v>-12</v>
      </c>
      <c r="D4237">
        <v>-38</v>
      </c>
      <c r="E4237">
        <v>-4</v>
      </c>
      <c r="F4237">
        <v>40</v>
      </c>
      <c r="O4237" t="s">
        <v>1</v>
      </c>
      <c r="P4237">
        <v>0</v>
      </c>
      <c r="Q4237">
        <v>-16</v>
      </c>
      <c r="R4237">
        <v>2</v>
      </c>
    </row>
    <row r="4238" spans="1:18" x14ac:dyDescent="0.25">
      <c r="A4238" t="s">
        <v>0</v>
      </c>
      <c r="B4238">
        <v>0</v>
      </c>
      <c r="C4238">
        <v>-12</v>
      </c>
      <c r="D4238">
        <v>-39</v>
      </c>
      <c r="E4238">
        <v>-4</v>
      </c>
      <c r="F4238">
        <v>40</v>
      </c>
      <c r="O4238" t="s">
        <v>0</v>
      </c>
      <c r="P4238">
        <v>0</v>
      </c>
      <c r="Q4238">
        <v>-16</v>
      </c>
      <c r="R4238">
        <v>1</v>
      </c>
    </row>
    <row r="4239" spans="1:18" x14ac:dyDescent="0.25">
      <c r="A4239" t="s">
        <v>0</v>
      </c>
      <c r="B4239">
        <v>1</v>
      </c>
      <c r="C4239">
        <v>-12</v>
      </c>
      <c r="D4239">
        <v>-39</v>
      </c>
      <c r="E4239">
        <v>-4</v>
      </c>
      <c r="F4239">
        <v>39</v>
      </c>
      <c r="O4239" t="s">
        <v>0</v>
      </c>
      <c r="P4239">
        <v>0</v>
      </c>
      <c r="Q4239">
        <v>-16</v>
      </c>
      <c r="R4239">
        <v>0</v>
      </c>
    </row>
    <row r="4240" spans="1:18" x14ac:dyDescent="0.25">
      <c r="A4240" t="s">
        <v>3</v>
      </c>
      <c r="B4240">
        <v>0</v>
      </c>
      <c r="C4240">
        <v>-12</v>
      </c>
      <c r="D4240">
        <v>-38</v>
      </c>
      <c r="E4240">
        <v>-4</v>
      </c>
      <c r="F4240">
        <v>39</v>
      </c>
      <c r="O4240" t="s">
        <v>3</v>
      </c>
      <c r="P4240">
        <v>0</v>
      </c>
      <c r="Q4240">
        <v>-16</v>
      </c>
      <c r="R4240">
        <v>1</v>
      </c>
    </row>
    <row r="4241" spans="1:18" x14ac:dyDescent="0.25">
      <c r="A4241" t="s">
        <v>0</v>
      </c>
      <c r="B4241">
        <v>1</v>
      </c>
      <c r="C4241">
        <v>-12</v>
      </c>
      <c r="D4241">
        <v>-38</v>
      </c>
      <c r="E4241">
        <v>-4</v>
      </c>
      <c r="F4241">
        <v>38</v>
      </c>
      <c r="O4241" t="s">
        <v>0</v>
      </c>
      <c r="P4241">
        <v>0</v>
      </c>
      <c r="Q4241">
        <v>-16</v>
      </c>
      <c r="R4241">
        <v>0</v>
      </c>
    </row>
    <row r="4242" spans="1:18" x14ac:dyDescent="0.25">
      <c r="A4242" t="s">
        <v>2</v>
      </c>
      <c r="B4242">
        <v>0</v>
      </c>
      <c r="C4242">
        <v>-13</v>
      </c>
      <c r="D4242">
        <v>-38</v>
      </c>
      <c r="E4242">
        <v>-4</v>
      </c>
      <c r="F4242">
        <v>38</v>
      </c>
      <c r="O4242" t="s">
        <v>2</v>
      </c>
      <c r="P4242">
        <v>0</v>
      </c>
      <c r="Q4242">
        <v>-17</v>
      </c>
      <c r="R4242">
        <v>0</v>
      </c>
    </row>
    <row r="4243" spans="1:18" x14ac:dyDescent="0.25">
      <c r="A4243" t="s">
        <v>0</v>
      </c>
      <c r="B4243">
        <v>1</v>
      </c>
      <c r="C4243">
        <v>-13</v>
      </c>
      <c r="D4243">
        <v>-38</v>
      </c>
      <c r="E4243">
        <v>-4</v>
      </c>
      <c r="F4243">
        <v>37</v>
      </c>
      <c r="O4243" t="s">
        <v>0</v>
      </c>
      <c r="P4243">
        <v>0</v>
      </c>
      <c r="Q4243">
        <v>-17</v>
      </c>
      <c r="R4243">
        <v>-1</v>
      </c>
    </row>
    <row r="4244" spans="1:18" x14ac:dyDescent="0.25">
      <c r="A4244" t="s">
        <v>1</v>
      </c>
      <c r="B4244">
        <v>0</v>
      </c>
      <c r="C4244">
        <v>-12</v>
      </c>
      <c r="D4244">
        <v>-38</v>
      </c>
      <c r="E4244">
        <v>-4</v>
      </c>
      <c r="F4244">
        <v>37</v>
      </c>
      <c r="O4244" t="s">
        <v>1</v>
      </c>
      <c r="P4244">
        <v>0</v>
      </c>
      <c r="Q4244">
        <v>-16</v>
      </c>
      <c r="R4244">
        <v>-1</v>
      </c>
    </row>
    <row r="4245" spans="1:18" x14ac:dyDescent="0.25">
      <c r="A4245" t="s">
        <v>0</v>
      </c>
      <c r="B4245">
        <v>1</v>
      </c>
      <c r="C4245">
        <v>-12</v>
      </c>
      <c r="D4245">
        <v>-38</v>
      </c>
      <c r="E4245">
        <v>-4</v>
      </c>
      <c r="F4245">
        <v>36</v>
      </c>
      <c r="O4245" t="s">
        <v>0</v>
      </c>
      <c r="P4245">
        <v>0</v>
      </c>
      <c r="Q4245">
        <v>-16</v>
      </c>
      <c r="R4245">
        <v>-2</v>
      </c>
    </row>
    <row r="4246" spans="1:18" x14ac:dyDescent="0.25">
      <c r="A4246" t="s">
        <v>1</v>
      </c>
      <c r="B4246">
        <v>0</v>
      </c>
      <c r="C4246">
        <v>-11</v>
      </c>
      <c r="D4246">
        <v>-38</v>
      </c>
      <c r="E4246">
        <v>-4</v>
      </c>
      <c r="F4246">
        <v>36</v>
      </c>
      <c r="O4246" t="s">
        <v>1</v>
      </c>
      <c r="P4246">
        <v>0</v>
      </c>
      <c r="Q4246">
        <v>-15</v>
      </c>
      <c r="R4246">
        <v>-2</v>
      </c>
    </row>
    <row r="4247" spans="1:18" x14ac:dyDescent="0.25">
      <c r="A4247" t="s">
        <v>2</v>
      </c>
      <c r="B4247">
        <v>1</v>
      </c>
      <c r="C4247">
        <v>-11</v>
      </c>
      <c r="D4247">
        <v>-38</v>
      </c>
      <c r="E4247">
        <v>-5</v>
      </c>
      <c r="F4247">
        <v>36</v>
      </c>
      <c r="O4247" t="s">
        <v>2</v>
      </c>
      <c r="P4247">
        <v>0</v>
      </c>
      <c r="Q4247">
        <v>-16</v>
      </c>
      <c r="R4247">
        <v>-2</v>
      </c>
    </row>
    <row r="4248" spans="1:18" x14ac:dyDescent="0.25">
      <c r="A4248" t="s">
        <v>3</v>
      </c>
      <c r="B4248">
        <v>0</v>
      </c>
      <c r="C4248">
        <v>-11</v>
      </c>
      <c r="D4248">
        <v>-37</v>
      </c>
      <c r="E4248">
        <v>-5</v>
      </c>
      <c r="F4248">
        <v>36</v>
      </c>
      <c r="O4248" t="s">
        <v>3</v>
      </c>
      <c r="P4248">
        <v>0</v>
      </c>
      <c r="Q4248">
        <v>-16</v>
      </c>
      <c r="R4248">
        <v>-1</v>
      </c>
    </row>
    <row r="4249" spans="1:18" x14ac:dyDescent="0.25">
      <c r="A4249" t="s">
        <v>2</v>
      </c>
      <c r="B4249">
        <v>1</v>
      </c>
      <c r="C4249">
        <v>-11</v>
      </c>
      <c r="D4249">
        <v>-37</v>
      </c>
      <c r="E4249">
        <v>-6</v>
      </c>
      <c r="F4249">
        <v>36</v>
      </c>
      <c r="O4249" t="s">
        <v>2</v>
      </c>
      <c r="P4249">
        <v>0</v>
      </c>
      <c r="Q4249">
        <v>-17</v>
      </c>
      <c r="R4249">
        <v>-1</v>
      </c>
    </row>
    <row r="4250" spans="1:18" x14ac:dyDescent="0.25">
      <c r="A4250" t="s">
        <v>0</v>
      </c>
      <c r="B4250">
        <v>0</v>
      </c>
      <c r="C4250">
        <v>-11</v>
      </c>
      <c r="D4250">
        <v>-38</v>
      </c>
      <c r="E4250">
        <v>-6</v>
      </c>
      <c r="F4250">
        <v>36</v>
      </c>
      <c r="O4250" t="s">
        <v>0</v>
      </c>
      <c r="P4250">
        <v>0</v>
      </c>
      <c r="Q4250">
        <v>-17</v>
      </c>
      <c r="R4250">
        <v>-2</v>
      </c>
    </row>
    <row r="4251" spans="1:18" x14ac:dyDescent="0.25">
      <c r="A4251" t="s">
        <v>1</v>
      </c>
      <c r="B4251">
        <v>1</v>
      </c>
      <c r="C4251">
        <v>-11</v>
      </c>
      <c r="D4251">
        <v>-38</v>
      </c>
      <c r="E4251">
        <v>-5</v>
      </c>
      <c r="F4251">
        <v>36</v>
      </c>
      <c r="O4251" t="s">
        <v>1</v>
      </c>
      <c r="P4251">
        <v>0</v>
      </c>
      <c r="Q4251">
        <v>-16</v>
      </c>
      <c r="R4251">
        <v>-2</v>
      </c>
    </row>
    <row r="4252" spans="1:18" x14ac:dyDescent="0.25">
      <c r="A4252" t="s">
        <v>1</v>
      </c>
      <c r="B4252">
        <v>0</v>
      </c>
      <c r="C4252">
        <v>-10</v>
      </c>
      <c r="D4252">
        <v>-38</v>
      </c>
      <c r="E4252">
        <v>-5</v>
      </c>
      <c r="F4252">
        <v>36</v>
      </c>
      <c r="O4252" t="s">
        <v>1</v>
      </c>
      <c r="P4252">
        <v>0</v>
      </c>
      <c r="Q4252">
        <v>-15</v>
      </c>
      <c r="R4252">
        <v>-2</v>
      </c>
    </row>
    <row r="4253" spans="1:18" x14ac:dyDescent="0.25">
      <c r="A4253" t="s">
        <v>2</v>
      </c>
      <c r="B4253">
        <v>1</v>
      </c>
      <c r="C4253">
        <v>-10</v>
      </c>
      <c r="D4253">
        <v>-38</v>
      </c>
      <c r="E4253">
        <v>-6</v>
      </c>
      <c r="F4253">
        <v>36</v>
      </c>
      <c r="O4253" t="s">
        <v>2</v>
      </c>
      <c r="P4253">
        <v>0</v>
      </c>
      <c r="Q4253">
        <v>-16</v>
      </c>
      <c r="R4253">
        <v>-2</v>
      </c>
    </row>
    <row r="4254" spans="1:18" x14ac:dyDescent="0.25">
      <c r="A4254" t="s">
        <v>1</v>
      </c>
      <c r="B4254">
        <v>0</v>
      </c>
      <c r="C4254">
        <v>-9</v>
      </c>
      <c r="D4254">
        <v>-38</v>
      </c>
      <c r="E4254">
        <v>-6</v>
      </c>
      <c r="F4254">
        <v>36</v>
      </c>
      <c r="O4254" t="s">
        <v>1</v>
      </c>
      <c r="P4254">
        <v>0</v>
      </c>
      <c r="Q4254">
        <v>-15</v>
      </c>
      <c r="R4254">
        <v>-2</v>
      </c>
    </row>
    <row r="4255" spans="1:18" x14ac:dyDescent="0.25">
      <c r="A4255" t="s">
        <v>3</v>
      </c>
      <c r="B4255">
        <v>1</v>
      </c>
      <c r="C4255">
        <v>-9</v>
      </c>
      <c r="D4255">
        <v>-38</v>
      </c>
      <c r="E4255">
        <v>-6</v>
      </c>
      <c r="F4255">
        <v>37</v>
      </c>
      <c r="O4255" t="s">
        <v>3</v>
      </c>
      <c r="P4255">
        <v>0</v>
      </c>
      <c r="Q4255">
        <v>-15</v>
      </c>
      <c r="R4255">
        <v>-1</v>
      </c>
    </row>
    <row r="4256" spans="1:18" x14ac:dyDescent="0.25">
      <c r="A4256" t="s">
        <v>2</v>
      </c>
      <c r="B4256">
        <v>0</v>
      </c>
      <c r="C4256">
        <v>-10</v>
      </c>
      <c r="D4256">
        <v>-38</v>
      </c>
      <c r="E4256">
        <v>-6</v>
      </c>
      <c r="F4256">
        <v>37</v>
      </c>
      <c r="O4256" t="s">
        <v>2</v>
      </c>
      <c r="P4256">
        <v>0</v>
      </c>
      <c r="Q4256">
        <v>-16</v>
      </c>
      <c r="R4256">
        <v>-1</v>
      </c>
    </row>
    <row r="4257" spans="1:18" x14ac:dyDescent="0.25">
      <c r="A4257" t="s">
        <v>0</v>
      </c>
      <c r="B4257">
        <v>1</v>
      </c>
      <c r="C4257">
        <v>-10</v>
      </c>
      <c r="D4257">
        <v>-38</v>
      </c>
      <c r="E4257">
        <v>-6</v>
      </c>
      <c r="F4257">
        <v>36</v>
      </c>
      <c r="O4257" t="s">
        <v>0</v>
      </c>
      <c r="P4257">
        <v>0</v>
      </c>
      <c r="Q4257">
        <v>-16</v>
      </c>
      <c r="R4257">
        <v>-2</v>
      </c>
    </row>
    <row r="4258" spans="1:18" x14ac:dyDescent="0.25">
      <c r="A4258" t="s">
        <v>0</v>
      </c>
      <c r="B4258">
        <v>0</v>
      </c>
      <c r="C4258">
        <v>-10</v>
      </c>
      <c r="D4258">
        <v>-39</v>
      </c>
      <c r="E4258">
        <v>-6</v>
      </c>
      <c r="F4258">
        <v>36</v>
      </c>
      <c r="O4258" t="s">
        <v>0</v>
      </c>
      <c r="P4258">
        <v>0</v>
      </c>
      <c r="Q4258">
        <v>-16</v>
      </c>
      <c r="R4258">
        <v>-3</v>
      </c>
    </row>
    <row r="4259" spans="1:18" x14ac:dyDescent="0.25">
      <c r="A4259" t="s">
        <v>2</v>
      </c>
      <c r="B4259">
        <v>1</v>
      </c>
      <c r="C4259">
        <v>-10</v>
      </c>
      <c r="D4259">
        <v>-39</v>
      </c>
      <c r="E4259">
        <v>-7</v>
      </c>
      <c r="F4259">
        <v>36</v>
      </c>
      <c r="O4259" t="s">
        <v>2</v>
      </c>
      <c r="P4259">
        <v>0</v>
      </c>
      <c r="Q4259">
        <v>-17</v>
      </c>
      <c r="R4259">
        <v>-3</v>
      </c>
    </row>
    <row r="4260" spans="1:18" x14ac:dyDescent="0.25">
      <c r="A4260" t="s">
        <v>0</v>
      </c>
      <c r="B4260">
        <v>0</v>
      </c>
      <c r="C4260">
        <v>-10</v>
      </c>
      <c r="D4260">
        <v>-40</v>
      </c>
      <c r="E4260">
        <v>-7</v>
      </c>
      <c r="F4260">
        <v>36</v>
      </c>
      <c r="O4260" t="s">
        <v>0</v>
      </c>
      <c r="P4260">
        <v>0</v>
      </c>
      <c r="Q4260">
        <v>-17</v>
      </c>
      <c r="R4260">
        <v>-4</v>
      </c>
    </row>
    <row r="4261" spans="1:18" x14ac:dyDescent="0.25">
      <c r="A4261" t="s">
        <v>3</v>
      </c>
      <c r="B4261">
        <v>1</v>
      </c>
      <c r="C4261">
        <v>-10</v>
      </c>
      <c r="D4261">
        <v>-40</v>
      </c>
      <c r="E4261">
        <v>-7</v>
      </c>
      <c r="F4261">
        <v>37</v>
      </c>
      <c r="O4261" t="s">
        <v>3</v>
      </c>
      <c r="P4261">
        <v>0</v>
      </c>
      <c r="Q4261">
        <v>-17</v>
      </c>
      <c r="R4261">
        <v>-3</v>
      </c>
    </row>
    <row r="4262" spans="1:18" x14ac:dyDescent="0.25">
      <c r="A4262" t="s">
        <v>3</v>
      </c>
      <c r="B4262">
        <v>0</v>
      </c>
      <c r="C4262">
        <v>-10</v>
      </c>
      <c r="D4262">
        <v>-39</v>
      </c>
      <c r="E4262">
        <v>-7</v>
      </c>
      <c r="F4262">
        <v>37</v>
      </c>
      <c r="O4262" t="s">
        <v>3</v>
      </c>
      <c r="P4262">
        <v>0</v>
      </c>
      <c r="Q4262">
        <v>-17</v>
      </c>
      <c r="R4262">
        <v>-2</v>
      </c>
    </row>
    <row r="4263" spans="1:18" x14ac:dyDescent="0.25">
      <c r="A4263" t="s">
        <v>3</v>
      </c>
      <c r="B4263">
        <v>1</v>
      </c>
      <c r="C4263">
        <v>-10</v>
      </c>
      <c r="D4263">
        <v>-39</v>
      </c>
      <c r="E4263">
        <v>-7</v>
      </c>
      <c r="F4263">
        <v>38</v>
      </c>
      <c r="O4263" t="s">
        <v>3</v>
      </c>
      <c r="P4263">
        <v>0</v>
      </c>
      <c r="Q4263">
        <v>-17</v>
      </c>
      <c r="R4263">
        <v>-1</v>
      </c>
    </row>
    <row r="4264" spans="1:18" x14ac:dyDescent="0.25">
      <c r="A4264" t="s">
        <v>3</v>
      </c>
      <c r="B4264">
        <v>0</v>
      </c>
      <c r="C4264">
        <v>-10</v>
      </c>
      <c r="D4264">
        <v>-38</v>
      </c>
      <c r="E4264">
        <v>-7</v>
      </c>
      <c r="F4264">
        <v>38</v>
      </c>
      <c r="O4264" t="s">
        <v>3</v>
      </c>
      <c r="P4264">
        <v>0</v>
      </c>
      <c r="Q4264">
        <v>-17</v>
      </c>
      <c r="R4264">
        <v>0</v>
      </c>
    </row>
    <row r="4265" spans="1:18" x14ac:dyDescent="0.25">
      <c r="A4265" t="s">
        <v>0</v>
      </c>
      <c r="B4265">
        <v>1</v>
      </c>
      <c r="C4265">
        <v>-10</v>
      </c>
      <c r="D4265">
        <v>-38</v>
      </c>
      <c r="E4265">
        <v>-7</v>
      </c>
      <c r="F4265">
        <v>37</v>
      </c>
      <c r="O4265" t="s">
        <v>0</v>
      </c>
      <c r="P4265">
        <v>0</v>
      </c>
      <c r="Q4265">
        <v>-17</v>
      </c>
      <c r="R4265">
        <v>-1</v>
      </c>
    </row>
    <row r="4266" spans="1:18" x14ac:dyDescent="0.25">
      <c r="A4266" t="s">
        <v>2</v>
      </c>
      <c r="B4266">
        <v>0</v>
      </c>
      <c r="C4266">
        <v>-11</v>
      </c>
      <c r="D4266">
        <v>-38</v>
      </c>
      <c r="E4266">
        <v>-7</v>
      </c>
      <c r="F4266">
        <v>37</v>
      </c>
      <c r="O4266" t="s">
        <v>2</v>
      </c>
      <c r="P4266">
        <v>0</v>
      </c>
      <c r="Q4266">
        <v>-18</v>
      </c>
      <c r="R4266">
        <v>-1</v>
      </c>
    </row>
    <row r="4267" spans="1:18" x14ac:dyDescent="0.25">
      <c r="A4267" t="s">
        <v>3</v>
      </c>
      <c r="B4267">
        <v>1</v>
      </c>
      <c r="C4267">
        <v>-11</v>
      </c>
      <c r="D4267">
        <v>-38</v>
      </c>
      <c r="E4267">
        <v>-7</v>
      </c>
      <c r="F4267">
        <v>38</v>
      </c>
      <c r="O4267" t="s">
        <v>3</v>
      </c>
      <c r="P4267">
        <v>0</v>
      </c>
      <c r="Q4267">
        <v>-18</v>
      </c>
      <c r="R4267">
        <v>0</v>
      </c>
    </row>
    <row r="4268" spans="1:18" x14ac:dyDescent="0.25">
      <c r="A4268" t="s">
        <v>3</v>
      </c>
      <c r="B4268">
        <v>0</v>
      </c>
      <c r="C4268">
        <v>-11</v>
      </c>
      <c r="D4268">
        <v>-37</v>
      </c>
      <c r="E4268">
        <v>-7</v>
      </c>
      <c r="F4268">
        <v>38</v>
      </c>
      <c r="O4268" t="s">
        <v>3</v>
      </c>
      <c r="P4268">
        <v>0</v>
      </c>
      <c r="Q4268">
        <v>-18</v>
      </c>
      <c r="R4268">
        <v>1</v>
      </c>
    </row>
    <row r="4269" spans="1:18" x14ac:dyDescent="0.25">
      <c r="A4269" t="s">
        <v>1</v>
      </c>
      <c r="B4269">
        <v>1</v>
      </c>
      <c r="C4269">
        <v>-11</v>
      </c>
      <c r="D4269">
        <v>-37</v>
      </c>
      <c r="E4269">
        <v>-6</v>
      </c>
      <c r="F4269">
        <v>38</v>
      </c>
      <c r="O4269" t="s">
        <v>1</v>
      </c>
      <c r="P4269">
        <v>0</v>
      </c>
      <c r="Q4269">
        <v>-17</v>
      </c>
      <c r="R4269">
        <v>1</v>
      </c>
    </row>
    <row r="4270" spans="1:18" x14ac:dyDescent="0.25">
      <c r="A4270" t="s">
        <v>1</v>
      </c>
      <c r="B4270">
        <v>0</v>
      </c>
      <c r="C4270">
        <v>-10</v>
      </c>
      <c r="D4270">
        <v>-37</v>
      </c>
      <c r="E4270">
        <v>-6</v>
      </c>
      <c r="F4270">
        <v>38</v>
      </c>
      <c r="O4270" t="s">
        <v>1</v>
      </c>
      <c r="P4270">
        <v>0</v>
      </c>
      <c r="Q4270">
        <v>-16</v>
      </c>
      <c r="R4270">
        <v>1</v>
      </c>
    </row>
    <row r="4271" spans="1:18" x14ac:dyDescent="0.25">
      <c r="A4271" t="s">
        <v>2</v>
      </c>
      <c r="B4271">
        <v>1</v>
      </c>
      <c r="C4271">
        <v>-10</v>
      </c>
      <c r="D4271">
        <v>-37</v>
      </c>
      <c r="E4271">
        <v>-7</v>
      </c>
      <c r="F4271">
        <v>38</v>
      </c>
      <c r="O4271" t="s">
        <v>2</v>
      </c>
      <c r="P4271">
        <v>0</v>
      </c>
      <c r="Q4271">
        <v>-17</v>
      </c>
      <c r="R4271">
        <v>1</v>
      </c>
    </row>
    <row r="4272" spans="1:18" x14ac:dyDescent="0.25">
      <c r="A4272" t="s">
        <v>2</v>
      </c>
      <c r="B4272">
        <v>0</v>
      </c>
      <c r="C4272">
        <v>-11</v>
      </c>
      <c r="D4272">
        <v>-37</v>
      </c>
      <c r="E4272">
        <v>-7</v>
      </c>
      <c r="F4272">
        <v>38</v>
      </c>
      <c r="O4272" t="s">
        <v>2</v>
      </c>
      <c r="P4272">
        <v>0</v>
      </c>
      <c r="Q4272">
        <v>-18</v>
      </c>
      <c r="R4272">
        <v>1</v>
      </c>
    </row>
    <row r="4273" spans="1:18" x14ac:dyDescent="0.25">
      <c r="A4273" t="s">
        <v>3</v>
      </c>
      <c r="B4273">
        <v>1</v>
      </c>
      <c r="C4273">
        <v>-11</v>
      </c>
      <c r="D4273">
        <v>-37</v>
      </c>
      <c r="E4273">
        <v>-7</v>
      </c>
      <c r="F4273">
        <v>39</v>
      </c>
      <c r="O4273" t="s">
        <v>3</v>
      </c>
      <c r="P4273">
        <v>0</v>
      </c>
      <c r="Q4273">
        <v>-18</v>
      </c>
      <c r="R4273">
        <v>2</v>
      </c>
    </row>
    <row r="4274" spans="1:18" x14ac:dyDescent="0.25">
      <c r="A4274" t="s">
        <v>3</v>
      </c>
      <c r="B4274">
        <v>0</v>
      </c>
      <c r="C4274">
        <v>-11</v>
      </c>
      <c r="D4274">
        <v>-36</v>
      </c>
      <c r="E4274">
        <v>-7</v>
      </c>
      <c r="F4274">
        <v>39</v>
      </c>
      <c r="O4274" t="s">
        <v>3</v>
      </c>
      <c r="P4274">
        <v>0</v>
      </c>
      <c r="Q4274">
        <v>-18</v>
      </c>
      <c r="R4274">
        <v>3</v>
      </c>
    </row>
    <row r="4275" spans="1:18" x14ac:dyDescent="0.25">
      <c r="A4275" t="s">
        <v>1</v>
      </c>
      <c r="B4275">
        <v>1</v>
      </c>
      <c r="C4275">
        <v>-11</v>
      </c>
      <c r="D4275">
        <v>-36</v>
      </c>
      <c r="E4275">
        <v>-6</v>
      </c>
      <c r="F4275">
        <v>39</v>
      </c>
      <c r="O4275" t="s">
        <v>1</v>
      </c>
      <c r="P4275">
        <v>0</v>
      </c>
      <c r="Q4275">
        <v>-17</v>
      </c>
      <c r="R4275">
        <v>3</v>
      </c>
    </row>
    <row r="4276" spans="1:18" x14ac:dyDescent="0.25">
      <c r="A4276" t="s">
        <v>0</v>
      </c>
      <c r="B4276">
        <v>0</v>
      </c>
      <c r="C4276">
        <v>-11</v>
      </c>
      <c r="D4276">
        <v>-37</v>
      </c>
      <c r="E4276">
        <v>-6</v>
      </c>
      <c r="F4276">
        <v>39</v>
      </c>
      <c r="O4276" t="s">
        <v>0</v>
      </c>
      <c r="P4276">
        <v>0</v>
      </c>
      <c r="Q4276">
        <v>-17</v>
      </c>
      <c r="R4276">
        <v>2</v>
      </c>
    </row>
    <row r="4277" spans="1:18" x14ac:dyDescent="0.25">
      <c r="A4277" t="s">
        <v>1</v>
      </c>
      <c r="B4277">
        <v>1</v>
      </c>
      <c r="C4277">
        <v>-11</v>
      </c>
      <c r="D4277">
        <v>-37</v>
      </c>
      <c r="E4277">
        <v>-5</v>
      </c>
      <c r="F4277">
        <v>39</v>
      </c>
      <c r="O4277" t="s">
        <v>1</v>
      </c>
      <c r="P4277">
        <v>0</v>
      </c>
      <c r="Q4277">
        <v>-16</v>
      </c>
      <c r="R4277">
        <v>2</v>
      </c>
    </row>
    <row r="4278" spans="1:18" x14ac:dyDescent="0.25">
      <c r="A4278" t="s">
        <v>0</v>
      </c>
      <c r="B4278">
        <v>0</v>
      </c>
      <c r="C4278">
        <v>-11</v>
      </c>
      <c r="D4278">
        <v>-38</v>
      </c>
      <c r="E4278">
        <v>-5</v>
      </c>
      <c r="F4278">
        <v>39</v>
      </c>
      <c r="O4278" t="s">
        <v>0</v>
      </c>
      <c r="P4278">
        <v>0</v>
      </c>
      <c r="Q4278">
        <v>-16</v>
      </c>
      <c r="R4278">
        <v>1</v>
      </c>
    </row>
    <row r="4279" spans="1:18" x14ac:dyDescent="0.25">
      <c r="A4279" t="s">
        <v>1</v>
      </c>
      <c r="B4279">
        <v>1</v>
      </c>
      <c r="C4279">
        <v>-11</v>
      </c>
      <c r="D4279">
        <v>-38</v>
      </c>
      <c r="E4279">
        <v>-4</v>
      </c>
      <c r="F4279">
        <v>39</v>
      </c>
      <c r="O4279" t="s">
        <v>1</v>
      </c>
      <c r="P4279">
        <v>0</v>
      </c>
      <c r="Q4279">
        <v>-15</v>
      </c>
      <c r="R4279">
        <v>1</v>
      </c>
    </row>
    <row r="4280" spans="1:18" x14ac:dyDescent="0.25">
      <c r="A4280" t="s">
        <v>3</v>
      </c>
      <c r="B4280">
        <v>0</v>
      </c>
      <c r="C4280">
        <v>-11</v>
      </c>
      <c r="D4280">
        <v>-37</v>
      </c>
      <c r="E4280">
        <v>-4</v>
      </c>
      <c r="F4280">
        <v>39</v>
      </c>
      <c r="O4280" t="s">
        <v>3</v>
      </c>
      <c r="P4280">
        <v>0</v>
      </c>
      <c r="Q4280">
        <v>-15</v>
      </c>
      <c r="R4280">
        <v>2</v>
      </c>
    </row>
    <row r="4281" spans="1:18" x14ac:dyDescent="0.25">
      <c r="A4281" t="s">
        <v>3</v>
      </c>
      <c r="B4281">
        <v>1</v>
      </c>
      <c r="C4281">
        <v>-11</v>
      </c>
      <c r="D4281">
        <v>-37</v>
      </c>
      <c r="E4281">
        <v>-4</v>
      </c>
      <c r="F4281">
        <v>40</v>
      </c>
      <c r="O4281" t="s">
        <v>3</v>
      </c>
      <c r="P4281">
        <v>0</v>
      </c>
      <c r="Q4281">
        <v>-15</v>
      </c>
      <c r="R4281">
        <v>3</v>
      </c>
    </row>
    <row r="4282" spans="1:18" x14ac:dyDescent="0.25">
      <c r="A4282" t="s">
        <v>3</v>
      </c>
      <c r="B4282">
        <v>0</v>
      </c>
      <c r="C4282">
        <v>-11</v>
      </c>
      <c r="D4282">
        <v>-36</v>
      </c>
      <c r="E4282">
        <v>-4</v>
      </c>
      <c r="F4282">
        <v>40</v>
      </c>
      <c r="O4282" t="s">
        <v>3</v>
      </c>
      <c r="P4282">
        <v>0</v>
      </c>
      <c r="Q4282">
        <v>-15</v>
      </c>
      <c r="R4282">
        <v>4</v>
      </c>
    </row>
    <row r="4283" spans="1:18" x14ac:dyDescent="0.25">
      <c r="A4283" t="s">
        <v>2</v>
      </c>
      <c r="B4283">
        <v>1</v>
      </c>
      <c r="C4283">
        <v>-11</v>
      </c>
      <c r="D4283">
        <v>-36</v>
      </c>
      <c r="E4283">
        <v>-5</v>
      </c>
      <c r="F4283">
        <v>40</v>
      </c>
      <c r="O4283" t="s">
        <v>2</v>
      </c>
      <c r="P4283">
        <v>0</v>
      </c>
      <c r="Q4283">
        <v>-16</v>
      </c>
      <c r="R4283">
        <v>4</v>
      </c>
    </row>
    <row r="4284" spans="1:18" x14ac:dyDescent="0.25">
      <c r="A4284" t="s">
        <v>1</v>
      </c>
      <c r="B4284">
        <v>0</v>
      </c>
      <c r="C4284">
        <v>-10</v>
      </c>
      <c r="D4284">
        <v>-36</v>
      </c>
      <c r="E4284">
        <v>-5</v>
      </c>
      <c r="F4284">
        <v>40</v>
      </c>
      <c r="O4284" t="s">
        <v>1</v>
      </c>
      <c r="P4284">
        <v>0</v>
      </c>
      <c r="Q4284">
        <v>-15</v>
      </c>
      <c r="R4284">
        <v>4</v>
      </c>
    </row>
    <row r="4285" spans="1:18" x14ac:dyDescent="0.25">
      <c r="A4285" t="s">
        <v>0</v>
      </c>
      <c r="B4285">
        <v>1</v>
      </c>
      <c r="C4285">
        <v>-10</v>
      </c>
      <c r="D4285">
        <v>-36</v>
      </c>
      <c r="E4285">
        <v>-5</v>
      </c>
      <c r="F4285">
        <v>39</v>
      </c>
      <c r="O4285" t="s">
        <v>0</v>
      </c>
      <c r="P4285">
        <v>0</v>
      </c>
      <c r="Q4285">
        <v>-15</v>
      </c>
      <c r="R4285">
        <v>3</v>
      </c>
    </row>
    <row r="4286" spans="1:18" x14ac:dyDescent="0.25">
      <c r="A4286" t="s">
        <v>1</v>
      </c>
      <c r="B4286">
        <v>0</v>
      </c>
      <c r="C4286">
        <v>-9</v>
      </c>
      <c r="D4286">
        <v>-36</v>
      </c>
      <c r="E4286">
        <v>-5</v>
      </c>
      <c r="F4286">
        <v>39</v>
      </c>
      <c r="O4286" t="s">
        <v>1</v>
      </c>
      <c r="P4286">
        <v>0</v>
      </c>
      <c r="Q4286">
        <v>-14</v>
      </c>
      <c r="R4286">
        <v>3</v>
      </c>
    </row>
    <row r="4287" spans="1:18" x14ac:dyDescent="0.25">
      <c r="A4287" t="s">
        <v>3</v>
      </c>
      <c r="B4287">
        <v>1</v>
      </c>
      <c r="C4287">
        <v>-9</v>
      </c>
      <c r="D4287">
        <v>-36</v>
      </c>
      <c r="E4287">
        <v>-5</v>
      </c>
      <c r="F4287">
        <v>40</v>
      </c>
      <c r="O4287" t="s">
        <v>3</v>
      </c>
      <c r="P4287">
        <v>0</v>
      </c>
      <c r="Q4287">
        <v>-14</v>
      </c>
      <c r="R4287">
        <v>4</v>
      </c>
    </row>
    <row r="4288" spans="1:18" x14ac:dyDescent="0.25">
      <c r="A4288" t="s">
        <v>0</v>
      </c>
      <c r="B4288">
        <v>0</v>
      </c>
      <c r="C4288">
        <v>-9</v>
      </c>
      <c r="D4288">
        <v>-37</v>
      </c>
      <c r="E4288">
        <v>-5</v>
      </c>
      <c r="F4288">
        <v>40</v>
      </c>
      <c r="O4288" t="s">
        <v>0</v>
      </c>
      <c r="P4288">
        <v>0</v>
      </c>
      <c r="Q4288">
        <v>-14</v>
      </c>
      <c r="R4288">
        <v>3</v>
      </c>
    </row>
    <row r="4289" spans="1:18" x14ac:dyDescent="0.25">
      <c r="A4289" t="s">
        <v>3</v>
      </c>
      <c r="B4289">
        <v>1</v>
      </c>
      <c r="C4289">
        <v>-9</v>
      </c>
      <c r="D4289">
        <v>-37</v>
      </c>
      <c r="E4289">
        <v>-5</v>
      </c>
      <c r="F4289">
        <v>41</v>
      </c>
      <c r="O4289" t="s">
        <v>3</v>
      </c>
      <c r="P4289">
        <v>0</v>
      </c>
      <c r="Q4289">
        <v>-14</v>
      </c>
      <c r="R4289">
        <v>4</v>
      </c>
    </row>
    <row r="4290" spans="1:18" x14ac:dyDescent="0.25">
      <c r="A4290" t="s">
        <v>3</v>
      </c>
      <c r="B4290">
        <v>0</v>
      </c>
      <c r="C4290">
        <v>-9</v>
      </c>
      <c r="D4290">
        <v>-36</v>
      </c>
      <c r="E4290">
        <v>-5</v>
      </c>
      <c r="F4290">
        <v>41</v>
      </c>
      <c r="O4290" t="s">
        <v>3</v>
      </c>
      <c r="P4290">
        <v>0</v>
      </c>
      <c r="Q4290">
        <v>-14</v>
      </c>
      <c r="R4290">
        <v>5</v>
      </c>
    </row>
    <row r="4291" spans="1:18" x14ac:dyDescent="0.25">
      <c r="A4291" t="s">
        <v>1</v>
      </c>
      <c r="B4291">
        <v>1</v>
      </c>
      <c r="C4291">
        <v>-9</v>
      </c>
      <c r="D4291">
        <v>-36</v>
      </c>
      <c r="E4291">
        <v>-4</v>
      </c>
      <c r="F4291">
        <v>41</v>
      </c>
      <c r="O4291" t="s">
        <v>1</v>
      </c>
      <c r="P4291">
        <v>0</v>
      </c>
      <c r="Q4291">
        <v>-13</v>
      </c>
      <c r="R4291">
        <v>5</v>
      </c>
    </row>
    <row r="4292" spans="1:18" x14ac:dyDescent="0.25">
      <c r="A4292" t="s">
        <v>0</v>
      </c>
      <c r="B4292">
        <v>0</v>
      </c>
      <c r="C4292">
        <v>-9</v>
      </c>
      <c r="D4292">
        <v>-37</v>
      </c>
      <c r="E4292">
        <v>-4</v>
      </c>
      <c r="F4292">
        <v>41</v>
      </c>
      <c r="O4292" t="s">
        <v>0</v>
      </c>
      <c r="P4292">
        <v>0</v>
      </c>
      <c r="Q4292">
        <v>-13</v>
      </c>
      <c r="R4292">
        <v>4</v>
      </c>
    </row>
    <row r="4293" spans="1:18" x14ac:dyDescent="0.25">
      <c r="A4293" t="s">
        <v>0</v>
      </c>
      <c r="B4293">
        <v>1</v>
      </c>
      <c r="C4293">
        <v>-9</v>
      </c>
      <c r="D4293">
        <v>-37</v>
      </c>
      <c r="E4293">
        <v>-4</v>
      </c>
      <c r="F4293">
        <v>40</v>
      </c>
      <c r="O4293" t="s">
        <v>0</v>
      </c>
      <c r="P4293">
        <v>0</v>
      </c>
      <c r="Q4293">
        <v>-13</v>
      </c>
      <c r="R4293">
        <v>3</v>
      </c>
    </row>
    <row r="4294" spans="1:18" x14ac:dyDescent="0.25">
      <c r="A4294" t="s">
        <v>3</v>
      </c>
      <c r="B4294">
        <v>0</v>
      </c>
      <c r="C4294">
        <v>-9</v>
      </c>
      <c r="D4294">
        <v>-36</v>
      </c>
      <c r="E4294">
        <v>-4</v>
      </c>
      <c r="F4294">
        <v>40</v>
      </c>
      <c r="O4294" t="s">
        <v>3</v>
      </c>
      <c r="P4294">
        <v>0</v>
      </c>
      <c r="Q4294">
        <v>-13</v>
      </c>
      <c r="R4294">
        <v>4</v>
      </c>
    </row>
    <row r="4295" spans="1:18" x14ac:dyDescent="0.25">
      <c r="A4295" t="s">
        <v>0</v>
      </c>
      <c r="B4295">
        <v>1</v>
      </c>
      <c r="C4295">
        <v>-9</v>
      </c>
      <c r="D4295">
        <v>-36</v>
      </c>
      <c r="E4295">
        <v>-4</v>
      </c>
      <c r="F4295">
        <v>39</v>
      </c>
      <c r="O4295" t="s">
        <v>0</v>
      </c>
      <c r="P4295">
        <v>0</v>
      </c>
      <c r="Q4295">
        <v>-13</v>
      </c>
      <c r="R4295">
        <v>3</v>
      </c>
    </row>
    <row r="4296" spans="1:18" x14ac:dyDescent="0.25">
      <c r="A4296" t="s">
        <v>0</v>
      </c>
      <c r="B4296">
        <v>0</v>
      </c>
      <c r="C4296">
        <v>-9</v>
      </c>
      <c r="D4296">
        <v>-37</v>
      </c>
      <c r="E4296">
        <v>-4</v>
      </c>
      <c r="F4296">
        <v>39</v>
      </c>
      <c r="O4296" t="s">
        <v>0</v>
      </c>
      <c r="P4296">
        <v>0</v>
      </c>
      <c r="Q4296">
        <v>-13</v>
      </c>
      <c r="R4296">
        <v>2</v>
      </c>
    </row>
    <row r="4297" spans="1:18" x14ac:dyDescent="0.25">
      <c r="A4297" t="s">
        <v>2</v>
      </c>
      <c r="B4297">
        <v>1</v>
      </c>
      <c r="C4297">
        <v>-9</v>
      </c>
      <c r="D4297">
        <v>-37</v>
      </c>
      <c r="E4297">
        <v>-5</v>
      </c>
      <c r="F4297">
        <v>39</v>
      </c>
      <c r="O4297" t="s">
        <v>2</v>
      </c>
      <c r="P4297">
        <v>0</v>
      </c>
      <c r="Q4297">
        <v>-14</v>
      </c>
      <c r="R4297">
        <v>2</v>
      </c>
    </row>
    <row r="4298" spans="1:18" x14ac:dyDescent="0.25">
      <c r="A4298" t="s">
        <v>3</v>
      </c>
      <c r="B4298">
        <v>0</v>
      </c>
      <c r="C4298">
        <v>-9</v>
      </c>
      <c r="D4298">
        <v>-36</v>
      </c>
      <c r="E4298">
        <v>-5</v>
      </c>
      <c r="F4298">
        <v>39</v>
      </c>
      <c r="O4298" t="s">
        <v>3</v>
      </c>
      <c r="P4298">
        <v>0</v>
      </c>
      <c r="Q4298">
        <v>-14</v>
      </c>
      <c r="R4298">
        <v>3</v>
      </c>
    </row>
    <row r="4299" spans="1:18" x14ac:dyDescent="0.25">
      <c r="A4299" t="s">
        <v>3</v>
      </c>
      <c r="B4299">
        <v>1</v>
      </c>
      <c r="C4299">
        <v>-9</v>
      </c>
      <c r="D4299">
        <v>-36</v>
      </c>
      <c r="E4299">
        <v>-5</v>
      </c>
      <c r="F4299">
        <v>40</v>
      </c>
      <c r="O4299" t="s">
        <v>3</v>
      </c>
      <c r="P4299">
        <v>0</v>
      </c>
      <c r="Q4299">
        <v>-14</v>
      </c>
      <c r="R4299">
        <v>4</v>
      </c>
    </row>
    <row r="4300" spans="1:18" x14ac:dyDescent="0.25">
      <c r="A4300" t="s">
        <v>1</v>
      </c>
      <c r="B4300">
        <v>0</v>
      </c>
      <c r="C4300">
        <v>-8</v>
      </c>
      <c r="D4300">
        <v>-36</v>
      </c>
      <c r="E4300">
        <v>-5</v>
      </c>
      <c r="F4300">
        <v>40</v>
      </c>
      <c r="O4300" t="s">
        <v>1</v>
      </c>
      <c r="P4300">
        <v>0</v>
      </c>
      <c r="Q4300">
        <v>-13</v>
      </c>
      <c r="R4300">
        <v>4</v>
      </c>
    </row>
    <row r="4301" spans="1:18" x14ac:dyDescent="0.25">
      <c r="A4301" t="s">
        <v>1</v>
      </c>
      <c r="B4301">
        <v>1</v>
      </c>
      <c r="C4301">
        <v>-8</v>
      </c>
      <c r="D4301">
        <v>-36</v>
      </c>
      <c r="E4301">
        <v>-4</v>
      </c>
      <c r="F4301">
        <v>40</v>
      </c>
      <c r="O4301" t="s">
        <v>1</v>
      </c>
      <c r="P4301">
        <v>0</v>
      </c>
      <c r="Q4301">
        <v>-12</v>
      </c>
      <c r="R4301">
        <v>4</v>
      </c>
    </row>
    <row r="4302" spans="1:18" x14ac:dyDescent="0.25">
      <c r="A4302" t="s">
        <v>2</v>
      </c>
      <c r="B4302">
        <v>0</v>
      </c>
      <c r="C4302">
        <v>-9</v>
      </c>
      <c r="D4302">
        <v>-36</v>
      </c>
      <c r="E4302">
        <v>-4</v>
      </c>
      <c r="F4302">
        <v>40</v>
      </c>
      <c r="O4302" t="s">
        <v>2</v>
      </c>
      <c r="P4302">
        <v>0</v>
      </c>
      <c r="Q4302">
        <v>-13</v>
      </c>
      <c r="R4302">
        <v>4</v>
      </c>
    </row>
    <row r="4303" spans="1:18" x14ac:dyDescent="0.25">
      <c r="A4303" t="s">
        <v>1</v>
      </c>
      <c r="B4303">
        <v>1</v>
      </c>
      <c r="C4303">
        <v>-9</v>
      </c>
      <c r="D4303">
        <v>-36</v>
      </c>
      <c r="E4303">
        <v>-3</v>
      </c>
      <c r="F4303">
        <v>40</v>
      </c>
      <c r="O4303" t="s">
        <v>1</v>
      </c>
      <c r="P4303">
        <v>0</v>
      </c>
      <c r="Q4303">
        <v>-12</v>
      </c>
      <c r="R4303">
        <v>4</v>
      </c>
    </row>
    <row r="4304" spans="1:18" x14ac:dyDescent="0.25">
      <c r="A4304" t="s">
        <v>3</v>
      </c>
      <c r="B4304">
        <v>0</v>
      </c>
      <c r="C4304">
        <v>-9</v>
      </c>
      <c r="D4304">
        <v>-35</v>
      </c>
      <c r="E4304">
        <v>-3</v>
      </c>
      <c r="F4304">
        <v>40</v>
      </c>
      <c r="O4304" t="s">
        <v>3</v>
      </c>
      <c r="P4304">
        <v>0</v>
      </c>
      <c r="Q4304">
        <v>-12</v>
      </c>
      <c r="R4304">
        <v>5</v>
      </c>
    </row>
    <row r="4305" spans="1:18" x14ac:dyDescent="0.25">
      <c r="A4305" t="s">
        <v>1</v>
      </c>
      <c r="B4305">
        <v>1</v>
      </c>
      <c r="C4305">
        <v>-9</v>
      </c>
      <c r="D4305">
        <v>-35</v>
      </c>
      <c r="E4305">
        <v>-2</v>
      </c>
      <c r="F4305">
        <v>40</v>
      </c>
      <c r="O4305" t="s">
        <v>1</v>
      </c>
      <c r="P4305">
        <v>0</v>
      </c>
      <c r="Q4305">
        <v>-11</v>
      </c>
      <c r="R4305">
        <v>5</v>
      </c>
    </row>
    <row r="4306" spans="1:18" x14ac:dyDescent="0.25">
      <c r="A4306" t="s">
        <v>3</v>
      </c>
      <c r="B4306">
        <v>0</v>
      </c>
      <c r="C4306">
        <v>-9</v>
      </c>
      <c r="D4306">
        <v>-34</v>
      </c>
      <c r="E4306">
        <v>-2</v>
      </c>
      <c r="F4306">
        <v>40</v>
      </c>
      <c r="O4306" t="s">
        <v>3</v>
      </c>
      <c r="P4306">
        <v>0</v>
      </c>
      <c r="Q4306">
        <v>-11</v>
      </c>
      <c r="R4306">
        <v>6</v>
      </c>
    </row>
    <row r="4307" spans="1:18" x14ac:dyDescent="0.25">
      <c r="A4307" t="s">
        <v>2</v>
      </c>
      <c r="B4307">
        <v>1</v>
      </c>
      <c r="C4307">
        <v>-9</v>
      </c>
      <c r="D4307">
        <v>-34</v>
      </c>
      <c r="E4307">
        <v>-3</v>
      </c>
      <c r="F4307">
        <v>40</v>
      </c>
      <c r="O4307" t="s">
        <v>2</v>
      </c>
      <c r="P4307">
        <v>0</v>
      </c>
      <c r="Q4307">
        <v>-12</v>
      </c>
      <c r="R4307">
        <v>6</v>
      </c>
    </row>
    <row r="4308" spans="1:18" x14ac:dyDescent="0.25">
      <c r="A4308" t="s">
        <v>1</v>
      </c>
      <c r="B4308">
        <v>0</v>
      </c>
      <c r="C4308">
        <v>-8</v>
      </c>
      <c r="D4308">
        <v>-34</v>
      </c>
      <c r="E4308">
        <v>-3</v>
      </c>
      <c r="F4308">
        <v>40</v>
      </c>
      <c r="O4308" t="s">
        <v>1</v>
      </c>
      <c r="P4308">
        <v>0</v>
      </c>
      <c r="Q4308">
        <v>-11</v>
      </c>
      <c r="R4308">
        <v>6</v>
      </c>
    </row>
    <row r="4309" spans="1:18" x14ac:dyDescent="0.25">
      <c r="A4309" t="s">
        <v>0</v>
      </c>
      <c r="B4309">
        <v>1</v>
      </c>
      <c r="C4309">
        <v>-8</v>
      </c>
      <c r="D4309">
        <v>-34</v>
      </c>
      <c r="E4309">
        <v>-3</v>
      </c>
      <c r="F4309">
        <v>39</v>
      </c>
      <c r="O4309" t="s">
        <v>0</v>
      </c>
      <c r="P4309">
        <v>0</v>
      </c>
      <c r="Q4309">
        <v>-11</v>
      </c>
      <c r="R4309">
        <v>5</v>
      </c>
    </row>
    <row r="4310" spans="1:18" x14ac:dyDescent="0.25">
      <c r="A4310" t="s">
        <v>1</v>
      </c>
      <c r="B4310">
        <v>0</v>
      </c>
      <c r="C4310">
        <v>-7</v>
      </c>
      <c r="D4310">
        <v>-34</v>
      </c>
      <c r="E4310">
        <v>-3</v>
      </c>
      <c r="F4310">
        <v>39</v>
      </c>
      <c r="O4310" t="s">
        <v>1</v>
      </c>
      <c r="P4310">
        <v>0</v>
      </c>
      <c r="Q4310">
        <v>-10</v>
      </c>
      <c r="R4310">
        <v>5</v>
      </c>
    </row>
    <row r="4311" spans="1:18" x14ac:dyDescent="0.25">
      <c r="A4311" t="s">
        <v>1</v>
      </c>
      <c r="B4311">
        <v>1</v>
      </c>
      <c r="C4311">
        <v>-7</v>
      </c>
      <c r="D4311">
        <v>-34</v>
      </c>
      <c r="E4311">
        <v>-2</v>
      </c>
      <c r="F4311">
        <v>39</v>
      </c>
      <c r="O4311" t="s">
        <v>1</v>
      </c>
      <c r="P4311">
        <v>0</v>
      </c>
      <c r="Q4311">
        <v>-9</v>
      </c>
      <c r="R4311">
        <v>5</v>
      </c>
    </row>
    <row r="4312" spans="1:18" x14ac:dyDescent="0.25">
      <c r="A4312" t="s">
        <v>2</v>
      </c>
      <c r="B4312">
        <v>0</v>
      </c>
      <c r="C4312">
        <v>-8</v>
      </c>
      <c r="D4312">
        <v>-34</v>
      </c>
      <c r="E4312">
        <v>-2</v>
      </c>
      <c r="F4312">
        <v>39</v>
      </c>
      <c r="O4312" t="s">
        <v>2</v>
      </c>
      <c r="P4312">
        <v>0</v>
      </c>
      <c r="Q4312">
        <v>-10</v>
      </c>
      <c r="R4312">
        <v>5</v>
      </c>
    </row>
    <row r="4313" spans="1:18" x14ac:dyDescent="0.25">
      <c r="A4313" t="s">
        <v>1</v>
      </c>
      <c r="B4313">
        <v>1</v>
      </c>
      <c r="C4313">
        <v>-8</v>
      </c>
      <c r="D4313">
        <v>-34</v>
      </c>
      <c r="E4313">
        <v>-1</v>
      </c>
      <c r="F4313">
        <v>39</v>
      </c>
      <c r="O4313" t="s">
        <v>1</v>
      </c>
      <c r="P4313">
        <v>0</v>
      </c>
      <c r="Q4313">
        <v>-9</v>
      </c>
      <c r="R4313">
        <v>5</v>
      </c>
    </row>
    <row r="4314" spans="1:18" x14ac:dyDescent="0.25">
      <c r="A4314" t="s">
        <v>3</v>
      </c>
      <c r="B4314">
        <v>0</v>
      </c>
      <c r="C4314">
        <v>-8</v>
      </c>
      <c r="D4314">
        <v>-33</v>
      </c>
      <c r="E4314">
        <v>-1</v>
      </c>
      <c r="F4314">
        <v>39</v>
      </c>
      <c r="O4314" t="s">
        <v>3</v>
      </c>
      <c r="P4314">
        <v>0</v>
      </c>
      <c r="Q4314">
        <v>-9</v>
      </c>
      <c r="R4314">
        <v>6</v>
      </c>
    </row>
    <row r="4315" spans="1:18" x14ac:dyDescent="0.25">
      <c r="A4315" t="s">
        <v>0</v>
      </c>
      <c r="B4315">
        <v>1</v>
      </c>
      <c r="C4315">
        <v>-8</v>
      </c>
      <c r="D4315">
        <v>-33</v>
      </c>
      <c r="E4315">
        <v>-1</v>
      </c>
      <c r="F4315">
        <v>38</v>
      </c>
      <c r="O4315" t="s">
        <v>0</v>
      </c>
      <c r="P4315">
        <v>0</v>
      </c>
      <c r="Q4315">
        <v>-9</v>
      </c>
      <c r="R4315">
        <v>5</v>
      </c>
    </row>
    <row r="4316" spans="1:18" x14ac:dyDescent="0.25">
      <c r="A4316" t="s">
        <v>2</v>
      </c>
      <c r="B4316">
        <v>0</v>
      </c>
      <c r="C4316">
        <v>-9</v>
      </c>
      <c r="D4316">
        <v>-33</v>
      </c>
      <c r="E4316">
        <v>-1</v>
      </c>
      <c r="F4316">
        <v>38</v>
      </c>
      <c r="O4316" t="s">
        <v>2</v>
      </c>
      <c r="P4316">
        <v>0</v>
      </c>
      <c r="Q4316">
        <v>-10</v>
      </c>
      <c r="R4316">
        <v>5</v>
      </c>
    </row>
    <row r="4317" spans="1:18" x14ac:dyDescent="0.25">
      <c r="A4317" t="s">
        <v>2</v>
      </c>
      <c r="B4317">
        <v>1</v>
      </c>
      <c r="C4317">
        <v>-9</v>
      </c>
      <c r="D4317">
        <v>-33</v>
      </c>
      <c r="E4317">
        <v>-2</v>
      </c>
      <c r="F4317">
        <v>38</v>
      </c>
      <c r="O4317" t="s">
        <v>2</v>
      </c>
      <c r="P4317">
        <v>0</v>
      </c>
      <c r="Q4317">
        <v>-11</v>
      </c>
      <c r="R4317">
        <v>5</v>
      </c>
    </row>
    <row r="4318" spans="1:18" x14ac:dyDescent="0.25">
      <c r="A4318" t="s">
        <v>0</v>
      </c>
      <c r="B4318">
        <v>0</v>
      </c>
      <c r="C4318">
        <v>-9</v>
      </c>
      <c r="D4318">
        <v>-34</v>
      </c>
      <c r="E4318">
        <v>-2</v>
      </c>
      <c r="F4318">
        <v>38</v>
      </c>
      <c r="O4318" t="s">
        <v>0</v>
      </c>
      <c r="P4318">
        <v>0</v>
      </c>
      <c r="Q4318">
        <v>-11</v>
      </c>
      <c r="R4318">
        <v>4</v>
      </c>
    </row>
    <row r="4319" spans="1:18" x14ac:dyDescent="0.25">
      <c r="A4319" t="s">
        <v>1</v>
      </c>
      <c r="B4319">
        <v>1</v>
      </c>
      <c r="C4319">
        <v>-9</v>
      </c>
      <c r="D4319">
        <v>-34</v>
      </c>
      <c r="E4319">
        <v>-1</v>
      </c>
      <c r="F4319">
        <v>38</v>
      </c>
      <c r="O4319" t="s">
        <v>1</v>
      </c>
      <c r="P4319">
        <v>0</v>
      </c>
      <c r="Q4319">
        <v>-10</v>
      </c>
      <c r="R4319">
        <v>4</v>
      </c>
    </row>
    <row r="4320" spans="1:18" x14ac:dyDescent="0.25">
      <c r="A4320" t="s">
        <v>0</v>
      </c>
      <c r="B4320">
        <v>0</v>
      </c>
      <c r="C4320">
        <v>-9</v>
      </c>
      <c r="D4320">
        <v>-35</v>
      </c>
      <c r="E4320">
        <v>-1</v>
      </c>
      <c r="F4320">
        <v>38</v>
      </c>
      <c r="O4320" t="s">
        <v>0</v>
      </c>
      <c r="P4320">
        <v>0</v>
      </c>
      <c r="Q4320">
        <v>-10</v>
      </c>
      <c r="R4320">
        <v>3</v>
      </c>
    </row>
    <row r="4321" spans="1:18" x14ac:dyDescent="0.25">
      <c r="A4321" t="s">
        <v>1</v>
      </c>
      <c r="B4321">
        <v>1</v>
      </c>
      <c r="C4321">
        <v>-9</v>
      </c>
      <c r="D4321">
        <v>-35</v>
      </c>
      <c r="E4321">
        <v>0</v>
      </c>
      <c r="F4321">
        <v>38</v>
      </c>
      <c r="O4321" t="s">
        <v>1</v>
      </c>
      <c r="P4321">
        <v>0</v>
      </c>
      <c r="Q4321">
        <v>-9</v>
      </c>
      <c r="R4321">
        <v>3</v>
      </c>
    </row>
    <row r="4322" spans="1:18" x14ac:dyDescent="0.25">
      <c r="A4322" t="s">
        <v>3</v>
      </c>
      <c r="B4322">
        <v>0</v>
      </c>
      <c r="C4322">
        <v>-9</v>
      </c>
      <c r="D4322">
        <v>-34</v>
      </c>
      <c r="E4322">
        <v>0</v>
      </c>
      <c r="F4322">
        <v>38</v>
      </c>
      <c r="O4322" t="s">
        <v>3</v>
      </c>
      <c r="P4322">
        <v>0</v>
      </c>
      <c r="Q4322">
        <v>-9</v>
      </c>
      <c r="R4322">
        <v>4</v>
      </c>
    </row>
    <row r="4323" spans="1:18" x14ac:dyDescent="0.25">
      <c r="A4323" t="s">
        <v>1</v>
      </c>
      <c r="B4323">
        <v>1</v>
      </c>
      <c r="C4323">
        <v>-9</v>
      </c>
      <c r="D4323">
        <v>-34</v>
      </c>
      <c r="E4323">
        <v>1</v>
      </c>
      <c r="F4323">
        <v>38</v>
      </c>
      <c r="O4323" t="s">
        <v>1</v>
      </c>
      <c r="P4323">
        <v>0</v>
      </c>
      <c r="Q4323">
        <v>-8</v>
      </c>
      <c r="R4323">
        <v>4</v>
      </c>
    </row>
    <row r="4324" spans="1:18" x14ac:dyDescent="0.25">
      <c r="A4324" t="s">
        <v>2</v>
      </c>
      <c r="B4324">
        <v>0</v>
      </c>
      <c r="C4324">
        <v>-10</v>
      </c>
      <c r="D4324">
        <v>-34</v>
      </c>
      <c r="E4324">
        <v>1</v>
      </c>
      <c r="F4324">
        <v>38</v>
      </c>
      <c r="O4324" t="s">
        <v>2</v>
      </c>
      <c r="P4324">
        <v>0</v>
      </c>
      <c r="Q4324">
        <v>-9</v>
      </c>
      <c r="R4324">
        <v>4</v>
      </c>
    </row>
    <row r="4325" spans="1:18" x14ac:dyDescent="0.25">
      <c r="A4325" t="s">
        <v>3</v>
      </c>
      <c r="B4325">
        <v>1</v>
      </c>
      <c r="C4325">
        <v>-10</v>
      </c>
      <c r="D4325">
        <v>-34</v>
      </c>
      <c r="E4325">
        <v>1</v>
      </c>
      <c r="F4325">
        <v>39</v>
      </c>
      <c r="O4325" t="s">
        <v>3</v>
      </c>
      <c r="P4325">
        <v>0</v>
      </c>
      <c r="Q4325">
        <v>-9</v>
      </c>
      <c r="R4325">
        <v>5</v>
      </c>
    </row>
    <row r="4326" spans="1:18" x14ac:dyDescent="0.25">
      <c r="A4326" t="s">
        <v>3</v>
      </c>
      <c r="B4326">
        <v>0</v>
      </c>
      <c r="C4326">
        <v>-10</v>
      </c>
      <c r="D4326">
        <v>-33</v>
      </c>
      <c r="E4326">
        <v>1</v>
      </c>
      <c r="F4326">
        <v>39</v>
      </c>
      <c r="O4326" t="s">
        <v>3</v>
      </c>
      <c r="P4326">
        <v>0</v>
      </c>
      <c r="Q4326">
        <v>-9</v>
      </c>
      <c r="R4326">
        <v>6</v>
      </c>
    </row>
    <row r="4327" spans="1:18" x14ac:dyDescent="0.25">
      <c r="A4327" t="s">
        <v>3</v>
      </c>
      <c r="B4327">
        <v>1</v>
      </c>
      <c r="C4327">
        <v>-10</v>
      </c>
      <c r="D4327">
        <v>-33</v>
      </c>
      <c r="E4327">
        <v>1</v>
      </c>
      <c r="F4327">
        <v>40</v>
      </c>
      <c r="O4327" t="s">
        <v>3</v>
      </c>
      <c r="P4327">
        <v>0</v>
      </c>
      <c r="Q4327">
        <v>-9</v>
      </c>
      <c r="R4327">
        <v>7</v>
      </c>
    </row>
    <row r="4328" spans="1:18" x14ac:dyDescent="0.25">
      <c r="A4328" t="s">
        <v>0</v>
      </c>
      <c r="B4328">
        <v>0</v>
      </c>
      <c r="C4328">
        <v>-10</v>
      </c>
      <c r="D4328">
        <v>-34</v>
      </c>
      <c r="E4328">
        <v>1</v>
      </c>
      <c r="F4328">
        <v>40</v>
      </c>
      <c r="O4328" t="s">
        <v>0</v>
      </c>
      <c r="P4328">
        <v>0</v>
      </c>
      <c r="Q4328">
        <v>-9</v>
      </c>
      <c r="R4328">
        <v>6</v>
      </c>
    </row>
    <row r="4329" spans="1:18" x14ac:dyDescent="0.25">
      <c r="A4329" t="s">
        <v>3</v>
      </c>
      <c r="B4329">
        <v>1</v>
      </c>
      <c r="C4329">
        <v>-10</v>
      </c>
      <c r="D4329">
        <v>-34</v>
      </c>
      <c r="E4329">
        <v>1</v>
      </c>
      <c r="F4329">
        <v>41</v>
      </c>
      <c r="O4329" t="s">
        <v>3</v>
      </c>
      <c r="P4329">
        <v>0</v>
      </c>
      <c r="Q4329">
        <v>-9</v>
      </c>
      <c r="R4329">
        <v>7</v>
      </c>
    </row>
    <row r="4330" spans="1:18" x14ac:dyDescent="0.25">
      <c r="A4330" t="s">
        <v>2</v>
      </c>
      <c r="B4330">
        <v>0</v>
      </c>
      <c r="C4330">
        <v>-11</v>
      </c>
      <c r="D4330">
        <v>-34</v>
      </c>
      <c r="E4330">
        <v>1</v>
      </c>
      <c r="F4330">
        <v>41</v>
      </c>
      <c r="O4330" t="s">
        <v>2</v>
      </c>
      <c r="P4330">
        <v>0</v>
      </c>
      <c r="Q4330">
        <v>-10</v>
      </c>
      <c r="R4330">
        <v>7</v>
      </c>
    </row>
    <row r="4331" spans="1:18" x14ac:dyDescent="0.25">
      <c r="A4331" t="s">
        <v>0</v>
      </c>
      <c r="B4331">
        <v>1</v>
      </c>
      <c r="C4331">
        <v>-11</v>
      </c>
      <c r="D4331">
        <v>-34</v>
      </c>
      <c r="E4331">
        <v>1</v>
      </c>
      <c r="F4331">
        <v>40</v>
      </c>
      <c r="O4331" t="s">
        <v>0</v>
      </c>
      <c r="P4331">
        <v>0</v>
      </c>
      <c r="Q4331">
        <v>-10</v>
      </c>
      <c r="R4331">
        <v>6</v>
      </c>
    </row>
    <row r="4332" spans="1:18" x14ac:dyDescent="0.25">
      <c r="A4332" t="s">
        <v>0</v>
      </c>
      <c r="B4332">
        <v>0</v>
      </c>
      <c r="C4332">
        <v>-11</v>
      </c>
      <c r="D4332">
        <v>-35</v>
      </c>
      <c r="E4332">
        <v>1</v>
      </c>
      <c r="F4332">
        <v>40</v>
      </c>
      <c r="O4332" t="s">
        <v>0</v>
      </c>
      <c r="P4332">
        <v>0</v>
      </c>
      <c r="Q4332">
        <v>-10</v>
      </c>
      <c r="R4332">
        <v>5</v>
      </c>
    </row>
    <row r="4333" spans="1:18" x14ac:dyDescent="0.25">
      <c r="A4333" t="s">
        <v>1</v>
      </c>
      <c r="B4333">
        <v>1</v>
      </c>
      <c r="C4333">
        <v>-11</v>
      </c>
      <c r="D4333">
        <v>-35</v>
      </c>
      <c r="E4333">
        <v>2</v>
      </c>
      <c r="F4333">
        <v>40</v>
      </c>
      <c r="O4333" t="s">
        <v>1</v>
      </c>
      <c r="P4333">
        <v>0</v>
      </c>
      <c r="Q4333">
        <v>-9</v>
      </c>
      <c r="R4333">
        <v>5</v>
      </c>
    </row>
    <row r="4334" spans="1:18" x14ac:dyDescent="0.25">
      <c r="A4334" t="s">
        <v>2</v>
      </c>
      <c r="B4334">
        <v>0</v>
      </c>
      <c r="C4334">
        <v>-12</v>
      </c>
      <c r="D4334">
        <v>-35</v>
      </c>
      <c r="E4334">
        <v>2</v>
      </c>
      <c r="F4334">
        <v>40</v>
      </c>
      <c r="O4334" t="s">
        <v>2</v>
      </c>
      <c r="P4334">
        <v>0</v>
      </c>
      <c r="Q4334">
        <v>-10</v>
      </c>
      <c r="R4334">
        <v>5</v>
      </c>
    </row>
    <row r="4335" spans="1:18" x14ac:dyDescent="0.25">
      <c r="A4335" t="s">
        <v>2</v>
      </c>
      <c r="B4335">
        <v>1</v>
      </c>
      <c r="C4335">
        <v>-12</v>
      </c>
      <c r="D4335">
        <v>-35</v>
      </c>
      <c r="E4335">
        <v>1</v>
      </c>
      <c r="F4335">
        <v>40</v>
      </c>
      <c r="O4335" t="s">
        <v>2</v>
      </c>
      <c r="P4335">
        <v>0</v>
      </c>
      <c r="Q4335">
        <v>-11</v>
      </c>
      <c r="R4335">
        <v>5</v>
      </c>
    </row>
    <row r="4336" spans="1:18" x14ac:dyDescent="0.25">
      <c r="A4336" t="s">
        <v>3</v>
      </c>
      <c r="B4336">
        <v>0</v>
      </c>
      <c r="C4336">
        <v>-12</v>
      </c>
      <c r="D4336">
        <v>-34</v>
      </c>
      <c r="E4336">
        <v>1</v>
      </c>
      <c r="F4336">
        <v>40</v>
      </c>
      <c r="O4336" t="s">
        <v>3</v>
      </c>
      <c r="P4336">
        <v>0</v>
      </c>
      <c r="Q4336">
        <v>-11</v>
      </c>
      <c r="R4336">
        <v>6</v>
      </c>
    </row>
    <row r="4337" spans="1:18" x14ac:dyDescent="0.25">
      <c r="A4337" t="s">
        <v>0</v>
      </c>
      <c r="B4337">
        <v>1</v>
      </c>
      <c r="C4337">
        <v>-12</v>
      </c>
      <c r="D4337">
        <v>-34</v>
      </c>
      <c r="E4337">
        <v>1</v>
      </c>
      <c r="F4337">
        <v>39</v>
      </c>
      <c r="O4337" t="s">
        <v>0</v>
      </c>
      <c r="P4337">
        <v>0</v>
      </c>
      <c r="Q4337">
        <v>-11</v>
      </c>
      <c r="R4337">
        <v>5</v>
      </c>
    </row>
    <row r="4338" spans="1:18" x14ac:dyDescent="0.25">
      <c r="A4338" t="s">
        <v>3</v>
      </c>
      <c r="B4338">
        <v>0</v>
      </c>
      <c r="C4338">
        <v>-12</v>
      </c>
      <c r="D4338">
        <v>-33</v>
      </c>
      <c r="E4338">
        <v>1</v>
      </c>
      <c r="F4338">
        <v>39</v>
      </c>
      <c r="O4338" t="s">
        <v>3</v>
      </c>
      <c r="P4338">
        <v>0</v>
      </c>
      <c r="Q4338">
        <v>-11</v>
      </c>
      <c r="R4338">
        <v>6</v>
      </c>
    </row>
    <row r="4339" spans="1:18" x14ac:dyDescent="0.25">
      <c r="A4339" t="s">
        <v>1</v>
      </c>
      <c r="B4339">
        <v>1</v>
      </c>
      <c r="C4339">
        <v>-12</v>
      </c>
      <c r="D4339">
        <v>-33</v>
      </c>
      <c r="E4339">
        <v>2</v>
      </c>
      <c r="F4339">
        <v>39</v>
      </c>
      <c r="O4339" t="s">
        <v>1</v>
      </c>
      <c r="P4339">
        <v>0</v>
      </c>
      <c r="Q4339">
        <v>-10</v>
      </c>
      <c r="R4339">
        <v>6</v>
      </c>
    </row>
    <row r="4340" spans="1:18" x14ac:dyDescent="0.25">
      <c r="A4340" t="s">
        <v>0</v>
      </c>
      <c r="B4340">
        <v>0</v>
      </c>
      <c r="C4340">
        <v>-12</v>
      </c>
      <c r="D4340">
        <v>-34</v>
      </c>
      <c r="E4340">
        <v>2</v>
      </c>
      <c r="F4340">
        <v>39</v>
      </c>
      <c r="O4340" t="s">
        <v>0</v>
      </c>
      <c r="P4340">
        <v>0</v>
      </c>
      <c r="Q4340">
        <v>-10</v>
      </c>
      <c r="R4340">
        <v>5</v>
      </c>
    </row>
    <row r="4341" spans="1:18" x14ac:dyDescent="0.25">
      <c r="A4341" t="s">
        <v>3</v>
      </c>
      <c r="B4341">
        <v>1</v>
      </c>
      <c r="C4341">
        <v>-12</v>
      </c>
      <c r="D4341">
        <v>-34</v>
      </c>
      <c r="E4341">
        <v>2</v>
      </c>
      <c r="F4341">
        <v>40</v>
      </c>
      <c r="O4341" t="s">
        <v>3</v>
      </c>
      <c r="P4341">
        <v>0</v>
      </c>
      <c r="Q4341">
        <v>-10</v>
      </c>
      <c r="R4341">
        <v>6</v>
      </c>
    </row>
    <row r="4342" spans="1:18" x14ac:dyDescent="0.25">
      <c r="A4342" t="s">
        <v>1</v>
      </c>
      <c r="B4342">
        <v>0</v>
      </c>
      <c r="C4342">
        <v>-11</v>
      </c>
      <c r="D4342">
        <v>-34</v>
      </c>
      <c r="E4342">
        <v>2</v>
      </c>
      <c r="F4342">
        <v>40</v>
      </c>
      <c r="O4342" t="s">
        <v>1</v>
      </c>
      <c r="P4342">
        <v>0</v>
      </c>
      <c r="Q4342">
        <v>-9</v>
      </c>
      <c r="R4342">
        <v>6</v>
      </c>
    </row>
    <row r="4343" spans="1:18" x14ac:dyDescent="0.25">
      <c r="A4343" t="s">
        <v>0</v>
      </c>
      <c r="B4343">
        <v>1</v>
      </c>
      <c r="C4343">
        <v>-11</v>
      </c>
      <c r="D4343">
        <v>-34</v>
      </c>
      <c r="E4343">
        <v>2</v>
      </c>
      <c r="F4343">
        <v>39</v>
      </c>
      <c r="O4343" t="s">
        <v>0</v>
      </c>
      <c r="P4343">
        <v>0</v>
      </c>
      <c r="Q4343">
        <v>-9</v>
      </c>
      <c r="R4343">
        <v>5</v>
      </c>
    </row>
    <row r="4344" spans="1:18" x14ac:dyDescent="0.25">
      <c r="A4344" t="s">
        <v>0</v>
      </c>
      <c r="B4344">
        <v>0</v>
      </c>
      <c r="C4344">
        <v>-11</v>
      </c>
      <c r="D4344">
        <v>-35</v>
      </c>
      <c r="E4344">
        <v>2</v>
      </c>
      <c r="F4344">
        <v>39</v>
      </c>
      <c r="O4344" t="s">
        <v>0</v>
      </c>
      <c r="P4344">
        <v>0</v>
      </c>
      <c r="Q4344">
        <v>-9</v>
      </c>
      <c r="R4344">
        <v>4</v>
      </c>
    </row>
    <row r="4345" spans="1:18" x14ac:dyDescent="0.25">
      <c r="A4345" t="s">
        <v>1</v>
      </c>
      <c r="B4345">
        <v>1</v>
      </c>
      <c r="C4345">
        <v>-11</v>
      </c>
      <c r="D4345">
        <v>-35</v>
      </c>
      <c r="E4345">
        <v>3</v>
      </c>
      <c r="F4345">
        <v>39</v>
      </c>
      <c r="O4345" t="s">
        <v>1</v>
      </c>
      <c r="P4345">
        <v>0</v>
      </c>
      <c r="Q4345">
        <v>-8</v>
      </c>
      <c r="R4345">
        <v>4</v>
      </c>
    </row>
    <row r="4346" spans="1:18" x14ac:dyDescent="0.25">
      <c r="A4346" t="s">
        <v>0</v>
      </c>
      <c r="B4346">
        <v>0</v>
      </c>
      <c r="C4346">
        <v>-11</v>
      </c>
      <c r="D4346">
        <v>-36</v>
      </c>
      <c r="E4346">
        <v>3</v>
      </c>
      <c r="F4346">
        <v>39</v>
      </c>
      <c r="O4346" t="s">
        <v>0</v>
      </c>
      <c r="P4346">
        <v>0</v>
      </c>
      <c r="Q4346">
        <v>-8</v>
      </c>
      <c r="R4346">
        <v>3</v>
      </c>
    </row>
    <row r="4347" spans="1:18" x14ac:dyDescent="0.25">
      <c r="A4347" t="s">
        <v>3</v>
      </c>
      <c r="B4347">
        <v>1</v>
      </c>
      <c r="C4347">
        <v>-11</v>
      </c>
      <c r="D4347">
        <v>-36</v>
      </c>
      <c r="E4347">
        <v>3</v>
      </c>
      <c r="F4347">
        <v>40</v>
      </c>
      <c r="O4347" t="s">
        <v>3</v>
      </c>
      <c r="P4347">
        <v>0</v>
      </c>
      <c r="Q4347">
        <v>-8</v>
      </c>
      <c r="R4347">
        <v>4</v>
      </c>
    </row>
    <row r="4348" spans="1:18" x14ac:dyDescent="0.25">
      <c r="A4348" t="s">
        <v>2</v>
      </c>
      <c r="B4348">
        <v>0</v>
      </c>
      <c r="C4348">
        <v>-12</v>
      </c>
      <c r="D4348">
        <v>-36</v>
      </c>
      <c r="E4348">
        <v>3</v>
      </c>
      <c r="F4348">
        <v>40</v>
      </c>
      <c r="O4348" t="s">
        <v>2</v>
      </c>
      <c r="P4348">
        <v>0</v>
      </c>
      <c r="Q4348">
        <v>-9</v>
      </c>
      <c r="R4348">
        <v>4</v>
      </c>
    </row>
    <row r="4349" spans="1:18" x14ac:dyDescent="0.25">
      <c r="A4349" t="s">
        <v>1</v>
      </c>
      <c r="B4349">
        <v>1</v>
      </c>
      <c r="C4349">
        <v>-12</v>
      </c>
      <c r="D4349">
        <v>-36</v>
      </c>
      <c r="E4349">
        <v>4</v>
      </c>
      <c r="F4349">
        <v>40</v>
      </c>
      <c r="O4349" t="s">
        <v>1</v>
      </c>
      <c r="P4349">
        <v>0</v>
      </c>
      <c r="Q4349">
        <v>-8</v>
      </c>
      <c r="R4349">
        <v>4</v>
      </c>
    </row>
    <row r="4350" spans="1:18" x14ac:dyDescent="0.25">
      <c r="A4350" t="s">
        <v>0</v>
      </c>
      <c r="B4350">
        <v>0</v>
      </c>
      <c r="C4350">
        <v>-12</v>
      </c>
      <c r="D4350">
        <v>-37</v>
      </c>
      <c r="E4350">
        <v>4</v>
      </c>
      <c r="F4350">
        <v>40</v>
      </c>
      <c r="O4350" t="s">
        <v>0</v>
      </c>
      <c r="P4350">
        <v>0</v>
      </c>
      <c r="Q4350">
        <v>-8</v>
      </c>
      <c r="R4350">
        <v>3</v>
      </c>
    </row>
    <row r="4351" spans="1:18" x14ac:dyDescent="0.25">
      <c r="A4351" t="s">
        <v>1</v>
      </c>
      <c r="B4351">
        <v>1</v>
      </c>
      <c r="C4351">
        <v>-12</v>
      </c>
      <c r="D4351">
        <v>-37</v>
      </c>
      <c r="E4351">
        <v>5</v>
      </c>
      <c r="F4351">
        <v>40</v>
      </c>
      <c r="O4351" t="s">
        <v>1</v>
      </c>
      <c r="P4351">
        <v>0</v>
      </c>
      <c r="Q4351">
        <v>-7</v>
      </c>
      <c r="R4351">
        <v>3</v>
      </c>
    </row>
    <row r="4352" spans="1:18" x14ac:dyDescent="0.25">
      <c r="A4352" t="s">
        <v>2</v>
      </c>
      <c r="B4352">
        <v>0</v>
      </c>
      <c r="C4352">
        <v>-13</v>
      </c>
      <c r="D4352">
        <v>-37</v>
      </c>
      <c r="E4352">
        <v>5</v>
      </c>
      <c r="F4352">
        <v>40</v>
      </c>
      <c r="O4352" t="s">
        <v>2</v>
      </c>
      <c r="P4352">
        <v>0</v>
      </c>
      <c r="Q4352">
        <v>-8</v>
      </c>
      <c r="R4352">
        <v>3</v>
      </c>
    </row>
    <row r="4353" spans="1:18" x14ac:dyDescent="0.25">
      <c r="A4353" t="s">
        <v>0</v>
      </c>
      <c r="B4353">
        <v>1</v>
      </c>
      <c r="C4353">
        <v>-13</v>
      </c>
      <c r="D4353">
        <v>-37</v>
      </c>
      <c r="E4353">
        <v>5</v>
      </c>
      <c r="F4353">
        <v>39</v>
      </c>
      <c r="O4353" t="s">
        <v>0</v>
      </c>
      <c r="P4353">
        <v>0</v>
      </c>
      <c r="Q4353">
        <v>-8</v>
      </c>
      <c r="R4353">
        <v>2</v>
      </c>
    </row>
    <row r="4354" spans="1:18" x14ac:dyDescent="0.25">
      <c r="A4354" t="s">
        <v>0</v>
      </c>
      <c r="B4354">
        <v>0</v>
      </c>
      <c r="C4354">
        <v>-13</v>
      </c>
      <c r="D4354">
        <v>-38</v>
      </c>
      <c r="E4354">
        <v>5</v>
      </c>
      <c r="F4354">
        <v>39</v>
      </c>
      <c r="O4354" t="s">
        <v>0</v>
      </c>
      <c r="P4354">
        <v>0</v>
      </c>
      <c r="Q4354">
        <v>-8</v>
      </c>
      <c r="R4354">
        <v>1</v>
      </c>
    </row>
    <row r="4355" spans="1:18" x14ac:dyDescent="0.25">
      <c r="A4355" t="s">
        <v>1</v>
      </c>
      <c r="B4355">
        <v>1</v>
      </c>
      <c r="C4355">
        <v>-13</v>
      </c>
      <c r="D4355">
        <v>-38</v>
      </c>
      <c r="E4355">
        <v>6</v>
      </c>
      <c r="F4355">
        <v>39</v>
      </c>
      <c r="O4355" t="s">
        <v>1</v>
      </c>
      <c r="P4355">
        <v>0</v>
      </c>
      <c r="Q4355">
        <v>-7</v>
      </c>
      <c r="R4355">
        <v>1</v>
      </c>
    </row>
    <row r="4356" spans="1:18" x14ac:dyDescent="0.25">
      <c r="A4356" t="s">
        <v>2</v>
      </c>
      <c r="B4356">
        <v>0</v>
      </c>
      <c r="C4356">
        <v>-14</v>
      </c>
      <c r="D4356">
        <v>-38</v>
      </c>
      <c r="E4356">
        <v>6</v>
      </c>
      <c r="F4356">
        <v>39</v>
      </c>
      <c r="O4356" t="s">
        <v>2</v>
      </c>
      <c r="P4356">
        <v>0</v>
      </c>
      <c r="Q4356">
        <v>-8</v>
      </c>
      <c r="R4356">
        <v>1</v>
      </c>
    </row>
    <row r="4357" spans="1:18" x14ac:dyDescent="0.25">
      <c r="A4357" t="s">
        <v>3</v>
      </c>
      <c r="B4357">
        <v>1</v>
      </c>
      <c r="C4357">
        <v>-14</v>
      </c>
      <c r="D4357">
        <v>-38</v>
      </c>
      <c r="E4357">
        <v>6</v>
      </c>
      <c r="F4357">
        <v>40</v>
      </c>
      <c r="O4357" t="s">
        <v>3</v>
      </c>
      <c r="P4357">
        <v>0</v>
      </c>
      <c r="Q4357">
        <v>-8</v>
      </c>
      <c r="R4357">
        <v>2</v>
      </c>
    </row>
    <row r="4358" spans="1:18" x14ac:dyDescent="0.25">
      <c r="A4358" t="s">
        <v>0</v>
      </c>
      <c r="B4358">
        <v>0</v>
      </c>
      <c r="C4358">
        <v>-14</v>
      </c>
      <c r="D4358">
        <v>-39</v>
      </c>
      <c r="E4358">
        <v>6</v>
      </c>
      <c r="F4358">
        <v>40</v>
      </c>
      <c r="O4358" t="s">
        <v>0</v>
      </c>
      <c r="P4358">
        <v>0</v>
      </c>
      <c r="Q4358">
        <v>-8</v>
      </c>
      <c r="R4358">
        <v>1</v>
      </c>
    </row>
    <row r="4359" spans="1:18" x14ac:dyDescent="0.25">
      <c r="A4359" t="s">
        <v>1</v>
      </c>
      <c r="B4359">
        <v>1</v>
      </c>
      <c r="C4359">
        <v>-14</v>
      </c>
      <c r="D4359">
        <v>-39</v>
      </c>
      <c r="E4359">
        <v>7</v>
      </c>
      <c r="F4359">
        <v>40</v>
      </c>
      <c r="O4359" t="s">
        <v>1</v>
      </c>
      <c r="P4359">
        <v>0</v>
      </c>
      <c r="Q4359">
        <v>-7</v>
      </c>
      <c r="R4359">
        <v>1</v>
      </c>
    </row>
    <row r="4360" spans="1:18" x14ac:dyDescent="0.25">
      <c r="A4360" t="s">
        <v>0</v>
      </c>
      <c r="B4360">
        <v>0</v>
      </c>
      <c r="C4360">
        <v>-14</v>
      </c>
      <c r="D4360">
        <v>-40</v>
      </c>
      <c r="E4360">
        <v>7</v>
      </c>
      <c r="F4360">
        <v>40</v>
      </c>
      <c r="O4360" t="s">
        <v>0</v>
      </c>
      <c r="P4360">
        <v>0</v>
      </c>
      <c r="Q4360">
        <v>-7</v>
      </c>
      <c r="R4360">
        <v>0</v>
      </c>
    </row>
    <row r="4361" spans="1:18" x14ac:dyDescent="0.25">
      <c r="A4361" t="s">
        <v>2</v>
      </c>
      <c r="B4361">
        <v>1</v>
      </c>
      <c r="C4361">
        <v>-14</v>
      </c>
      <c r="D4361">
        <v>-40</v>
      </c>
      <c r="E4361">
        <v>6</v>
      </c>
      <c r="F4361">
        <v>40</v>
      </c>
      <c r="O4361" t="s">
        <v>2</v>
      </c>
      <c r="P4361">
        <v>0</v>
      </c>
      <c r="Q4361">
        <v>-8</v>
      </c>
      <c r="R4361">
        <v>0</v>
      </c>
    </row>
    <row r="4362" spans="1:18" x14ac:dyDescent="0.25">
      <c r="A4362" t="s">
        <v>1</v>
      </c>
      <c r="B4362">
        <v>0</v>
      </c>
      <c r="C4362">
        <v>-13</v>
      </c>
      <c r="D4362">
        <v>-40</v>
      </c>
      <c r="E4362">
        <v>6</v>
      </c>
      <c r="F4362">
        <v>40</v>
      </c>
      <c r="O4362" t="s">
        <v>1</v>
      </c>
      <c r="P4362">
        <v>0</v>
      </c>
      <c r="Q4362">
        <v>-7</v>
      </c>
      <c r="R4362">
        <v>0</v>
      </c>
    </row>
    <row r="4363" spans="1:18" x14ac:dyDescent="0.25">
      <c r="A4363" t="s">
        <v>2</v>
      </c>
      <c r="B4363">
        <v>1</v>
      </c>
      <c r="C4363">
        <v>-13</v>
      </c>
      <c r="D4363">
        <v>-40</v>
      </c>
      <c r="E4363">
        <v>5</v>
      </c>
      <c r="F4363">
        <v>40</v>
      </c>
      <c r="O4363" t="s">
        <v>2</v>
      </c>
      <c r="P4363">
        <v>0</v>
      </c>
      <c r="Q4363">
        <v>-8</v>
      </c>
      <c r="R4363">
        <v>0</v>
      </c>
    </row>
    <row r="4364" spans="1:18" x14ac:dyDescent="0.25">
      <c r="A4364" t="s">
        <v>0</v>
      </c>
      <c r="B4364">
        <v>0</v>
      </c>
      <c r="C4364">
        <v>-13</v>
      </c>
      <c r="D4364">
        <v>-41</v>
      </c>
      <c r="E4364">
        <v>5</v>
      </c>
      <c r="F4364">
        <v>40</v>
      </c>
      <c r="O4364" t="s">
        <v>0</v>
      </c>
      <c r="P4364">
        <v>0</v>
      </c>
      <c r="Q4364">
        <v>-8</v>
      </c>
      <c r="R4364">
        <v>-1</v>
      </c>
    </row>
    <row r="4365" spans="1:18" x14ac:dyDescent="0.25">
      <c r="A4365" t="s">
        <v>3</v>
      </c>
      <c r="B4365">
        <v>1</v>
      </c>
      <c r="C4365">
        <v>-13</v>
      </c>
      <c r="D4365">
        <v>-41</v>
      </c>
      <c r="E4365">
        <v>5</v>
      </c>
      <c r="F4365">
        <v>41</v>
      </c>
      <c r="O4365" t="s">
        <v>3</v>
      </c>
      <c r="P4365">
        <v>0</v>
      </c>
      <c r="Q4365">
        <v>-8</v>
      </c>
      <c r="R4365">
        <v>0</v>
      </c>
    </row>
    <row r="4366" spans="1:18" x14ac:dyDescent="0.25">
      <c r="A4366" t="s">
        <v>0</v>
      </c>
      <c r="B4366">
        <v>0</v>
      </c>
      <c r="C4366">
        <v>-13</v>
      </c>
      <c r="D4366">
        <v>-42</v>
      </c>
      <c r="E4366">
        <v>5</v>
      </c>
      <c r="F4366">
        <v>41</v>
      </c>
      <c r="O4366" t="s">
        <v>0</v>
      </c>
      <c r="P4366">
        <v>0</v>
      </c>
      <c r="Q4366">
        <v>-8</v>
      </c>
      <c r="R4366">
        <v>-1</v>
      </c>
    </row>
    <row r="4367" spans="1:18" x14ac:dyDescent="0.25">
      <c r="A4367" t="s">
        <v>3</v>
      </c>
      <c r="B4367">
        <v>1</v>
      </c>
      <c r="C4367">
        <v>-13</v>
      </c>
      <c r="D4367">
        <v>-42</v>
      </c>
      <c r="E4367">
        <v>5</v>
      </c>
      <c r="F4367">
        <v>42</v>
      </c>
      <c r="O4367" t="s">
        <v>3</v>
      </c>
      <c r="P4367">
        <v>0</v>
      </c>
      <c r="Q4367">
        <v>-8</v>
      </c>
      <c r="R4367">
        <v>0</v>
      </c>
    </row>
    <row r="4368" spans="1:18" x14ac:dyDescent="0.25">
      <c r="A4368" t="s">
        <v>0</v>
      </c>
      <c r="B4368">
        <v>0</v>
      </c>
      <c r="C4368">
        <v>-13</v>
      </c>
      <c r="D4368">
        <v>-43</v>
      </c>
      <c r="E4368">
        <v>5</v>
      </c>
      <c r="F4368">
        <v>42</v>
      </c>
      <c r="O4368" t="s">
        <v>0</v>
      </c>
      <c r="P4368">
        <v>0</v>
      </c>
      <c r="Q4368">
        <v>-8</v>
      </c>
      <c r="R4368">
        <v>-1</v>
      </c>
    </row>
    <row r="4369" spans="1:18" x14ac:dyDescent="0.25">
      <c r="A4369" t="s">
        <v>2</v>
      </c>
      <c r="B4369">
        <v>1</v>
      </c>
      <c r="C4369">
        <v>-13</v>
      </c>
      <c r="D4369">
        <v>-43</v>
      </c>
      <c r="E4369">
        <v>4</v>
      </c>
      <c r="F4369">
        <v>42</v>
      </c>
      <c r="O4369" t="s">
        <v>2</v>
      </c>
      <c r="P4369">
        <v>0</v>
      </c>
      <c r="Q4369">
        <v>-9</v>
      </c>
      <c r="R4369">
        <v>-1</v>
      </c>
    </row>
    <row r="4370" spans="1:18" x14ac:dyDescent="0.25">
      <c r="A4370" t="s">
        <v>3</v>
      </c>
      <c r="B4370">
        <v>0</v>
      </c>
      <c r="C4370">
        <v>-13</v>
      </c>
      <c r="D4370">
        <v>-42</v>
      </c>
      <c r="E4370">
        <v>4</v>
      </c>
      <c r="F4370">
        <v>42</v>
      </c>
      <c r="O4370" t="s">
        <v>3</v>
      </c>
      <c r="P4370">
        <v>0</v>
      </c>
      <c r="Q4370">
        <v>-9</v>
      </c>
      <c r="R4370">
        <v>0</v>
      </c>
    </row>
    <row r="4371" spans="1:18" x14ac:dyDescent="0.25">
      <c r="A4371" t="s">
        <v>0</v>
      </c>
      <c r="B4371">
        <v>1</v>
      </c>
      <c r="C4371">
        <v>-13</v>
      </c>
      <c r="D4371">
        <v>-42</v>
      </c>
      <c r="E4371">
        <v>4</v>
      </c>
      <c r="F4371">
        <v>41</v>
      </c>
      <c r="O4371" t="s">
        <v>0</v>
      </c>
      <c r="P4371">
        <v>0</v>
      </c>
      <c r="Q4371">
        <v>-9</v>
      </c>
      <c r="R4371">
        <v>-1</v>
      </c>
    </row>
    <row r="4372" spans="1:18" x14ac:dyDescent="0.25">
      <c r="A4372" t="s">
        <v>2</v>
      </c>
      <c r="B4372">
        <v>0</v>
      </c>
      <c r="C4372">
        <v>-14</v>
      </c>
      <c r="D4372">
        <v>-42</v>
      </c>
      <c r="E4372">
        <v>4</v>
      </c>
      <c r="F4372">
        <v>41</v>
      </c>
      <c r="O4372" t="s">
        <v>2</v>
      </c>
      <c r="P4372">
        <v>0</v>
      </c>
      <c r="Q4372">
        <v>-10</v>
      </c>
      <c r="R4372">
        <v>-1</v>
      </c>
    </row>
    <row r="4373" spans="1:18" x14ac:dyDescent="0.25">
      <c r="A4373" t="s">
        <v>1</v>
      </c>
      <c r="B4373">
        <v>1</v>
      </c>
      <c r="C4373">
        <v>-14</v>
      </c>
      <c r="D4373">
        <v>-42</v>
      </c>
      <c r="E4373">
        <v>5</v>
      </c>
      <c r="F4373">
        <v>41</v>
      </c>
      <c r="O4373" t="s">
        <v>1</v>
      </c>
      <c r="P4373">
        <v>0</v>
      </c>
      <c r="Q4373">
        <v>-9</v>
      </c>
      <c r="R4373">
        <v>-1</v>
      </c>
    </row>
    <row r="4374" spans="1:18" x14ac:dyDescent="0.25">
      <c r="A4374" t="s">
        <v>3</v>
      </c>
      <c r="B4374">
        <v>0</v>
      </c>
      <c r="C4374">
        <v>-14</v>
      </c>
      <c r="D4374">
        <v>-41</v>
      </c>
      <c r="E4374">
        <v>5</v>
      </c>
      <c r="F4374">
        <v>41</v>
      </c>
      <c r="O4374" t="s">
        <v>3</v>
      </c>
      <c r="P4374">
        <v>0</v>
      </c>
      <c r="Q4374">
        <v>-9</v>
      </c>
      <c r="R4374">
        <v>0</v>
      </c>
    </row>
    <row r="4375" spans="1:18" x14ac:dyDescent="0.25">
      <c r="A4375" t="s">
        <v>0</v>
      </c>
      <c r="B4375">
        <v>1</v>
      </c>
      <c r="C4375">
        <v>-14</v>
      </c>
      <c r="D4375">
        <v>-41</v>
      </c>
      <c r="E4375">
        <v>5</v>
      </c>
      <c r="F4375">
        <v>40</v>
      </c>
      <c r="O4375" t="s">
        <v>0</v>
      </c>
      <c r="P4375">
        <v>0</v>
      </c>
      <c r="Q4375">
        <v>-9</v>
      </c>
      <c r="R4375">
        <v>-1</v>
      </c>
    </row>
    <row r="4376" spans="1:18" x14ac:dyDescent="0.25">
      <c r="A4376" t="s">
        <v>2</v>
      </c>
      <c r="B4376">
        <v>0</v>
      </c>
      <c r="C4376">
        <v>-15</v>
      </c>
      <c r="D4376">
        <v>-41</v>
      </c>
      <c r="E4376">
        <v>5</v>
      </c>
      <c r="F4376">
        <v>40</v>
      </c>
      <c r="O4376" t="s">
        <v>2</v>
      </c>
      <c r="P4376">
        <v>0</v>
      </c>
      <c r="Q4376">
        <v>-10</v>
      </c>
      <c r="R4376">
        <v>-1</v>
      </c>
    </row>
    <row r="4377" spans="1:18" x14ac:dyDescent="0.25">
      <c r="A4377" t="s">
        <v>0</v>
      </c>
      <c r="B4377">
        <v>1</v>
      </c>
      <c r="C4377">
        <v>-15</v>
      </c>
      <c r="D4377">
        <v>-41</v>
      </c>
      <c r="E4377">
        <v>5</v>
      </c>
      <c r="F4377">
        <v>39</v>
      </c>
      <c r="O4377" t="s">
        <v>0</v>
      </c>
      <c r="P4377">
        <v>0</v>
      </c>
      <c r="Q4377">
        <v>-10</v>
      </c>
      <c r="R4377">
        <v>-2</v>
      </c>
    </row>
    <row r="4378" spans="1:18" x14ac:dyDescent="0.25">
      <c r="A4378" t="s">
        <v>3</v>
      </c>
      <c r="B4378">
        <v>0</v>
      </c>
      <c r="C4378">
        <v>-15</v>
      </c>
      <c r="D4378">
        <v>-40</v>
      </c>
      <c r="E4378">
        <v>5</v>
      </c>
      <c r="F4378">
        <v>39</v>
      </c>
      <c r="O4378" t="s">
        <v>3</v>
      </c>
      <c r="P4378">
        <v>0</v>
      </c>
      <c r="Q4378">
        <v>-10</v>
      </c>
      <c r="R4378">
        <v>-1</v>
      </c>
    </row>
    <row r="4379" spans="1:18" x14ac:dyDescent="0.25">
      <c r="A4379" t="s">
        <v>2</v>
      </c>
      <c r="B4379">
        <v>1</v>
      </c>
      <c r="C4379">
        <v>-15</v>
      </c>
      <c r="D4379">
        <v>-40</v>
      </c>
      <c r="E4379">
        <v>4</v>
      </c>
      <c r="F4379">
        <v>39</v>
      </c>
      <c r="O4379" t="s">
        <v>2</v>
      </c>
      <c r="P4379">
        <v>0</v>
      </c>
      <c r="Q4379">
        <v>-11</v>
      </c>
      <c r="R4379">
        <v>-1</v>
      </c>
    </row>
    <row r="4380" spans="1:18" x14ac:dyDescent="0.25">
      <c r="A4380" t="s">
        <v>2</v>
      </c>
      <c r="B4380">
        <v>0</v>
      </c>
      <c r="C4380">
        <v>-16</v>
      </c>
      <c r="D4380">
        <v>-40</v>
      </c>
      <c r="E4380">
        <v>4</v>
      </c>
      <c r="F4380">
        <v>39</v>
      </c>
      <c r="O4380" t="s">
        <v>2</v>
      </c>
      <c r="P4380">
        <v>0</v>
      </c>
      <c r="Q4380">
        <v>-12</v>
      </c>
      <c r="R4380">
        <v>-1</v>
      </c>
    </row>
    <row r="4381" spans="1:18" x14ac:dyDescent="0.25">
      <c r="A4381" t="s">
        <v>1</v>
      </c>
      <c r="B4381">
        <v>1</v>
      </c>
      <c r="C4381">
        <v>-16</v>
      </c>
      <c r="D4381">
        <v>-40</v>
      </c>
      <c r="E4381">
        <v>5</v>
      </c>
      <c r="F4381">
        <v>39</v>
      </c>
      <c r="O4381" t="s">
        <v>1</v>
      </c>
      <c r="P4381">
        <v>0</v>
      </c>
      <c r="Q4381">
        <v>-11</v>
      </c>
      <c r="R4381">
        <v>-1</v>
      </c>
    </row>
    <row r="4382" spans="1:18" x14ac:dyDescent="0.25">
      <c r="A4382" t="s">
        <v>2</v>
      </c>
      <c r="B4382">
        <v>0</v>
      </c>
      <c r="C4382">
        <v>-17</v>
      </c>
      <c r="D4382">
        <v>-40</v>
      </c>
      <c r="E4382">
        <v>5</v>
      </c>
      <c r="F4382">
        <v>39</v>
      </c>
      <c r="O4382" t="s">
        <v>2</v>
      </c>
      <c r="P4382">
        <v>0</v>
      </c>
      <c r="Q4382">
        <v>-12</v>
      </c>
      <c r="R4382">
        <v>-1</v>
      </c>
    </row>
    <row r="4383" spans="1:18" x14ac:dyDescent="0.25">
      <c r="A4383" t="s">
        <v>2</v>
      </c>
      <c r="B4383">
        <v>1</v>
      </c>
      <c r="C4383">
        <v>-17</v>
      </c>
      <c r="D4383">
        <v>-40</v>
      </c>
      <c r="E4383">
        <v>4</v>
      </c>
      <c r="F4383">
        <v>39</v>
      </c>
      <c r="O4383" t="s">
        <v>2</v>
      </c>
      <c r="P4383">
        <v>0</v>
      </c>
      <c r="Q4383">
        <v>-13</v>
      </c>
      <c r="R4383">
        <v>-1</v>
      </c>
    </row>
    <row r="4384" spans="1:18" x14ac:dyDescent="0.25">
      <c r="A4384" t="s">
        <v>0</v>
      </c>
      <c r="B4384">
        <v>0</v>
      </c>
      <c r="C4384">
        <v>-17</v>
      </c>
      <c r="D4384">
        <v>-41</v>
      </c>
      <c r="E4384">
        <v>4</v>
      </c>
      <c r="F4384">
        <v>39</v>
      </c>
      <c r="O4384" t="s">
        <v>0</v>
      </c>
      <c r="P4384">
        <v>0</v>
      </c>
      <c r="Q4384">
        <v>-13</v>
      </c>
      <c r="R4384">
        <v>-2</v>
      </c>
    </row>
    <row r="4385" spans="1:18" x14ac:dyDescent="0.25">
      <c r="A4385" t="s">
        <v>1</v>
      </c>
      <c r="B4385">
        <v>1</v>
      </c>
      <c r="C4385">
        <v>-17</v>
      </c>
      <c r="D4385">
        <v>-41</v>
      </c>
      <c r="E4385">
        <v>5</v>
      </c>
      <c r="F4385">
        <v>39</v>
      </c>
      <c r="O4385" t="s">
        <v>1</v>
      </c>
      <c r="P4385">
        <v>0</v>
      </c>
      <c r="Q4385">
        <v>-12</v>
      </c>
      <c r="R4385">
        <v>-2</v>
      </c>
    </row>
    <row r="4386" spans="1:18" x14ac:dyDescent="0.25">
      <c r="A4386" t="s">
        <v>1</v>
      </c>
      <c r="B4386">
        <v>0</v>
      </c>
      <c r="C4386">
        <v>-16</v>
      </c>
      <c r="D4386">
        <v>-41</v>
      </c>
      <c r="E4386">
        <v>5</v>
      </c>
      <c r="F4386">
        <v>39</v>
      </c>
      <c r="O4386" t="s">
        <v>1</v>
      </c>
      <c r="P4386">
        <v>0</v>
      </c>
      <c r="Q4386">
        <v>-11</v>
      </c>
      <c r="R4386">
        <v>-2</v>
      </c>
    </row>
    <row r="4387" spans="1:18" x14ac:dyDescent="0.25">
      <c r="A4387" t="s">
        <v>3</v>
      </c>
      <c r="B4387">
        <v>1</v>
      </c>
      <c r="C4387">
        <v>-16</v>
      </c>
      <c r="D4387">
        <v>-41</v>
      </c>
      <c r="E4387">
        <v>5</v>
      </c>
      <c r="F4387">
        <v>40</v>
      </c>
      <c r="O4387" t="s">
        <v>3</v>
      </c>
      <c r="P4387">
        <v>0</v>
      </c>
      <c r="Q4387">
        <v>-11</v>
      </c>
      <c r="R4387">
        <v>-1</v>
      </c>
    </row>
    <row r="4388" spans="1:18" x14ac:dyDescent="0.25">
      <c r="A4388" t="s">
        <v>0</v>
      </c>
      <c r="B4388">
        <v>0</v>
      </c>
      <c r="C4388">
        <v>-16</v>
      </c>
      <c r="D4388">
        <v>-42</v>
      </c>
      <c r="E4388">
        <v>5</v>
      </c>
      <c r="F4388">
        <v>40</v>
      </c>
      <c r="O4388" t="s">
        <v>0</v>
      </c>
      <c r="P4388">
        <v>0</v>
      </c>
      <c r="Q4388">
        <v>-11</v>
      </c>
      <c r="R4388">
        <v>-2</v>
      </c>
    </row>
    <row r="4389" spans="1:18" x14ac:dyDescent="0.25">
      <c r="A4389" t="s">
        <v>1</v>
      </c>
      <c r="B4389">
        <v>1</v>
      </c>
      <c r="C4389">
        <v>-16</v>
      </c>
      <c r="D4389">
        <v>-42</v>
      </c>
      <c r="E4389">
        <v>6</v>
      </c>
      <c r="F4389">
        <v>40</v>
      </c>
      <c r="O4389" t="s">
        <v>1</v>
      </c>
      <c r="P4389">
        <v>0</v>
      </c>
      <c r="Q4389">
        <v>-10</v>
      </c>
      <c r="R4389">
        <v>-2</v>
      </c>
    </row>
    <row r="4390" spans="1:18" x14ac:dyDescent="0.25">
      <c r="A4390" t="s">
        <v>2</v>
      </c>
      <c r="B4390">
        <v>0</v>
      </c>
      <c r="C4390">
        <v>-17</v>
      </c>
      <c r="D4390">
        <v>-42</v>
      </c>
      <c r="E4390">
        <v>6</v>
      </c>
      <c r="F4390">
        <v>40</v>
      </c>
      <c r="O4390" t="s">
        <v>2</v>
      </c>
      <c r="P4390">
        <v>0</v>
      </c>
      <c r="Q4390">
        <v>-11</v>
      </c>
      <c r="R4390">
        <v>-2</v>
      </c>
    </row>
    <row r="4391" spans="1:18" x14ac:dyDescent="0.25">
      <c r="A4391" t="s">
        <v>0</v>
      </c>
      <c r="B4391">
        <v>1</v>
      </c>
      <c r="C4391">
        <v>-17</v>
      </c>
      <c r="D4391">
        <v>-42</v>
      </c>
      <c r="E4391">
        <v>6</v>
      </c>
      <c r="F4391">
        <v>39</v>
      </c>
      <c r="O4391" t="s">
        <v>0</v>
      </c>
      <c r="P4391">
        <v>0</v>
      </c>
      <c r="Q4391">
        <v>-11</v>
      </c>
      <c r="R4391">
        <v>-3</v>
      </c>
    </row>
    <row r="4392" spans="1:18" x14ac:dyDescent="0.25">
      <c r="A4392" t="s">
        <v>1</v>
      </c>
      <c r="B4392">
        <v>0</v>
      </c>
      <c r="C4392">
        <v>-16</v>
      </c>
      <c r="D4392">
        <v>-42</v>
      </c>
      <c r="E4392">
        <v>6</v>
      </c>
      <c r="F4392">
        <v>39</v>
      </c>
      <c r="O4392" t="s">
        <v>1</v>
      </c>
      <c r="P4392">
        <v>0</v>
      </c>
      <c r="Q4392">
        <v>-10</v>
      </c>
      <c r="R4392">
        <v>-3</v>
      </c>
    </row>
    <row r="4393" spans="1:18" x14ac:dyDescent="0.25">
      <c r="A4393" t="s">
        <v>3</v>
      </c>
      <c r="B4393">
        <v>1</v>
      </c>
      <c r="C4393">
        <v>-16</v>
      </c>
      <c r="D4393">
        <v>-42</v>
      </c>
      <c r="E4393">
        <v>6</v>
      </c>
      <c r="F4393">
        <v>40</v>
      </c>
      <c r="O4393" t="s">
        <v>3</v>
      </c>
      <c r="P4393">
        <v>0</v>
      </c>
      <c r="Q4393">
        <v>-10</v>
      </c>
      <c r="R4393">
        <v>-2</v>
      </c>
    </row>
    <row r="4394" spans="1:18" x14ac:dyDescent="0.25">
      <c r="A4394" t="s">
        <v>3</v>
      </c>
      <c r="B4394">
        <v>0</v>
      </c>
      <c r="C4394">
        <v>-16</v>
      </c>
      <c r="D4394">
        <v>-41</v>
      </c>
      <c r="E4394">
        <v>6</v>
      </c>
      <c r="F4394">
        <v>40</v>
      </c>
      <c r="O4394" t="s">
        <v>3</v>
      </c>
      <c r="P4394">
        <v>0</v>
      </c>
      <c r="Q4394">
        <v>-10</v>
      </c>
      <c r="R4394">
        <v>-1</v>
      </c>
    </row>
    <row r="4395" spans="1:18" x14ac:dyDescent="0.25">
      <c r="A4395" t="s">
        <v>2</v>
      </c>
      <c r="B4395">
        <v>1</v>
      </c>
      <c r="C4395">
        <v>-16</v>
      </c>
      <c r="D4395">
        <v>-41</v>
      </c>
      <c r="E4395">
        <v>5</v>
      </c>
      <c r="F4395">
        <v>40</v>
      </c>
      <c r="O4395" t="s">
        <v>2</v>
      </c>
      <c r="P4395">
        <v>0</v>
      </c>
      <c r="Q4395">
        <v>-11</v>
      </c>
      <c r="R4395">
        <v>-1</v>
      </c>
    </row>
    <row r="4396" spans="1:18" x14ac:dyDescent="0.25">
      <c r="A4396" t="s">
        <v>1</v>
      </c>
      <c r="B4396">
        <v>0</v>
      </c>
      <c r="C4396">
        <v>-15</v>
      </c>
      <c r="D4396">
        <v>-41</v>
      </c>
      <c r="E4396">
        <v>5</v>
      </c>
      <c r="F4396">
        <v>40</v>
      </c>
      <c r="O4396" t="s">
        <v>1</v>
      </c>
      <c r="P4396">
        <v>0</v>
      </c>
      <c r="Q4396">
        <v>-10</v>
      </c>
      <c r="R4396">
        <v>-1</v>
      </c>
    </row>
    <row r="4397" spans="1:18" x14ac:dyDescent="0.25">
      <c r="A4397" t="s">
        <v>0</v>
      </c>
      <c r="B4397">
        <v>1</v>
      </c>
      <c r="C4397">
        <v>-15</v>
      </c>
      <c r="D4397">
        <v>-41</v>
      </c>
      <c r="E4397">
        <v>5</v>
      </c>
      <c r="F4397">
        <v>39</v>
      </c>
      <c r="O4397" t="s">
        <v>0</v>
      </c>
      <c r="P4397">
        <v>0</v>
      </c>
      <c r="Q4397">
        <v>-10</v>
      </c>
      <c r="R4397">
        <v>-2</v>
      </c>
    </row>
    <row r="4398" spans="1:18" x14ac:dyDescent="0.25">
      <c r="A4398" t="s">
        <v>0</v>
      </c>
      <c r="B4398">
        <v>0</v>
      </c>
      <c r="C4398">
        <v>-15</v>
      </c>
      <c r="D4398">
        <v>-42</v>
      </c>
      <c r="E4398">
        <v>5</v>
      </c>
      <c r="F4398">
        <v>39</v>
      </c>
      <c r="O4398" t="s">
        <v>0</v>
      </c>
      <c r="P4398">
        <v>0</v>
      </c>
      <c r="Q4398">
        <v>-10</v>
      </c>
      <c r="R4398">
        <v>-3</v>
      </c>
    </row>
    <row r="4399" spans="1:18" x14ac:dyDescent="0.25">
      <c r="A4399" t="s">
        <v>0</v>
      </c>
      <c r="B4399">
        <v>1</v>
      </c>
      <c r="C4399">
        <v>-15</v>
      </c>
      <c r="D4399">
        <v>-42</v>
      </c>
      <c r="E4399">
        <v>5</v>
      </c>
      <c r="F4399">
        <v>38</v>
      </c>
      <c r="O4399" t="s">
        <v>0</v>
      </c>
      <c r="P4399">
        <v>0</v>
      </c>
      <c r="Q4399">
        <v>-10</v>
      </c>
      <c r="R4399">
        <v>-4</v>
      </c>
    </row>
    <row r="4400" spans="1:18" x14ac:dyDescent="0.25">
      <c r="A4400" t="s">
        <v>3</v>
      </c>
      <c r="B4400">
        <v>0</v>
      </c>
      <c r="C4400">
        <v>-15</v>
      </c>
      <c r="D4400">
        <v>-41</v>
      </c>
      <c r="E4400">
        <v>5</v>
      </c>
      <c r="F4400">
        <v>38</v>
      </c>
      <c r="O4400" t="s">
        <v>3</v>
      </c>
      <c r="P4400">
        <v>0</v>
      </c>
      <c r="Q4400">
        <v>-10</v>
      </c>
      <c r="R4400">
        <v>-3</v>
      </c>
    </row>
    <row r="4401" spans="1:18" x14ac:dyDescent="0.25">
      <c r="A4401" t="s">
        <v>1</v>
      </c>
      <c r="B4401">
        <v>1</v>
      </c>
      <c r="C4401">
        <v>-15</v>
      </c>
      <c r="D4401">
        <v>-41</v>
      </c>
      <c r="E4401">
        <v>6</v>
      </c>
      <c r="F4401">
        <v>38</v>
      </c>
      <c r="O4401" t="s">
        <v>1</v>
      </c>
      <c r="P4401">
        <v>0</v>
      </c>
      <c r="Q4401">
        <v>-9</v>
      </c>
      <c r="R4401">
        <v>-3</v>
      </c>
    </row>
    <row r="4402" spans="1:18" x14ac:dyDescent="0.25">
      <c r="A4402" t="s">
        <v>3</v>
      </c>
      <c r="B4402">
        <v>0</v>
      </c>
      <c r="C4402">
        <v>-15</v>
      </c>
      <c r="D4402">
        <v>-40</v>
      </c>
      <c r="E4402">
        <v>6</v>
      </c>
      <c r="F4402">
        <v>38</v>
      </c>
      <c r="O4402" t="s">
        <v>3</v>
      </c>
      <c r="P4402">
        <v>0</v>
      </c>
      <c r="Q4402">
        <v>-9</v>
      </c>
      <c r="R4402">
        <v>-2</v>
      </c>
    </row>
    <row r="4403" spans="1:18" x14ac:dyDescent="0.25">
      <c r="A4403" t="s">
        <v>2</v>
      </c>
      <c r="B4403">
        <v>1</v>
      </c>
      <c r="C4403">
        <v>-15</v>
      </c>
      <c r="D4403">
        <v>-40</v>
      </c>
      <c r="E4403">
        <v>5</v>
      </c>
      <c r="F4403">
        <v>38</v>
      </c>
      <c r="O4403" t="s">
        <v>2</v>
      </c>
      <c r="P4403">
        <v>0</v>
      </c>
      <c r="Q4403">
        <v>-10</v>
      </c>
      <c r="R4403">
        <v>-2</v>
      </c>
    </row>
    <row r="4404" spans="1:18" x14ac:dyDescent="0.25">
      <c r="A4404" t="s">
        <v>2</v>
      </c>
      <c r="B4404">
        <v>0</v>
      </c>
      <c r="C4404">
        <v>-16</v>
      </c>
      <c r="D4404">
        <v>-40</v>
      </c>
      <c r="E4404">
        <v>5</v>
      </c>
      <c r="F4404">
        <v>38</v>
      </c>
      <c r="O4404" t="s">
        <v>2</v>
      </c>
      <c r="P4404">
        <v>0</v>
      </c>
      <c r="Q4404">
        <v>-11</v>
      </c>
      <c r="R4404">
        <v>-2</v>
      </c>
    </row>
    <row r="4405" spans="1:18" x14ac:dyDescent="0.25">
      <c r="A4405" t="s">
        <v>0</v>
      </c>
      <c r="B4405">
        <v>1</v>
      </c>
      <c r="C4405">
        <v>-16</v>
      </c>
      <c r="D4405">
        <v>-40</v>
      </c>
      <c r="E4405">
        <v>5</v>
      </c>
      <c r="F4405">
        <v>37</v>
      </c>
      <c r="O4405" t="s">
        <v>0</v>
      </c>
      <c r="P4405">
        <v>0</v>
      </c>
      <c r="Q4405">
        <v>-11</v>
      </c>
      <c r="R4405">
        <v>-3</v>
      </c>
    </row>
    <row r="4406" spans="1:18" x14ac:dyDescent="0.25">
      <c r="A4406" t="s">
        <v>3</v>
      </c>
      <c r="B4406">
        <v>0</v>
      </c>
      <c r="C4406">
        <v>-16</v>
      </c>
      <c r="D4406">
        <v>-39</v>
      </c>
      <c r="E4406">
        <v>5</v>
      </c>
      <c r="F4406">
        <v>37</v>
      </c>
      <c r="O4406" t="s">
        <v>3</v>
      </c>
      <c r="P4406">
        <v>0</v>
      </c>
      <c r="Q4406">
        <v>-11</v>
      </c>
      <c r="R4406">
        <v>-2</v>
      </c>
    </row>
    <row r="4407" spans="1:18" x14ac:dyDescent="0.25">
      <c r="A4407" t="s">
        <v>1</v>
      </c>
      <c r="B4407">
        <v>1</v>
      </c>
      <c r="C4407">
        <v>-16</v>
      </c>
      <c r="D4407">
        <v>-39</v>
      </c>
      <c r="E4407">
        <v>6</v>
      </c>
      <c r="F4407">
        <v>37</v>
      </c>
      <c r="O4407" t="s">
        <v>1</v>
      </c>
      <c r="P4407">
        <v>0</v>
      </c>
      <c r="Q4407">
        <v>-10</v>
      </c>
      <c r="R4407">
        <v>-2</v>
      </c>
    </row>
    <row r="4408" spans="1:18" x14ac:dyDescent="0.25">
      <c r="A4408" t="s">
        <v>1</v>
      </c>
      <c r="B4408">
        <v>0</v>
      </c>
      <c r="C4408">
        <v>-15</v>
      </c>
      <c r="D4408">
        <v>-39</v>
      </c>
      <c r="E4408">
        <v>6</v>
      </c>
      <c r="F4408">
        <v>37</v>
      </c>
      <c r="O4408" t="s">
        <v>1</v>
      </c>
      <c r="P4408">
        <v>0</v>
      </c>
      <c r="Q4408">
        <v>-9</v>
      </c>
      <c r="R4408">
        <v>-2</v>
      </c>
    </row>
    <row r="4409" spans="1:18" x14ac:dyDescent="0.25">
      <c r="A4409" t="s">
        <v>2</v>
      </c>
      <c r="B4409">
        <v>1</v>
      </c>
      <c r="C4409">
        <v>-15</v>
      </c>
      <c r="D4409">
        <v>-39</v>
      </c>
      <c r="E4409">
        <v>5</v>
      </c>
      <c r="F4409">
        <v>37</v>
      </c>
      <c r="O4409" t="s">
        <v>2</v>
      </c>
      <c r="P4409">
        <v>0</v>
      </c>
      <c r="Q4409">
        <v>-10</v>
      </c>
      <c r="R4409">
        <v>-2</v>
      </c>
    </row>
    <row r="4410" spans="1:18" x14ac:dyDescent="0.25">
      <c r="A4410" t="s">
        <v>3</v>
      </c>
      <c r="B4410">
        <v>0</v>
      </c>
      <c r="C4410">
        <v>-15</v>
      </c>
      <c r="D4410">
        <v>-38</v>
      </c>
      <c r="E4410">
        <v>5</v>
      </c>
      <c r="F4410">
        <v>37</v>
      </c>
      <c r="O4410" t="s">
        <v>3</v>
      </c>
      <c r="P4410">
        <v>0</v>
      </c>
      <c r="Q4410">
        <v>-10</v>
      </c>
      <c r="R4410">
        <v>-1</v>
      </c>
    </row>
    <row r="4411" spans="1:18" x14ac:dyDescent="0.25">
      <c r="A4411" t="s">
        <v>1</v>
      </c>
      <c r="B4411">
        <v>1</v>
      </c>
      <c r="C4411">
        <v>-15</v>
      </c>
      <c r="D4411">
        <v>-38</v>
      </c>
      <c r="E4411">
        <v>6</v>
      </c>
      <c r="F4411">
        <v>37</v>
      </c>
      <c r="O4411" t="s">
        <v>1</v>
      </c>
      <c r="P4411">
        <v>0</v>
      </c>
      <c r="Q4411">
        <v>-9</v>
      </c>
      <c r="R4411">
        <v>-1</v>
      </c>
    </row>
    <row r="4412" spans="1:18" x14ac:dyDescent="0.25">
      <c r="A4412" t="s">
        <v>1</v>
      </c>
      <c r="B4412">
        <v>0</v>
      </c>
      <c r="C4412">
        <v>-14</v>
      </c>
      <c r="D4412">
        <v>-38</v>
      </c>
      <c r="E4412">
        <v>6</v>
      </c>
      <c r="F4412">
        <v>37</v>
      </c>
      <c r="O4412" t="s">
        <v>1</v>
      </c>
      <c r="P4412">
        <v>0</v>
      </c>
      <c r="Q4412">
        <v>-8</v>
      </c>
      <c r="R4412">
        <v>-1</v>
      </c>
    </row>
    <row r="4413" spans="1:18" x14ac:dyDescent="0.25">
      <c r="A4413" t="s">
        <v>2</v>
      </c>
      <c r="B4413">
        <v>1</v>
      </c>
      <c r="C4413">
        <v>-14</v>
      </c>
      <c r="D4413">
        <v>-38</v>
      </c>
      <c r="E4413">
        <v>5</v>
      </c>
      <c r="F4413">
        <v>37</v>
      </c>
      <c r="O4413" t="s">
        <v>2</v>
      </c>
      <c r="P4413">
        <v>0</v>
      </c>
      <c r="Q4413">
        <v>-9</v>
      </c>
      <c r="R4413">
        <v>-1</v>
      </c>
    </row>
    <row r="4414" spans="1:18" x14ac:dyDescent="0.25">
      <c r="A4414" t="s">
        <v>3</v>
      </c>
      <c r="B4414">
        <v>0</v>
      </c>
      <c r="C4414">
        <v>-14</v>
      </c>
      <c r="D4414">
        <v>-37</v>
      </c>
      <c r="E4414">
        <v>5</v>
      </c>
      <c r="F4414">
        <v>37</v>
      </c>
      <c r="O4414" t="s">
        <v>3</v>
      </c>
      <c r="P4414">
        <v>0</v>
      </c>
      <c r="Q4414">
        <v>-9</v>
      </c>
      <c r="R4414">
        <v>0</v>
      </c>
    </row>
    <row r="4415" spans="1:18" x14ac:dyDescent="0.25">
      <c r="A4415" t="s">
        <v>2</v>
      </c>
      <c r="B4415">
        <v>1</v>
      </c>
      <c r="C4415">
        <v>-14</v>
      </c>
      <c r="D4415">
        <v>-37</v>
      </c>
      <c r="E4415">
        <v>4</v>
      </c>
      <c r="F4415">
        <v>37</v>
      </c>
      <c r="O4415" t="s">
        <v>2</v>
      </c>
      <c r="P4415">
        <v>0</v>
      </c>
      <c r="Q4415">
        <v>-10</v>
      </c>
      <c r="R4415">
        <v>0</v>
      </c>
    </row>
    <row r="4416" spans="1:18" x14ac:dyDescent="0.25">
      <c r="A4416" t="s">
        <v>1</v>
      </c>
      <c r="B4416">
        <v>0</v>
      </c>
      <c r="C4416">
        <v>-13</v>
      </c>
      <c r="D4416">
        <v>-37</v>
      </c>
      <c r="E4416">
        <v>4</v>
      </c>
      <c r="F4416">
        <v>37</v>
      </c>
      <c r="O4416" t="s">
        <v>1</v>
      </c>
      <c r="P4416">
        <v>0</v>
      </c>
      <c r="Q4416">
        <v>-9</v>
      </c>
      <c r="R4416">
        <v>0</v>
      </c>
    </row>
    <row r="4417" spans="1:18" x14ac:dyDescent="0.25">
      <c r="A4417" t="s">
        <v>3</v>
      </c>
      <c r="B4417">
        <v>1</v>
      </c>
      <c r="C4417">
        <v>-13</v>
      </c>
      <c r="D4417">
        <v>-37</v>
      </c>
      <c r="E4417">
        <v>4</v>
      </c>
      <c r="F4417">
        <v>38</v>
      </c>
      <c r="O4417" t="s">
        <v>3</v>
      </c>
      <c r="P4417">
        <v>0</v>
      </c>
      <c r="Q4417">
        <v>-9</v>
      </c>
      <c r="R4417">
        <v>1</v>
      </c>
    </row>
    <row r="4418" spans="1:18" x14ac:dyDescent="0.25">
      <c r="A4418" t="s">
        <v>0</v>
      </c>
      <c r="B4418">
        <v>0</v>
      </c>
      <c r="C4418">
        <v>-13</v>
      </c>
      <c r="D4418">
        <v>-38</v>
      </c>
      <c r="E4418">
        <v>4</v>
      </c>
      <c r="F4418">
        <v>38</v>
      </c>
      <c r="O4418" t="s">
        <v>0</v>
      </c>
      <c r="P4418">
        <v>0</v>
      </c>
      <c r="Q4418">
        <v>-9</v>
      </c>
      <c r="R4418">
        <v>0</v>
      </c>
    </row>
    <row r="4419" spans="1:18" x14ac:dyDescent="0.25">
      <c r="A4419" t="s">
        <v>2</v>
      </c>
      <c r="B4419">
        <v>1</v>
      </c>
      <c r="C4419">
        <v>-13</v>
      </c>
      <c r="D4419">
        <v>-38</v>
      </c>
      <c r="E4419">
        <v>3</v>
      </c>
      <c r="F4419">
        <v>38</v>
      </c>
      <c r="O4419" t="s">
        <v>2</v>
      </c>
      <c r="P4419">
        <v>0</v>
      </c>
      <c r="Q4419">
        <v>-10</v>
      </c>
      <c r="R4419">
        <v>0</v>
      </c>
    </row>
    <row r="4420" spans="1:18" x14ac:dyDescent="0.25">
      <c r="A4420" t="s">
        <v>0</v>
      </c>
      <c r="B4420">
        <v>0</v>
      </c>
      <c r="C4420">
        <v>-13</v>
      </c>
      <c r="D4420">
        <v>-39</v>
      </c>
      <c r="E4420">
        <v>3</v>
      </c>
      <c r="F4420">
        <v>38</v>
      </c>
      <c r="O4420" t="s">
        <v>0</v>
      </c>
      <c r="P4420">
        <v>0</v>
      </c>
      <c r="Q4420">
        <v>-10</v>
      </c>
      <c r="R4420">
        <v>-1</v>
      </c>
    </row>
    <row r="4421" spans="1:18" x14ac:dyDescent="0.25">
      <c r="A4421" t="s">
        <v>2</v>
      </c>
      <c r="B4421">
        <v>1</v>
      </c>
      <c r="C4421">
        <v>-13</v>
      </c>
      <c r="D4421">
        <v>-39</v>
      </c>
      <c r="E4421">
        <v>2</v>
      </c>
      <c r="F4421">
        <v>38</v>
      </c>
      <c r="O4421" t="s">
        <v>2</v>
      </c>
      <c r="P4421">
        <v>0</v>
      </c>
      <c r="Q4421">
        <v>-11</v>
      </c>
      <c r="R4421">
        <v>-1</v>
      </c>
    </row>
    <row r="4422" spans="1:18" x14ac:dyDescent="0.25">
      <c r="A4422" t="s">
        <v>0</v>
      </c>
      <c r="B4422">
        <v>0</v>
      </c>
      <c r="C4422">
        <v>-13</v>
      </c>
      <c r="D4422">
        <v>-40</v>
      </c>
      <c r="E4422">
        <v>2</v>
      </c>
      <c r="F4422">
        <v>38</v>
      </c>
      <c r="O4422" t="s">
        <v>0</v>
      </c>
      <c r="P4422">
        <v>0</v>
      </c>
      <c r="Q4422">
        <v>-11</v>
      </c>
      <c r="R4422">
        <v>-2</v>
      </c>
    </row>
    <row r="4423" spans="1:18" x14ac:dyDescent="0.25">
      <c r="A4423" t="s">
        <v>2</v>
      </c>
      <c r="B4423">
        <v>1</v>
      </c>
      <c r="C4423">
        <v>-13</v>
      </c>
      <c r="D4423">
        <v>-40</v>
      </c>
      <c r="E4423">
        <v>1</v>
      </c>
      <c r="F4423">
        <v>38</v>
      </c>
      <c r="O4423" t="s">
        <v>2</v>
      </c>
      <c r="P4423">
        <v>0</v>
      </c>
      <c r="Q4423">
        <v>-12</v>
      </c>
      <c r="R4423">
        <v>-2</v>
      </c>
    </row>
    <row r="4424" spans="1:18" x14ac:dyDescent="0.25">
      <c r="A4424" t="s">
        <v>3</v>
      </c>
      <c r="B4424">
        <v>0</v>
      </c>
      <c r="C4424">
        <v>-13</v>
      </c>
      <c r="D4424">
        <v>-39</v>
      </c>
      <c r="E4424">
        <v>1</v>
      </c>
      <c r="F4424">
        <v>38</v>
      </c>
      <c r="O4424" t="s">
        <v>3</v>
      </c>
      <c r="P4424">
        <v>0</v>
      </c>
      <c r="Q4424">
        <v>-12</v>
      </c>
      <c r="R4424">
        <v>-1</v>
      </c>
    </row>
    <row r="4425" spans="1:18" x14ac:dyDescent="0.25">
      <c r="A4425" t="s">
        <v>0</v>
      </c>
      <c r="B4425">
        <v>1</v>
      </c>
      <c r="C4425">
        <v>-13</v>
      </c>
      <c r="D4425">
        <v>-39</v>
      </c>
      <c r="E4425">
        <v>1</v>
      </c>
      <c r="F4425">
        <v>37</v>
      </c>
      <c r="O4425" t="s">
        <v>0</v>
      </c>
      <c r="P4425">
        <v>0</v>
      </c>
      <c r="Q4425">
        <v>-12</v>
      </c>
      <c r="R4425">
        <v>-2</v>
      </c>
    </row>
    <row r="4426" spans="1:18" x14ac:dyDescent="0.25">
      <c r="A4426" t="s">
        <v>0</v>
      </c>
      <c r="B4426">
        <v>0</v>
      </c>
      <c r="C4426">
        <v>-13</v>
      </c>
      <c r="D4426">
        <v>-40</v>
      </c>
      <c r="E4426">
        <v>1</v>
      </c>
      <c r="F4426">
        <v>37</v>
      </c>
      <c r="O4426" t="s">
        <v>0</v>
      </c>
      <c r="P4426">
        <v>0</v>
      </c>
      <c r="Q4426">
        <v>-12</v>
      </c>
      <c r="R4426">
        <v>-3</v>
      </c>
    </row>
    <row r="4427" spans="1:18" x14ac:dyDescent="0.25">
      <c r="A4427" t="s">
        <v>0</v>
      </c>
      <c r="B4427">
        <v>1</v>
      </c>
      <c r="C4427">
        <v>-13</v>
      </c>
      <c r="D4427">
        <v>-40</v>
      </c>
      <c r="E4427">
        <v>1</v>
      </c>
      <c r="F4427">
        <v>36</v>
      </c>
      <c r="O4427" t="s">
        <v>0</v>
      </c>
      <c r="P4427">
        <v>0</v>
      </c>
      <c r="Q4427">
        <v>-12</v>
      </c>
      <c r="R4427">
        <v>-4</v>
      </c>
    </row>
    <row r="4428" spans="1:18" x14ac:dyDescent="0.25">
      <c r="A4428" t="s">
        <v>2</v>
      </c>
      <c r="B4428">
        <v>0</v>
      </c>
      <c r="C4428">
        <v>-14</v>
      </c>
      <c r="D4428">
        <v>-40</v>
      </c>
      <c r="E4428">
        <v>1</v>
      </c>
      <c r="F4428">
        <v>36</v>
      </c>
      <c r="O4428" t="s">
        <v>2</v>
      </c>
      <c r="P4428">
        <v>0</v>
      </c>
      <c r="Q4428">
        <v>-13</v>
      </c>
      <c r="R4428">
        <v>-4</v>
      </c>
    </row>
    <row r="4429" spans="1:18" x14ac:dyDescent="0.25">
      <c r="A4429" t="s">
        <v>1</v>
      </c>
      <c r="B4429">
        <v>1</v>
      </c>
      <c r="C4429">
        <v>-14</v>
      </c>
      <c r="D4429">
        <v>-40</v>
      </c>
      <c r="E4429">
        <v>2</v>
      </c>
      <c r="F4429">
        <v>36</v>
      </c>
      <c r="O4429" t="s">
        <v>1</v>
      </c>
      <c r="P4429">
        <v>0</v>
      </c>
      <c r="Q4429">
        <v>-12</v>
      </c>
      <c r="R4429">
        <v>-4</v>
      </c>
    </row>
    <row r="4430" spans="1:18" x14ac:dyDescent="0.25">
      <c r="A4430" t="s">
        <v>2</v>
      </c>
      <c r="B4430">
        <v>0</v>
      </c>
      <c r="C4430">
        <v>-15</v>
      </c>
      <c r="D4430">
        <v>-40</v>
      </c>
      <c r="E4430">
        <v>2</v>
      </c>
      <c r="F4430">
        <v>36</v>
      </c>
      <c r="O4430" t="s">
        <v>2</v>
      </c>
      <c r="P4430">
        <v>0</v>
      </c>
      <c r="Q4430">
        <v>-13</v>
      </c>
      <c r="R4430">
        <v>-4</v>
      </c>
    </row>
    <row r="4431" spans="1:18" x14ac:dyDescent="0.25">
      <c r="A4431" t="s">
        <v>2</v>
      </c>
      <c r="B4431">
        <v>1</v>
      </c>
      <c r="C4431">
        <v>-15</v>
      </c>
      <c r="D4431">
        <v>-40</v>
      </c>
      <c r="E4431">
        <v>1</v>
      </c>
      <c r="F4431">
        <v>36</v>
      </c>
      <c r="O4431" t="s">
        <v>2</v>
      </c>
      <c r="P4431">
        <v>0</v>
      </c>
      <c r="Q4431">
        <v>-14</v>
      </c>
      <c r="R4431">
        <v>-4</v>
      </c>
    </row>
    <row r="4432" spans="1:18" x14ac:dyDescent="0.25">
      <c r="A4432" t="s">
        <v>3</v>
      </c>
      <c r="B4432">
        <v>0</v>
      </c>
      <c r="C4432">
        <v>-15</v>
      </c>
      <c r="D4432">
        <v>-39</v>
      </c>
      <c r="E4432">
        <v>1</v>
      </c>
      <c r="F4432">
        <v>36</v>
      </c>
      <c r="O4432" t="s">
        <v>3</v>
      </c>
      <c r="P4432">
        <v>0</v>
      </c>
      <c r="Q4432">
        <v>-14</v>
      </c>
      <c r="R4432">
        <v>-3</v>
      </c>
    </row>
    <row r="4433" spans="1:18" x14ac:dyDescent="0.25">
      <c r="A4433" t="s">
        <v>0</v>
      </c>
      <c r="B4433">
        <v>1</v>
      </c>
      <c r="C4433">
        <v>-15</v>
      </c>
      <c r="D4433">
        <v>-39</v>
      </c>
      <c r="E4433">
        <v>1</v>
      </c>
      <c r="F4433">
        <v>35</v>
      </c>
      <c r="O4433" t="s">
        <v>0</v>
      </c>
      <c r="P4433">
        <v>0</v>
      </c>
      <c r="Q4433">
        <v>-14</v>
      </c>
      <c r="R4433">
        <v>-4</v>
      </c>
    </row>
    <row r="4434" spans="1:18" x14ac:dyDescent="0.25">
      <c r="A4434" t="s">
        <v>3</v>
      </c>
      <c r="B4434">
        <v>0</v>
      </c>
      <c r="C4434">
        <v>-15</v>
      </c>
      <c r="D4434">
        <v>-38</v>
      </c>
      <c r="E4434">
        <v>1</v>
      </c>
      <c r="F4434">
        <v>35</v>
      </c>
      <c r="O4434" t="s">
        <v>3</v>
      </c>
      <c r="P4434">
        <v>0</v>
      </c>
      <c r="Q4434">
        <v>-14</v>
      </c>
      <c r="R4434">
        <v>-3</v>
      </c>
    </row>
    <row r="4435" spans="1:18" x14ac:dyDescent="0.25">
      <c r="A4435" t="s">
        <v>2</v>
      </c>
      <c r="B4435">
        <v>1</v>
      </c>
      <c r="C4435">
        <v>-15</v>
      </c>
      <c r="D4435">
        <v>-38</v>
      </c>
      <c r="E4435">
        <v>0</v>
      </c>
      <c r="F4435">
        <v>35</v>
      </c>
      <c r="O4435" t="s">
        <v>2</v>
      </c>
      <c r="P4435">
        <v>0</v>
      </c>
      <c r="Q4435">
        <v>-15</v>
      </c>
      <c r="R4435">
        <v>-3</v>
      </c>
    </row>
    <row r="4436" spans="1:18" x14ac:dyDescent="0.25">
      <c r="A4436" t="s">
        <v>0</v>
      </c>
      <c r="B4436">
        <v>0</v>
      </c>
      <c r="C4436">
        <v>-15</v>
      </c>
      <c r="D4436">
        <v>-39</v>
      </c>
      <c r="E4436">
        <v>0</v>
      </c>
      <c r="F4436">
        <v>35</v>
      </c>
      <c r="O4436" t="s">
        <v>0</v>
      </c>
      <c r="P4436">
        <v>0</v>
      </c>
      <c r="Q4436">
        <v>-15</v>
      </c>
      <c r="R4436">
        <v>-4</v>
      </c>
    </row>
    <row r="4437" spans="1:18" x14ac:dyDescent="0.25">
      <c r="A4437" t="s">
        <v>1</v>
      </c>
      <c r="B4437">
        <v>1</v>
      </c>
      <c r="C4437">
        <v>-15</v>
      </c>
      <c r="D4437">
        <v>-39</v>
      </c>
      <c r="E4437">
        <v>1</v>
      </c>
      <c r="F4437">
        <v>35</v>
      </c>
      <c r="O4437" t="s">
        <v>1</v>
      </c>
      <c r="P4437">
        <v>0</v>
      </c>
      <c r="Q4437">
        <v>-14</v>
      </c>
      <c r="R4437">
        <v>-4</v>
      </c>
    </row>
    <row r="4438" spans="1:18" x14ac:dyDescent="0.25">
      <c r="A4438" t="s">
        <v>1</v>
      </c>
      <c r="B4438">
        <v>0</v>
      </c>
      <c r="C4438">
        <v>-14</v>
      </c>
      <c r="D4438">
        <v>-39</v>
      </c>
      <c r="E4438">
        <v>1</v>
      </c>
      <c r="F4438">
        <v>35</v>
      </c>
      <c r="O4438" t="s">
        <v>1</v>
      </c>
      <c r="P4438">
        <v>0</v>
      </c>
      <c r="Q4438">
        <v>-13</v>
      </c>
      <c r="R4438">
        <v>-4</v>
      </c>
    </row>
    <row r="4439" spans="1:18" x14ac:dyDescent="0.25">
      <c r="A4439" t="s">
        <v>2</v>
      </c>
      <c r="B4439">
        <v>1</v>
      </c>
      <c r="C4439">
        <v>-14</v>
      </c>
      <c r="D4439">
        <v>-39</v>
      </c>
      <c r="E4439">
        <v>0</v>
      </c>
      <c r="F4439">
        <v>35</v>
      </c>
      <c r="O4439" t="s">
        <v>2</v>
      </c>
      <c r="P4439">
        <v>0</v>
      </c>
      <c r="Q4439">
        <v>-14</v>
      </c>
      <c r="R4439">
        <v>-4</v>
      </c>
    </row>
    <row r="4440" spans="1:18" x14ac:dyDescent="0.25">
      <c r="A4440" t="s">
        <v>2</v>
      </c>
      <c r="B4440">
        <v>0</v>
      </c>
      <c r="C4440">
        <v>-15</v>
      </c>
      <c r="D4440">
        <v>-39</v>
      </c>
      <c r="E4440">
        <v>0</v>
      </c>
      <c r="F4440">
        <v>35</v>
      </c>
      <c r="O4440" t="s">
        <v>2</v>
      </c>
      <c r="P4440">
        <v>0</v>
      </c>
      <c r="Q4440">
        <v>-15</v>
      </c>
      <c r="R4440">
        <v>-4</v>
      </c>
    </row>
    <row r="4441" spans="1:18" x14ac:dyDescent="0.25">
      <c r="A4441" t="s">
        <v>2</v>
      </c>
      <c r="B4441">
        <v>1</v>
      </c>
      <c r="C4441">
        <v>-15</v>
      </c>
      <c r="D4441">
        <v>-39</v>
      </c>
      <c r="E4441">
        <v>-1</v>
      </c>
      <c r="F4441">
        <v>35</v>
      </c>
      <c r="O4441" t="s">
        <v>2</v>
      </c>
      <c r="P4441">
        <v>0</v>
      </c>
      <c r="Q4441">
        <v>-16</v>
      </c>
      <c r="R4441">
        <v>-4</v>
      </c>
    </row>
    <row r="4442" spans="1:18" x14ac:dyDescent="0.25">
      <c r="A4442" t="s">
        <v>0</v>
      </c>
      <c r="B4442">
        <v>0</v>
      </c>
      <c r="C4442">
        <v>-15</v>
      </c>
      <c r="D4442">
        <v>-40</v>
      </c>
      <c r="E4442">
        <v>-1</v>
      </c>
      <c r="F4442">
        <v>35</v>
      </c>
      <c r="O4442" t="s">
        <v>0</v>
      </c>
      <c r="P4442">
        <v>0</v>
      </c>
      <c r="Q4442">
        <v>-16</v>
      </c>
      <c r="R4442">
        <v>-5</v>
      </c>
    </row>
    <row r="4443" spans="1:18" x14ac:dyDescent="0.25">
      <c r="A4443" t="s">
        <v>1</v>
      </c>
      <c r="B4443">
        <v>1</v>
      </c>
      <c r="C4443">
        <v>-15</v>
      </c>
      <c r="D4443">
        <v>-40</v>
      </c>
      <c r="E4443">
        <v>0</v>
      </c>
      <c r="F4443">
        <v>35</v>
      </c>
      <c r="O4443" t="s">
        <v>1</v>
      </c>
      <c r="P4443">
        <v>0</v>
      </c>
      <c r="Q4443">
        <v>-15</v>
      </c>
      <c r="R4443">
        <v>-5</v>
      </c>
    </row>
    <row r="4444" spans="1:18" x14ac:dyDescent="0.25">
      <c r="A4444" t="s">
        <v>3</v>
      </c>
      <c r="B4444">
        <v>0</v>
      </c>
      <c r="C4444">
        <v>-15</v>
      </c>
      <c r="D4444">
        <v>-39</v>
      </c>
      <c r="E4444">
        <v>0</v>
      </c>
      <c r="F4444">
        <v>35</v>
      </c>
      <c r="O4444" t="s">
        <v>3</v>
      </c>
      <c r="P4444">
        <v>0</v>
      </c>
      <c r="Q4444">
        <v>-15</v>
      </c>
      <c r="R4444">
        <v>-4</v>
      </c>
    </row>
    <row r="4445" spans="1:18" x14ac:dyDescent="0.25">
      <c r="A4445" t="s">
        <v>2</v>
      </c>
      <c r="B4445">
        <v>1</v>
      </c>
      <c r="C4445">
        <v>-15</v>
      </c>
      <c r="D4445">
        <v>-39</v>
      </c>
      <c r="E4445">
        <v>-1</v>
      </c>
      <c r="F4445">
        <v>35</v>
      </c>
      <c r="O4445" t="s">
        <v>2</v>
      </c>
      <c r="P4445">
        <v>0</v>
      </c>
      <c r="Q4445">
        <v>-16</v>
      </c>
      <c r="R4445">
        <v>-4</v>
      </c>
    </row>
    <row r="4446" spans="1:18" x14ac:dyDescent="0.25">
      <c r="A4446" t="s">
        <v>3</v>
      </c>
      <c r="B4446">
        <v>0</v>
      </c>
      <c r="C4446">
        <v>-15</v>
      </c>
      <c r="D4446">
        <v>-38</v>
      </c>
      <c r="E4446">
        <v>-1</v>
      </c>
      <c r="F4446">
        <v>35</v>
      </c>
      <c r="O4446" t="s">
        <v>3</v>
      </c>
      <c r="P4446">
        <v>0</v>
      </c>
      <c r="Q4446">
        <v>-16</v>
      </c>
      <c r="R4446">
        <v>-3</v>
      </c>
    </row>
    <row r="4447" spans="1:18" x14ac:dyDescent="0.25">
      <c r="A4447" t="s">
        <v>2</v>
      </c>
      <c r="B4447">
        <v>1</v>
      </c>
      <c r="C4447">
        <v>-15</v>
      </c>
      <c r="D4447">
        <v>-38</v>
      </c>
      <c r="E4447">
        <v>-2</v>
      </c>
      <c r="F4447">
        <v>35</v>
      </c>
      <c r="O4447" t="s">
        <v>2</v>
      </c>
      <c r="P4447">
        <v>0</v>
      </c>
      <c r="Q4447">
        <v>-17</v>
      </c>
      <c r="R4447">
        <v>-3</v>
      </c>
    </row>
    <row r="4448" spans="1:18" x14ac:dyDescent="0.25">
      <c r="A4448" t="s">
        <v>0</v>
      </c>
      <c r="B4448">
        <v>0</v>
      </c>
      <c r="C4448">
        <v>-15</v>
      </c>
      <c r="D4448">
        <v>-39</v>
      </c>
      <c r="E4448">
        <v>-2</v>
      </c>
      <c r="F4448">
        <v>35</v>
      </c>
      <c r="O4448" t="s">
        <v>0</v>
      </c>
      <c r="P4448">
        <v>0</v>
      </c>
      <c r="Q4448">
        <v>-17</v>
      </c>
      <c r="R4448">
        <v>-4</v>
      </c>
    </row>
    <row r="4449" spans="1:18" x14ac:dyDescent="0.25">
      <c r="A4449" t="s">
        <v>1</v>
      </c>
      <c r="B4449">
        <v>1</v>
      </c>
      <c r="C4449">
        <v>-15</v>
      </c>
      <c r="D4449">
        <v>-39</v>
      </c>
      <c r="E4449">
        <v>-1</v>
      </c>
      <c r="F4449">
        <v>35</v>
      </c>
      <c r="O4449" t="s">
        <v>1</v>
      </c>
      <c r="P4449">
        <v>0</v>
      </c>
      <c r="Q4449">
        <v>-16</v>
      </c>
      <c r="R4449">
        <v>-4</v>
      </c>
    </row>
    <row r="4450" spans="1:18" x14ac:dyDescent="0.25">
      <c r="A4450" t="s">
        <v>0</v>
      </c>
      <c r="B4450">
        <v>0</v>
      </c>
      <c r="C4450">
        <v>-15</v>
      </c>
      <c r="D4450">
        <v>-40</v>
      </c>
      <c r="E4450">
        <v>-1</v>
      </c>
      <c r="F4450">
        <v>35</v>
      </c>
      <c r="O4450" t="s">
        <v>0</v>
      </c>
      <c r="P4450">
        <v>0</v>
      </c>
      <c r="Q4450">
        <v>-16</v>
      </c>
      <c r="R4450">
        <v>-5</v>
      </c>
    </row>
    <row r="4451" spans="1:18" x14ac:dyDescent="0.25">
      <c r="A4451" t="s">
        <v>1</v>
      </c>
      <c r="B4451">
        <v>1</v>
      </c>
      <c r="C4451">
        <v>-15</v>
      </c>
      <c r="D4451">
        <v>-40</v>
      </c>
      <c r="E4451">
        <v>0</v>
      </c>
      <c r="F4451">
        <v>35</v>
      </c>
      <c r="O4451" t="s">
        <v>1</v>
      </c>
      <c r="P4451">
        <v>0</v>
      </c>
      <c r="Q4451">
        <v>-15</v>
      </c>
      <c r="R4451">
        <v>-5</v>
      </c>
    </row>
    <row r="4452" spans="1:18" x14ac:dyDescent="0.25">
      <c r="A4452" t="s">
        <v>3</v>
      </c>
      <c r="B4452">
        <v>0</v>
      </c>
      <c r="C4452">
        <v>-15</v>
      </c>
      <c r="D4452">
        <v>-39</v>
      </c>
      <c r="E4452">
        <v>0</v>
      </c>
      <c r="F4452">
        <v>35</v>
      </c>
      <c r="O4452" t="s">
        <v>3</v>
      </c>
      <c r="P4452">
        <v>0</v>
      </c>
      <c r="Q4452">
        <v>-15</v>
      </c>
      <c r="R4452">
        <v>-4</v>
      </c>
    </row>
    <row r="4453" spans="1:18" x14ac:dyDescent="0.25">
      <c r="A4453" t="s">
        <v>0</v>
      </c>
      <c r="B4453">
        <v>1</v>
      </c>
      <c r="C4453">
        <v>-15</v>
      </c>
      <c r="D4453">
        <v>-39</v>
      </c>
      <c r="E4453">
        <v>0</v>
      </c>
      <c r="F4453">
        <v>34</v>
      </c>
      <c r="O4453" t="s">
        <v>0</v>
      </c>
      <c r="P4453">
        <v>0</v>
      </c>
      <c r="Q4453">
        <v>-15</v>
      </c>
      <c r="R4453">
        <v>-5</v>
      </c>
    </row>
    <row r="4454" spans="1:18" x14ac:dyDescent="0.25">
      <c r="A4454" t="s">
        <v>0</v>
      </c>
      <c r="B4454">
        <v>0</v>
      </c>
      <c r="C4454">
        <v>-15</v>
      </c>
      <c r="D4454">
        <v>-40</v>
      </c>
      <c r="E4454">
        <v>0</v>
      </c>
      <c r="F4454">
        <v>34</v>
      </c>
      <c r="O4454" t="s">
        <v>0</v>
      </c>
      <c r="P4454">
        <v>0</v>
      </c>
      <c r="Q4454">
        <v>-15</v>
      </c>
      <c r="R4454">
        <v>-6</v>
      </c>
    </row>
    <row r="4455" spans="1:18" x14ac:dyDescent="0.25">
      <c r="A4455" t="s">
        <v>3</v>
      </c>
      <c r="B4455">
        <v>1</v>
      </c>
      <c r="C4455">
        <v>-15</v>
      </c>
      <c r="D4455">
        <v>-40</v>
      </c>
      <c r="E4455">
        <v>0</v>
      </c>
      <c r="F4455">
        <v>35</v>
      </c>
      <c r="O4455" t="s">
        <v>3</v>
      </c>
      <c r="P4455">
        <v>0</v>
      </c>
      <c r="Q4455">
        <v>-15</v>
      </c>
      <c r="R4455">
        <v>-5</v>
      </c>
    </row>
    <row r="4456" spans="1:18" x14ac:dyDescent="0.25">
      <c r="A4456" t="s">
        <v>0</v>
      </c>
      <c r="B4456">
        <v>0</v>
      </c>
      <c r="C4456">
        <v>-15</v>
      </c>
      <c r="D4456">
        <v>-41</v>
      </c>
      <c r="E4456">
        <v>0</v>
      </c>
      <c r="F4456">
        <v>35</v>
      </c>
      <c r="O4456" t="s">
        <v>0</v>
      </c>
      <c r="P4456">
        <v>0</v>
      </c>
      <c r="Q4456">
        <v>-15</v>
      </c>
      <c r="R4456">
        <v>-6</v>
      </c>
    </row>
    <row r="4457" spans="1:18" x14ac:dyDescent="0.25">
      <c r="A4457" t="s">
        <v>1</v>
      </c>
      <c r="B4457">
        <v>1</v>
      </c>
      <c r="C4457">
        <v>-15</v>
      </c>
      <c r="D4457">
        <v>-41</v>
      </c>
      <c r="E4457">
        <v>1</v>
      </c>
      <c r="F4457">
        <v>35</v>
      </c>
      <c r="O4457" t="s">
        <v>1</v>
      </c>
      <c r="P4457">
        <v>0</v>
      </c>
      <c r="Q4457">
        <v>-14</v>
      </c>
      <c r="R4457">
        <v>-6</v>
      </c>
    </row>
    <row r="4458" spans="1:18" x14ac:dyDescent="0.25">
      <c r="A4458" t="s">
        <v>0</v>
      </c>
      <c r="B4458">
        <v>0</v>
      </c>
      <c r="C4458">
        <v>-15</v>
      </c>
      <c r="D4458">
        <v>-42</v>
      </c>
      <c r="E4458">
        <v>1</v>
      </c>
      <c r="F4458">
        <v>35</v>
      </c>
      <c r="O4458" t="s">
        <v>0</v>
      </c>
      <c r="P4458">
        <v>0</v>
      </c>
      <c r="Q4458">
        <v>-14</v>
      </c>
      <c r="R4458">
        <v>-7</v>
      </c>
    </row>
    <row r="4459" spans="1:18" x14ac:dyDescent="0.25">
      <c r="A4459" t="s">
        <v>2</v>
      </c>
      <c r="B4459">
        <v>1</v>
      </c>
      <c r="C4459">
        <v>-15</v>
      </c>
      <c r="D4459">
        <v>-42</v>
      </c>
      <c r="E4459">
        <v>0</v>
      </c>
      <c r="F4459">
        <v>35</v>
      </c>
      <c r="O4459" t="s">
        <v>2</v>
      </c>
      <c r="P4459">
        <v>0</v>
      </c>
      <c r="Q4459">
        <v>-15</v>
      </c>
      <c r="R4459">
        <v>-7</v>
      </c>
    </row>
    <row r="4460" spans="1:18" x14ac:dyDescent="0.25">
      <c r="A4460" t="s">
        <v>3</v>
      </c>
      <c r="B4460">
        <v>0</v>
      </c>
      <c r="C4460">
        <v>-15</v>
      </c>
      <c r="D4460">
        <v>-41</v>
      </c>
      <c r="E4460">
        <v>0</v>
      </c>
      <c r="F4460">
        <v>35</v>
      </c>
      <c r="O4460" t="s">
        <v>3</v>
      </c>
      <c r="P4460">
        <v>0</v>
      </c>
      <c r="Q4460">
        <v>-15</v>
      </c>
      <c r="R4460">
        <v>-6</v>
      </c>
    </row>
    <row r="4461" spans="1:18" x14ac:dyDescent="0.25">
      <c r="A4461" t="s">
        <v>3</v>
      </c>
      <c r="B4461">
        <v>1</v>
      </c>
      <c r="C4461">
        <v>-15</v>
      </c>
      <c r="D4461">
        <v>-41</v>
      </c>
      <c r="E4461">
        <v>0</v>
      </c>
      <c r="F4461">
        <v>36</v>
      </c>
      <c r="O4461" t="s">
        <v>3</v>
      </c>
      <c r="P4461">
        <v>0</v>
      </c>
      <c r="Q4461">
        <v>-15</v>
      </c>
      <c r="R4461">
        <v>-5</v>
      </c>
    </row>
    <row r="4462" spans="1:18" x14ac:dyDescent="0.25">
      <c r="A4462" t="s">
        <v>0</v>
      </c>
      <c r="B4462">
        <v>0</v>
      </c>
      <c r="C4462">
        <v>-15</v>
      </c>
      <c r="D4462">
        <v>-42</v>
      </c>
      <c r="E4462">
        <v>0</v>
      </c>
      <c r="F4462">
        <v>36</v>
      </c>
      <c r="O4462" t="s">
        <v>0</v>
      </c>
      <c r="P4462">
        <v>0</v>
      </c>
      <c r="Q4462">
        <v>-15</v>
      </c>
      <c r="R4462">
        <v>-6</v>
      </c>
    </row>
    <row r="4463" spans="1:18" x14ac:dyDescent="0.25">
      <c r="A4463" t="s">
        <v>0</v>
      </c>
      <c r="B4463">
        <v>1</v>
      </c>
      <c r="C4463">
        <v>-15</v>
      </c>
      <c r="D4463">
        <v>-42</v>
      </c>
      <c r="E4463">
        <v>0</v>
      </c>
      <c r="F4463">
        <v>35</v>
      </c>
      <c r="O4463" t="s">
        <v>0</v>
      </c>
      <c r="P4463">
        <v>0</v>
      </c>
      <c r="Q4463">
        <v>-15</v>
      </c>
      <c r="R4463">
        <v>-7</v>
      </c>
    </row>
    <row r="4464" spans="1:18" x14ac:dyDescent="0.25">
      <c r="A4464" t="s">
        <v>2</v>
      </c>
      <c r="B4464">
        <v>0</v>
      </c>
      <c r="C4464">
        <v>-16</v>
      </c>
      <c r="D4464">
        <v>-42</v>
      </c>
      <c r="E4464">
        <v>0</v>
      </c>
      <c r="F4464">
        <v>35</v>
      </c>
      <c r="O4464" t="s">
        <v>2</v>
      </c>
      <c r="P4464">
        <v>0</v>
      </c>
      <c r="Q4464">
        <v>-16</v>
      </c>
      <c r="R4464">
        <v>-7</v>
      </c>
    </row>
    <row r="4465" spans="1:18" x14ac:dyDescent="0.25">
      <c r="A4465" t="s">
        <v>2</v>
      </c>
      <c r="B4465">
        <v>1</v>
      </c>
      <c r="C4465">
        <v>-16</v>
      </c>
      <c r="D4465">
        <v>-42</v>
      </c>
      <c r="E4465">
        <v>-1</v>
      </c>
      <c r="F4465">
        <v>35</v>
      </c>
      <c r="O4465" t="s">
        <v>2</v>
      </c>
      <c r="P4465">
        <v>0</v>
      </c>
      <c r="Q4465">
        <v>-17</v>
      </c>
      <c r="R4465">
        <v>-7</v>
      </c>
    </row>
    <row r="4466" spans="1:18" x14ac:dyDescent="0.25">
      <c r="A4466" t="s">
        <v>0</v>
      </c>
      <c r="B4466">
        <v>0</v>
      </c>
      <c r="C4466">
        <v>-16</v>
      </c>
      <c r="D4466">
        <v>-43</v>
      </c>
      <c r="E4466">
        <v>-1</v>
      </c>
      <c r="F4466">
        <v>35</v>
      </c>
      <c r="O4466" t="s">
        <v>0</v>
      </c>
      <c r="P4466">
        <v>0</v>
      </c>
      <c r="Q4466">
        <v>-17</v>
      </c>
      <c r="R4466">
        <v>-8</v>
      </c>
    </row>
    <row r="4467" spans="1:18" x14ac:dyDescent="0.25">
      <c r="A4467" t="s">
        <v>0</v>
      </c>
      <c r="B4467">
        <v>1</v>
      </c>
      <c r="C4467">
        <v>-16</v>
      </c>
      <c r="D4467">
        <v>-43</v>
      </c>
      <c r="E4467">
        <v>-1</v>
      </c>
      <c r="F4467">
        <v>34</v>
      </c>
      <c r="O4467" t="s">
        <v>0</v>
      </c>
      <c r="P4467">
        <v>0</v>
      </c>
      <c r="Q4467">
        <v>-17</v>
      </c>
      <c r="R4467">
        <v>-9</v>
      </c>
    </row>
    <row r="4468" spans="1:18" x14ac:dyDescent="0.25">
      <c r="A4468" t="s">
        <v>0</v>
      </c>
      <c r="B4468">
        <v>0</v>
      </c>
      <c r="C4468">
        <v>-16</v>
      </c>
      <c r="D4468">
        <v>-44</v>
      </c>
      <c r="E4468">
        <v>-1</v>
      </c>
      <c r="F4468">
        <v>34</v>
      </c>
      <c r="O4468" t="s">
        <v>0</v>
      </c>
      <c r="P4468">
        <v>0</v>
      </c>
      <c r="Q4468">
        <v>-17</v>
      </c>
      <c r="R4468">
        <v>-10</v>
      </c>
    </row>
    <row r="4469" spans="1:18" x14ac:dyDescent="0.25">
      <c r="A4469" t="s">
        <v>3</v>
      </c>
      <c r="B4469">
        <v>1</v>
      </c>
      <c r="C4469">
        <v>-16</v>
      </c>
      <c r="D4469">
        <v>-44</v>
      </c>
      <c r="E4469">
        <v>-1</v>
      </c>
      <c r="F4469">
        <v>35</v>
      </c>
      <c r="O4469" t="s">
        <v>3</v>
      </c>
      <c r="P4469">
        <v>0</v>
      </c>
      <c r="Q4469">
        <v>-17</v>
      </c>
      <c r="R4469">
        <v>-9</v>
      </c>
    </row>
    <row r="4470" spans="1:18" x14ac:dyDescent="0.25">
      <c r="A4470" t="s">
        <v>2</v>
      </c>
      <c r="B4470">
        <v>0</v>
      </c>
      <c r="C4470">
        <v>-17</v>
      </c>
      <c r="D4470">
        <v>-44</v>
      </c>
      <c r="E4470">
        <v>-1</v>
      </c>
      <c r="F4470">
        <v>35</v>
      </c>
      <c r="O4470" t="s">
        <v>2</v>
      </c>
      <c r="P4470">
        <v>0</v>
      </c>
      <c r="Q4470">
        <v>-18</v>
      </c>
      <c r="R4470">
        <v>-9</v>
      </c>
    </row>
    <row r="4471" spans="1:18" x14ac:dyDescent="0.25">
      <c r="A4471" t="s">
        <v>0</v>
      </c>
      <c r="B4471">
        <v>1</v>
      </c>
      <c r="C4471">
        <v>-17</v>
      </c>
      <c r="D4471">
        <v>-44</v>
      </c>
      <c r="E4471">
        <v>-1</v>
      </c>
      <c r="F4471">
        <v>34</v>
      </c>
      <c r="O4471" t="s">
        <v>0</v>
      </c>
      <c r="P4471">
        <v>0</v>
      </c>
      <c r="Q4471">
        <v>-18</v>
      </c>
      <c r="R4471">
        <v>-10</v>
      </c>
    </row>
    <row r="4472" spans="1:18" x14ac:dyDescent="0.25">
      <c r="A4472" t="s">
        <v>1</v>
      </c>
      <c r="B4472">
        <v>0</v>
      </c>
      <c r="C4472">
        <v>-16</v>
      </c>
      <c r="D4472">
        <v>-44</v>
      </c>
      <c r="E4472">
        <v>-1</v>
      </c>
      <c r="F4472">
        <v>34</v>
      </c>
      <c r="O4472" t="s">
        <v>1</v>
      </c>
      <c r="P4472">
        <v>0</v>
      </c>
      <c r="Q4472">
        <v>-17</v>
      </c>
      <c r="R4472">
        <v>-10</v>
      </c>
    </row>
    <row r="4473" spans="1:18" x14ac:dyDescent="0.25">
      <c r="A4473" t="s">
        <v>1</v>
      </c>
      <c r="B4473">
        <v>1</v>
      </c>
      <c r="C4473">
        <v>-16</v>
      </c>
      <c r="D4473">
        <v>-44</v>
      </c>
      <c r="E4473">
        <v>0</v>
      </c>
      <c r="F4473">
        <v>34</v>
      </c>
      <c r="O4473" t="s">
        <v>1</v>
      </c>
      <c r="P4473">
        <v>0</v>
      </c>
      <c r="Q4473">
        <v>-16</v>
      </c>
      <c r="R4473">
        <v>-10</v>
      </c>
    </row>
    <row r="4474" spans="1:18" x14ac:dyDescent="0.25">
      <c r="A4474" t="s">
        <v>2</v>
      </c>
      <c r="B4474">
        <v>0</v>
      </c>
      <c r="C4474">
        <v>-17</v>
      </c>
      <c r="D4474">
        <v>-44</v>
      </c>
      <c r="E4474">
        <v>0</v>
      </c>
      <c r="F4474">
        <v>34</v>
      </c>
      <c r="O4474" t="s">
        <v>2</v>
      </c>
      <c r="P4474">
        <v>0</v>
      </c>
      <c r="Q4474">
        <v>-17</v>
      </c>
      <c r="R4474">
        <v>-10</v>
      </c>
    </row>
    <row r="4475" spans="1:18" x14ac:dyDescent="0.25">
      <c r="A4475" t="s">
        <v>1</v>
      </c>
      <c r="B4475">
        <v>1</v>
      </c>
      <c r="C4475">
        <v>-17</v>
      </c>
      <c r="D4475">
        <v>-44</v>
      </c>
      <c r="E4475">
        <v>1</v>
      </c>
      <c r="F4475">
        <v>34</v>
      </c>
      <c r="O4475" t="s">
        <v>1</v>
      </c>
      <c r="P4475">
        <v>0</v>
      </c>
      <c r="Q4475">
        <v>-16</v>
      </c>
      <c r="R4475">
        <v>-10</v>
      </c>
    </row>
    <row r="4476" spans="1:18" x14ac:dyDescent="0.25">
      <c r="A4476" t="s">
        <v>0</v>
      </c>
      <c r="B4476">
        <v>0</v>
      </c>
      <c r="C4476">
        <v>-17</v>
      </c>
      <c r="D4476">
        <v>-45</v>
      </c>
      <c r="E4476">
        <v>1</v>
      </c>
      <c r="F4476">
        <v>34</v>
      </c>
      <c r="O4476" t="s">
        <v>0</v>
      </c>
      <c r="P4476">
        <v>0</v>
      </c>
      <c r="Q4476">
        <v>-16</v>
      </c>
      <c r="R4476">
        <v>-11</v>
      </c>
    </row>
    <row r="4477" spans="1:18" x14ac:dyDescent="0.25">
      <c r="A4477" t="s">
        <v>0</v>
      </c>
      <c r="B4477">
        <v>1</v>
      </c>
      <c r="C4477">
        <v>-17</v>
      </c>
      <c r="D4477">
        <v>-45</v>
      </c>
      <c r="E4477">
        <v>1</v>
      </c>
      <c r="F4477">
        <v>33</v>
      </c>
      <c r="O4477" t="s">
        <v>0</v>
      </c>
      <c r="P4477">
        <v>0</v>
      </c>
      <c r="Q4477">
        <v>-16</v>
      </c>
      <c r="R4477">
        <v>-12</v>
      </c>
    </row>
    <row r="4478" spans="1:18" x14ac:dyDescent="0.25">
      <c r="A4478" t="s">
        <v>3</v>
      </c>
      <c r="B4478">
        <v>0</v>
      </c>
      <c r="C4478">
        <v>-17</v>
      </c>
      <c r="D4478">
        <v>-44</v>
      </c>
      <c r="E4478">
        <v>1</v>
      </c>
      <c r="F4478">
        <v>33</v>
      </c>
      <c r="O4478" t="s">
        <v>3</v>
      </c>
      <c r="P4478">
        <v>0</v>
      </c>
      <c r="Q4478">
        <v>-16</v>
      </c>
      <c r="R4478">
        <v>-11</v>
      </c>
    </row>
    <row r="4479" spans="1:18" x14ac:dyDescent="0.25">
      <c r="A4479" t="s">
        <v>1</v>
      </c>
      <c r="B4479">
        <v>1</v>
      </c>
      <c r="C4479">
        <v>-17</v>
      </c>
      <c r="D4479">
        <v>-44</v>
      </c>
      <c r="E4479">
        <v>2</v>
      </c>
      <c r="F4479">
        <v>33</v>
      </c>
      <c r="O4479" t="s">
        <v>1</v>
      </c>
      <c r="P4479">
        <v>0</v>
      </c>
      <c r="Q4479">
        <v>-15</v>
      </c>
      <c r="R4479">
        <v>-11</v>
      </c>
    </row>
    <row r="4480" spans="1:18" x14ac:dyDescent="0.25">
      <c r="A4480" t="s">
        <v>0</v>
      </c>
      <c r="B4480">
        <v>0</v>
      </c>
      <c r="C4480">
        <v>-17</v>
      </c>
      <c r="D4480">
        <v>-45</v>
      </c>
      <c r="E4480">
        <v>2</v>
      </c>
      <c r="F4480">
        <v>33</v>
      </c>
      <c r="O4480" t="s">
        <v>0</v>
      </c>
      <c r="P4480">
        <v>0</v>
      </c>
      <c r="Q4480">
        <v>-15</v>
      </c>
      <c r="R4480">
        <v>-12</v>
      </c>
    </row>
    <row r="4481" spans="1:18" x14ac:dyDescent="0.25">
      <c r="A4481" t="s">
        <v>2</v>
      </c>
      <c r="B4481">
        <v>1</v>
      </c>
      <c r="C4481">
        <v>-17</v>
      </c>
      <c r="D4481">
        <v>-45</v>
      </c>
      <c r="E4481">
        <v>1</v>
      </c>
      <c r="F4481">
        <v>33</v>
      </c>
      <c r="O4481" t="s">
        <v>2</v>
      </c>
      <c r="P4481">
        <v>0</v>
      </c>
      <c r="Q4481">
        <v>-16</v>
      </c>
      <c r="R4481">
        <v>-12</v>
      </c>
    </row>
    <row r="4482" spans="1:18" x14ac:dyDescent="0.25">
      <c r="A4482" t="s">
        <v>2</v>
      </c>
      <c r="B4482">
        <v>0</v>
      </c>
      <c r="C4482">
        <v>-18</v>
      </c>
      <c r="D4482">
        <v>-45</v>
      </c>
      <c r="E4482">
        <v>1</v>
      </c>
      <c r="F4482">
        <v>33</v>
      </c>
      <c r="O4482" t="s">
        <v>2</v>
      </c>
      <c r="P4482">
        <v>0</v>
      </c>
      <c r="Q4482">
        <v>-17</v>
      </c>
      <c r="R4482">
        <v>-12</v>
      </c>
    </row>
    <row r="4483" spans="1:18" x14ac:dyDescent="0.25">
      <c r="A4483" t="s">
        <v>1</v>
      </c>
      <c r="B4483">
        <v>1</v>
      </c>
      <c r="C4483">
        <v>-18</v>
      </c>
      <c r="D4483">
        <v>-45</v>
      </c>
      <c r="E4483">
        <v>2</v>
      </c>
      <c r="F4483">
        <v>33</v>
      </c>
      <c r="O4483" t="s">
        <v>1</v>
      </c>
      <c r="P4483">
        <v>0</v>
      </c>
      <c r="Q4483">
        <v>-16</v>
      </c>
      <c r="R4483">
        <v>-12</v>
      </c>
    </row>
    <row r="4484" spans="1:18" x14ac:dyDescent="0.25">
      <c r="A4484" t="s">
        <v>0</v>
      </c>
      <c r="B4484">
        <v>0</v>
      </c>
      <c r="C4484">
        <v>-18</v>
      </c>
      <c r="D4484">
        <v>-46</v>
      </c>
      <c r="E4484">
        <v>2</v>
      </c>
      <c r="F4484">
        <v>33</v>
      </c>
      <c r="O4484" t="s">
        <v>0</v>
      </c>
      <c r="P4484">
        <v>0</v>
      </c>
      <c r="Q4484">
        <v>-16</v>
      </c>
      <c r="R4484">
        <v>-13</v>
      </c>
    </row>
    <row r="4485" spans="1:18" x14ac:dyDescent="0.25">
      <c r="A4485" t="s">
        <v>2</v>
      </c>
      <c r="B4485">
        <v>1</v>
      </c>
      <c r="C4485">
        <v>-18</v>
      </c>
      <c r="D4485">
        <v>-46</v>
      </c>
      <c r="E4485">
        <v>1</v>
      </c>
      <c r="F4485">
        <v>33</v>
      </c>
      <c r="O4485" t="s">
        <v>2</v>
      </c>
      <c r="P4485">
        <v>0</v>
      </c>
      <c r="Q4485">
        <v>-17</v>
      </c>
      <c r="R4485">
        <v>-13</v>
      </c>
    </row>
    <row r="4486" spans="1:18" x14ac:dyDescent="0.25">
      <c r="A4486" t="s">
        <v>0</v>
      </c>
      <c r="B4486">
        <v>0</v>
      </c>
      <c r="C4486">
        <v>-18</v>
      </c>
      <c r="D4486">
        <v>-47</v>
      </c>
      <c r="E4486">
        <v>1</v>
      </c>
      <c r="F4486">
        <v>33</v>
      </c>
      <c r="O4486" t="s">
        <v>0</v>
      </c>
      <c r="P4486">
        <v>0</v>
      </c>
      <c r="Q4486">
        <v>-17</v>
      </c>
      <c r="R4486">
        <v>-14</v>
      </c>
    </row>
    <row r="4487" spans="1:18" x14ac:dyDescent="0.25">
      <c r="A4487" t="s">
        <v>0</v>
      </c>
      <c r="B4487">
        <v>1</v>
      </c>
      <c r="C4487">
        <v>-18</v>
      </c>
      <c r="D4487">
        <v>-47</v>
      </c>
      <c r="E4487">
        <v>1</v>
      </c>
      <c r="F4487">
        <v>32</v>
      </c>
      <c r="O4487" t="s">
        <v>0</v>
      </c>
      <c r="P4487">
        <v>0</v>
      </c>
      <c r="Q4487">
        <v>-17</v>
      </c>
      <c r="R4487">
        <v>-15</v>
      </c>
    </row>
    <row r="4488" spans="1:18" x14ac:dyDescent="0.25">
      <c r="A4488" t="s">
        <v>0</v>
      </c>
      <c r="B4488">
        <v>0</v>
      </c>
      <c r="C4488">
        <v>-18</v>
      </c>
      <c r="D4488">
        <v>-48</v>
      </c>
      <c r="E4488">
        <v>1</v>
      </c>
      <c r="F4488">
        <v>32</v>
      </c>
      <c r="O4488" t="s">
        <v>0</v>
      </c>
      <c r="P4488">
        <v>0</v>
      </c>
      <c r="Q4488">
        <v>-17</v>
      </c>
      <c r="R4488">
        <v>-16</v>
      </c>
    </row>
    <row r="4489" spans="1:18" x14ac:dyDescent="0.25">
      <c r="A4489" t="s">
        <v>0</v>
      </c>
      <c r="B4489">
        <v>1</v>
      </c>
      <c r="C4489">
        <v>-18</v>
      </c>
      <c r="D4489">
        <v>-48</v>
      </c>
      <c r="E4489">
        <v>1</v>
      </c>
      <c r="F4489">
        <v>31</v>
      </c>
      <c r="O4489" t="s">
        <v>0</v>
      </c>
      <c r="P4489">
        <v>0</v>
      </c>
      <c r="Q4489">
        <v>-17</v>
      </c>
      <c r="R4489">
        <v>-17</v>
      </c>
    </row>
    <row r="4490" spans="1:18" x14ac:dyDescent="0.25">
      <c r="A4490" t="s">
        <v>1</v>
      </c>
      <c r="B4490">
        <v>0</v>
      </c>
      <c r="C4490">
        <v>-17</v>
      </c>
      <c r="D4490">
        <v>-48</v>
      </c>
      <c r="E4490">
        <v>1</v>
      </c>
      <c r="F4490">
        <v>31</v>
      </c>
      <c r="O4490" t="s">
        <v>1</v>
      </c>
      <c r="P4490">
        <v>0</v>
      </c>
      <c r="Q4490">
        <v>-16</v>
      </c>
      <c r="R4490">
        <v>-17</v>
      </c>
    </row>
    <row r="4491" spans="1:18" x14ac:dyDescent="0.25">
      <c r="A4491" t="s">
        <v>1</v>
      </c>
      <c r="B4491">
        <v>1</v>
      </c>
      <c r="C4491">
        <v>-17</v>
      </c>
      <c r="D4491">
        <v>-48</v>
      </c>
      <c r="E4491">
        <v>2</v>
      </c>
      <c r="F4491">
        <v>31</v>
      </c>
      <c r="O4491" t="s">
        <v>1</v>
      </c>
      <c r="P4491">
        <v>0</v>
      </c>
      <c r="Q4491">
        <v>-15</v>
      </c>
      <c r="R4491">
        <v>-17</v>
      </c>
    </row>
    <row r="4492" spans="1:18" x14ac:dyDescent="0.25">
      <c r="A4492" t="s">
        <v>0</v>
      </c>
      <c r="B4492">
        <v>0</v>
      </c>
      <c r="C4492">
        <v>-17</v>
      </c>
      <c r="D4492">
        <v>-49</v>
      </c>
      <c r="E4492">
        <v>2</v>
      </c>
      <c r="F4492">
        <v>31</v>
      </c>
      <c r="O4492" t="s">
        <v>0</v>
      </c>
      <c r="P4492">
        <v>0</v>
      </c>
      <c r="Q4492">
        <v>-15</v>
      </c>
      <c r="R4492">
        <v>-18</v>
      </c>
    </row>
    <row r="4493" spans="1:18" x14ac:dyDescent="0.25">
      <c r="A4493" t="s">
        <v>1</v>
      </c>
      <c r="B4493">
        <v>1</v>
      </c>
      <c r="C4493">
        <v>-17</v>
      </c>
      <c r="D4493">
        <v>-49</v>
      </c>
      <c r="E4493">
        <v>3</v>
      </c>
      <c r="F4493">
        <v>31</v>
      </c>
      <c r="O4493" t="s">
        <v>1</v>
      </c>
      <c r="P4493">
        <v>0</v>
      </c>
      <c r="Q4493">
        <v>-14</v>
      </c>
      <c r="R4493">
        <v>-18</v>
      </c>
    </row>
    <row r="4494" spans="1:18" x14ac:dyDescent="0.25">
      <c r="A4494" t="s">
        <v>3</v>
      </c>
      <c r="B4494">
        <v>0</v>
      </c>
      <c r="C4494">
        <v>-17</v>
      </c>
      <c r="D4494">
        <v>-48</v>
      </c>
      <c r="E4494">
        <v>3</v>
      </c>
      <c r="F4494">
        <v>31</v>
      </c>
      <c r="O4494" t="s">
        <v>3</v>
      </c>
      <c r="P4494">
        <v>0</v>
      </c>
      <c r="Q4494">
        <v>-14</v>
      </c>
      <c r="R4494">
        <v>-17</v>
      </c>
    </row>
    <row r="4495" spans="1:18" x14ac:dyDescent="0.25">
      <c r="A4495" t="s">
        <v>3</v>
      </c>
      <c r="B4495">
        <v>1</v>
      </c>
      <c r="C4495">
        <v>-17</v>
      </c>
      <c r="D4495">
        <v>-48</v>
      </c>
      <c r="E4495">
        <v>3</v>
      </c>
      <c r="F4495">
        <v>32</v>
      </c>
      <c r="O4495" t="s">
        <v>3</v>
      </c>
      <c r="P4495">
        <v>0</v>
      </c>
      <c r="Q4495">
        <v>-14</v>
      </c>
      <c r="R4495">
        <v>-16</v>
      </c>
    </row>
    <row r="4496" spans="1:18" x14ac:dyDescent="0.25">
      <c r="A4496" t="s">
        <v>1</v>
      </c>
      <c r="B4496">
        <v>0</v>
      </c>
      <c r="C4496">
        <v>-16</v>
      </c>
      <c r="D4496">
        <v>-48</v>
      </c>
      <c r="E4496">
        <v>3</v>
      </c>
      <c r="F4496">
        <v>32</v>
      </c>
      <c r="O4496" t="s">
        <v>1</v>
      </c>
      <c r="P4496">
        <v>0</v>
      </c>
      <c r="Q4496">
        <v>-13</v>
      </c>
      <c r="R4496">
        <v>-16</v>
      </c>
    </row>
    <row r="4497" spans="1:18" x14ac:dyDescent="0.25">
      <c r="A4497" t="s">
        <v>1</v>
      </c>
      <c r="B4497">
        <v>1</v>
      </c>
      <c r="C4497">
        <v>-16</v>
      </c>
      <c r="D4497">
        <v>-48</v>
      </c>
      <c r="E4497">
        <v>4</v>
      </c>
      <c r="F4497">
        <v>32</v>
      </c>
      <c r="O4497" t="s">
        <v>1</v>
      </c>
      <c r="P4497">
        <v>0</v>
      </c>
      <c r="Q4497">
        <v>-12</v>
      </c>
      <c r="R4497">
        <v>-16</v>
      </c>
    </row>
    <row r="4498" spans="1:18" x14ac:dyDescent="0.25">
      <c r="A4498" t="s">
        <v>1</v>
      </c>
      <c r="B4498">
        <v>0</v>
      </c>
      <c r="C4498">
        <v>-15</v>
      </c>
      <c r="D4498">
        <v>-48</v>
      </c>
      <c r="E4498">
        <v>4</v>
      </c>
      <c r="F4498">
        <v>32</v>
      </c>
      <c r="O4498" t="s">
        <v>1</v>
      </c>
      <c r="P4498">
        <v>0</v>
      </c>
      <c r="Q4498">
        <v>-11</v>
      </c>
      <c r="R4498">
        <v>-16</v>
      </c>
    </row>
    <row r="4499" spans="1:18" x14ac:dyDescent="0.25">
      <c r="A4499" t="s">
        <v>2</v>
      </c>
      <c r="B4499">
        <v>1</v>
      </c>
      <c r="C4499">
        <v>-15</v>
      </c>
      <c r="D4499">
        <v>-48</v>
      </c>
      <c r="E4499">
        <v>3</v>
      </c>
      <c r="F4499">
        <v>32</v>
      </c>
      <c r="O4499" t="s">
        <v>2</v>
      </c>
      <c r="P4499">
        <v>0</v>
      </c>
      <c r="Q4499">
        <v>-12</v>
      </c>
      <c r="R4499">
        <v>-16</v>
      </c>
    </row>
    <row r="4500" spans="1:18" x14ac:dyDescent="0.25">
      <c r="A4500" t="s">
        <v>2</v>
      </c>
      <c r="B4500">
        <v>0</v>
      </c>
      <c r="C4500">
        <v>-16</v>
      </c>
      <c r="D4500">
        <v>-48</v>
      </c>
      <c r="E4500">
        <v>3</v>
      </c>
      <c r="F4500">
        <v>32</v>
      </c>
      <c r="O4500" t="s">
        <v>2</v>
      </c>
      <c r="P4500">
        <v>0</v>
      </c>
      <c r="Q4500">
        <v>-13</v>
      </c>
      <c r="R4500">
        <v>-16</v>
      </c>
    </row>
    <row r="4501" spans="1:18" x14ac:dyDescent="0.25">
      <c r="A4501" t="s">
        <v>2</v>
      </c>
      <c r="B4501">
        <v>1</v>
      </c>
      <c r="C4501">
        <v>-16</v>
      </c>
      <c r="D4501">
        <v>-48</v>
      </c>
      <c r="E4501">
        <v>2</v>
      </c>
      <c r="F4501">
        <v>32</v>
      </c>
      <c r="O4501" t="s">
        <v>2</v>
      </c>
      <c r="P4501">
        <v>0</v>
      </c>
      <c r="Q4501">
        <v>-14</v>
      </c>
      <c r="R4501">
        <v>-16</v>
      </c>
    </row>
    <row r="4502" spans="1:18" x14ac:dyDescent="0.25">
      <c r="A4502" t="s">
        <v>3</v>
      </c>
      <c r="B4502">
        <v>0</v>
      </c>
      <c r="C4502">
        <v>-16</v>
      </c>
      <c r="D4502">
        <v>-47</v>
      </c>
      <c r="E4502">
        <v>2</v>
      </c>
      <c r="F4502">
        <v>32</v>
      </c>
      <c r="O4502" t="s">
        <v>3</v>
      </c>
      <c r="P4502">
        <v>0</v>
      </c>
      <c r="Q4502">
        <v>-14</v>
      </c>
      <c r="R4502">
        <v>-15</v>
      </c>
    </row>
    <row r="4503" spans="1:18" x14ac:dyDescent="0.25">
      <c r="A4503" t="s">
        <v>1</v>
      </c>
      <c r="B4503">
        <v>1</v>
      </c>
      <c r="C4503">
        <v>-16</v>
      </c>
      <c r="D4503">
        <v>-47</v>
      </c>
      <c r="E4503">
        <v>3</v>
      </c>
      <c r="F4503">
        <v>32</v>
      </c>
      <c r="O4503" t="s">
        <v>1</v>
      </c>
      <c r="P4503">
        <v>0</v>
      </c>
      <c r="Q4503">
        <v>-13</v>
      </c>
      <c r="R4503">
        <v>-15</v>
      </c>
    </row>
    <row r="4504" spans="1:18" x14ac:dyDescent="0.25">
      <c r="A4504" t="s">
        <v>3</v>
      </c>
      <c r="B4504">
        <v>0</v>
      </c>
      <c r="C4504">
        <v>-16</v>
      </c>
      <c r="D4504">
        <v>-46</v>
      </c>
      <c r="E4504">
        <v>3</v>
      </c>
      <c r="F4504">
        <v>32</v>
      </c>
      <c r="O4504" t="s">
        <v>3</v>
      </c>
      <c r="P4504">
        <v>0</v>
      </c>
      <c r="Q4504">
        <v>-13</v>
      </c>
      <c r="R4504">
        <v>-14</v>
      </c>
    </row>
    <row r="4505" spans="1:18" x14ac:dyDescent="0.25">
      <c r="A4505" t="s">
        <v>0</v>
      </c>
      <c r="B4505">
        <v>1</v>
      </c>
      <c r="C4505">
        <v>-16</v>
      </c>
      <c r="D4505">
        <v>-46</v>
      </c>
      <c r="E4505">
        <v>3</v>
      </c>
      <c r="F4505">
        <v>31</v>
      </c>
      <c r="O4505" t="s">
        <v>0</v>
      </c>
      <c r="P4505">
        <v>0</v>
      </c>
      <c r="Q4505">
        <v>-13</v>
      </c>
      <c r="R4505">
        <v>-15</v>
      </c>
    </row>
    <row r="4506" spans="1:18" x14ac:dyDescent="0.25">
      <c r="A4506" t="s">
        <v>0</v>
      </c>
      <c r="B4506">
        <v>0</v>
      </c>
      <c r="C4506">
        <v>-16</v>
      </c>
      <c r="D4506">
        <v>-47</v>
      </c>
      <c r="E4506">
        <v>3</v>
      </c>
      <c r="F4506">
        <v>31</v>
      </c>
      <c r="O4506" t="s">
        <v>0</v>
      </c>
      <c r="P4506">
        <v>0</v>
      </c>
      <c r="Q4506">
        <v>-13</v>
      </c>
      <c r="R4506">
        <v>-16</v>
      </c>
    </row>
    <row r="4507" spans="1:18" x14ac:dyDescent="0.25">
      <c r="A4507" t="s">
        <v>1</v>
      </c>
      <c r="B4507">
        <v>1</v>
      </c>
      <c r="C4507">
        <v>-16</v>
      </c>
      <c r="D4507">
        <v>-47</v>
      </c>
      <c r="E4507">
        <v>4</v>
      </c>
      <c r="F4507">
        <v>31</v>
      </c>
      <c r="O4507" t="s">
        <v>1</v>
      </c>
      <c r="P4507">
        <v>0</v>
      </c>
      <c r="Q4507">
        <v>-12</v>
      </c>
      <c r="R4507">
        <v>-16</v>
      </c>
    </row>
    <row r="4508" spans="1:18" x14ac:dyDescent="0.25">
      <c r="A4508" t="s">
        <v>1</v>
      </c>
      <c r="B4508">
        <v>0</v>
      </c>
      <c r="C4508">
        <v>-15</v>
      </c>
      <c r="D4508">
        <v>-47</v>
      </c>
      <c r="E4508">
        <v>4</v>
      </c>
      <c r="F4508">
        <v>31</v>
      </c>
      <c r="O4508" t="s">
        <v>1</v>
      </c>
      <c r="P4508">
        <v>0</v>
      </c>
      <c r="Q4508">
        <v>-11</v>
      </c>
      <c r="R4508">
        <v>-16</v>
      </c>
    </row>
    <row r="4509" spans="1:18" x14ac:dyDescent="0.25">
      <c r="A4509" t="s">
        <v>2</v>
      </c>
      <c r="B4509">
        <v>1</v>
      </c>
      <c r="C4509">
        <v>-15</v>
      </c>
      <c r="D4509">
        <v>-47</v>
      </c>
      <c r="E4509">
        <v>3</v>
      </c>
      <c r="F4509">
        <v>31</v>
      </c>
      <c r="O4509" t="s">
        <v>2</v>
      </c>
      <c r="P4509">
        <v>0</v>
      </c>
      <c r="Q4509">
        <v>-12</v>
      </c>
      <c r="R4509">
        <v>-16</v>
      </c>
    </row>
    <row r="4510" spans="1:18" x14ac:dyDescent="0.25">
      <c r="A4510" t="s">
        <v>0</v>
      </c>
      <c r="B4510">
        <v>0</v>
      </c>
      <c r="C4510">
        <v>-15</v>
      </c>
      <c r="D4510">
        <v>-48</v>
      </c>
      <c r="E4510">
        <v>3</v>
      </c>
      <c r="F4510">
        <v>31</v>
      </c>
      <c r="O4510" t="s">
        <v>0</v>
      </c>
      <c r="P4510">
        <v>0</v>
      </c>
      <c r="Q4510">
        <v>-12</v>
      </c>
      <c r="R4510">
        <v>-17</v>
      </c>
    </row>
    <row r="4511" spans="1:18" x14ac:dyDescent="0.25">
      <c r="A4511" t="s">
        <v>1</v>
      </c>
      <c r="B4511">
        <v>1</v>
      </c>
      <c r="C4511">
        <v>-15</v>
      </c>
      <c r="D4511">
        <v>-48</v>
      </c>
      <c r="E4511">
        <v>4</v>
      </c>
      <c r="F4511">
        <v>31</v>
      </c>
      <c r="O4511" t="s">
        <v>1</v>
      </c>
      <c r="P4511">
        <v>0</v>
      </c>
      <c r="Q4511">
        <v>-11</v>
      </c>
      <c r="R4511">
        <v>-17</v>
      </c>
    </row>
    <row r="4512" spans="1:18" x14ac:dyDescent="0.25">
      <c r="A4512" t="s">
        <v>3</v>
      </c>
      <c r="B4512">
        <v>0</v>
      </c>
      <c r="C4512">
        <v>-15</v>
      </c>
      <c r="D4512">
        <v>-47</v>
      </c>
      <c r="E4512">
        <v>4</v>
      </c>
      <c r="F4512">
        <v>31</v>
      </c>
      <c r="O4512" t="s">
        <v>3</v>
      </c>
      <c r="P4512">
        <v>0</v>
      </c>
      <c r="Q4512">
        <v>-11</v>
      </c>
      <c r="R4512">
        <v>-16</v>
      </c>
    </row>
    <row r="4513" spans="1:18" x14ac:dyDescent="0.25">
      <c r="A4513" t="s">
        <v>3</v>
      </c>
      <c r="B4513">
        <v>1</v>
      </c>
      <c r="C4513">
        <v>-15</v>
      </c>
      <c r="D4513">
        <v>-47</v>
      </c>
      <c r="E4513">
        <v>4</v>
      </c>
      <c r="F4513">
        <v>32</v>
      </c>
      <c r="O4513" t="s">
        <v>3</v>
      </c>
      <c r="P4513">
        <v>0</v>
      </c>
      <c r="Q4513">
        <v>-11</v>
      </c>
      <c r="R4513">
        <v>-15</v>
      </c>
    </row>
    <row r="4514" spans="1:18" x14ac:dyDescent="0.25">
      <c r="A4514" t="s">
        <v>3</v>
      </c>
      <c r="B4514">
        <v>0</v>
      </c>
      <c r="C4514">
        <v>-15</v>
      </c>
      <c r="D4514">
        <v>-46</v>
      </c>
      <c r="E4514">
        <v>4</v>
      </c>
      <c r="F4514">
        <v>32</v>
      </c>
      <c r="O4514" t="s">
        <v>3</v>
      </c>
      <c r="P4514">
        <v>0</v>
      </c>
      <c r="Q4514">
        <v>-11</v>
      </c>
      <c r="R4514">
        <v>-14</v>
      </c>
    </row>
    <row r="4515" spans="1:18" x14ac:dyDescent="0.25">
      <c r="A4515" t="s">
        <v>1</v>
      </c>
      <c r="B4515">
        <v>1</v>
      </c>
      <c r="C4515">
        <v>-15</v>
      </c>
      <c r="D4515">
        <v>-46</v>
      </c>
      <c r="E4515">
        <v>5</v>
      </c>
      <c r="F4515">
        <v>32</v>
      </c>
      <c r="O4515" t="s">
        <v>1</v>
      </c>
      <c r="P4515">
        <v>0</v>
      </c>
      <c r="Q4515">
        <v>-10</v>
      </c>
      <c r="R4515">
        <v>-14</v>
      </c>
    </row>
    <row r="4516" spans="1:18" x14ac:dyDescent="0.25">
      <c r="A4516" t="s">
        <v>0</v>
      </c>
      <c r="B4516">
        <v>0</v>
      </c>
      <c r="C4516">
        <v>-15</v>
      </c>
      <c r="D4516">
        <v>-47</v>
      </c>
      <c r="E4516">
        <v>5</v>
      </c>
      <c r="F4516">
        <v>32</v>
      </c>
      <c r="O4516" t="s">
        <v>0</v>
      </c>
      <c r="P4516">
        <v>0</v>
      </c>
      <c r="Q4516">
        <v>-10</v>
      </c>
      <c r="R4516">
        <v>-15</v>
      </c>
    </row>
    <row r="4517" spans="1:18" x14ac:dyDescent="0.25">
      <c r="A4517" t="s">
        <v>2</v>
      </c>
      <c r="B4517">
        <v>1</v>
      </c>
      <c r="C4517">
        <v>-15</v>
      </c>
      <c r="D4517">
        <v>-47</v>
      </c>
      <c r="E4517">
        <v>4</v>
      </c>
      <c r="F4517">
        <v>32</v>
      </c>
      <c r="O4517" t="s">
        <v>2</v>
      </c>
      <c r="P4517">
        <v>0</v>
      </c>
      <c r="Q4517">
        <v>-11</v>
      </c>
      <c r="R4517">
        <v>-15</v>
      </c>
    </row>
    <row r="4518" spans="1:18" x14ac:dyDescent="0.25">
      <c r="A4518" t="s">
        <v>3</v>
      </c>
      <c r="B4518">
        <v>0</v>
      </c>
      <c r="C4518">
        <v>-15</v>
      </c>
      <c r="D4518">
        <v>-46</v>
      </c>
      <c r="E4518">
        <v>4</v>
      </c>
      <c r="F4518">
        <v>32</v>
      </c>
      <c r="O4518" t="s">
        <v>3</v>
      </c>
      <c r="P4518">
        <v>0</v>
      </c>
      <c r="Q4518">
        <v>-11</v>
      </c>
      <c r="R4518">
        <v>-14</v>
      </c>
    </row>
    <row r="4519" spans="1:18" x14ac:dyDescent="0.25">
      <c r="A4519" t="s">
        <v>0</v>
      </c>
      <c r="B4519">
        <v>1</v>
      </c>
      <c r="C4519">
        <v>-15</v>
      </c>
      <c r="D4519">
        <v>-46</v>
      </c>
      <c r="E4519">
        <v>4</v>
      </c>
      <c r="F4519">
        <v>31</v>
      </c>
      <c r="O4519" t="s">
        <v>0</v>
      </c>
      <c r="P4519">
        <v>0</v>
      </c>
      <c r="Q4519">
        <v>-11</v>
      </c>
      <c r="R4519">
        <v>-15</v>
      </c>
    </row>
    <row r="4520" spans="1:18" x14ac:dyDescent="0.25">
      <c r="A4520" t="s">
        <v>0</v>
      </c>
      <c r="B4520">
        <v>0</v>
      </c>
      <c r="C4520">
        <v>-15</v>
      </c>
      <c r="D4520">
        <v>-47</v>
      </c>
      <c r="E4520">
        <v>4</v>
      </c>
      <c r="F4520">
        <v>31</v>
      </c>
      <c r="O4520" t="s">
        <v>0</v>
      </c>
      <c r="P4520">
        <v>0</v>
      </c>
      <c r="Q4520">
        <v>-11</v>
      </c>
      <c r="R4520">
        <v>-16</v>
      </c>
    </row>
    <row r="4521" spans="1:18" x14ac:dyDescent="0.25">
      <c r="A4521" t="s">
        <v>2</v>
      </c>
      <c r="B4521">
        <v>1</v>
      </c>
      <c r="C4521">
        <v>-15</v>
      </c>
      <c r="D4521">
        <v>-47</v>
      </c>
      <c r="E4521">
        <v>3</v>
      </c>
      <c r="F4521">
        <v>31</v>
      </c>
      <c r="O4521" t="s">
        <v>2</v>
      </c>
      <c r="P4521">
        <v>0</v>
      </c>
      <c r="Q4521">
        <v>-12</v>
      </c>
      <c r="R4521">
        <v>-16</v>
      </c>
    </row>
    <row r="4522" spans="1:18" x14ac:dyDescent="0.25">
      <c r="A4522" t="s">
        <v>1</v>
      </c>
      <c r="B4522">
        <v>0</v>
      </c>
      <c r="C4522">
        <v>-14</v>
      </c>
      <c r="D4522">
        <v>-47</v>
      </c>
      <c r="E4522">
        <v>3</v>
      </c>
      <c r="F4522">
        <v>31</v>
      </c>
      <c r="O4522" t="s">
        <v>1</v>
      </c>
      <c r="P4522">
        <v>0</v>
      </c>
      <c r="Q4522">
        <v>-11</v>
      </c>
      <c r="R4522">
        <v>-16</v>
      </c>
    </row>
    <row r="4523" spans="1:18" x14ac:dyDescent="0.25">
      <c r="A4523" t="s">
        <v>0</v>
      </c>
      <c r="B4523">
        <v>1</v>
      </c>
      <c r="C4523">
        <v>-14</v>
      </c>
      <c r="D4523">
        <v>-47</v>
      </c>
      <c r="E4523">
        <v>3</v>
      </c>
      <c r="F4523">
        <v>30</v>
      </c>
      <c r="O4523" t="s">
        <v>0</v>
      </c>
      <c r="P4523">
        <v>0</v>
      </c>
      <c r="Q4523">
        <v>-11</v>
      </c>
      <c r="R4523">
        <v>-17</v>
      </c>
    </row>
    <row r="4524" spans="1:18" x14ac:dyDescent="0.25">
      <c r="A4524" t="s">
        <v>2</v>
      </c>
      <c r="B4524">
        <v>0</v>
      </c>
      <c r="C4524">
        <v>-15</v>
      </c>
      <c r="D4524">
        <v>-47</v>
      </c>
      <c r="E4524">
        <v>3</v>
      </c>
      <c r="F4524">
        <v>30</v>
      </c>
      <c r="O4524" t="s">
        <v>2</v>
      </c>
      <c r="P4524">
        <v>0</v>
      </c>
      <c r="Q4524">
        <v>-12</v>
      </c>
      <c r="R4524">
        <v>-17</v>
      </c>
    </row>
    <row r="4525" spans="1:18" x14ac:dyDescent="0.25">
      <c r="A4525" t="s">
        <v>2</v>
      </c>
      <c r="B4525">
        <v>1</v>
      </c>
      <c r="C4525">
        <v>-15</v>
      </c>
      <c r="D4525">
        <v>-47</v>
      </c>
      <c r="E4525">
        <v>2</v>
      </c>
      <c r="F4525">
        <v>30</v>
      </c>
      <c r="O4525" t="s">
        <v>2</v>
      </c>
      <c r="P4525">
        <v>0</v>
      </c>
      <c r="Q4525">
        <v>-13</v>
      </c>
      <c r="R4525">
        <v>-17</v>
      </c>
    </row>
    <row r="4526" spans="1:18" x14ac:dyDescent="0.25">
      <c r="A4526" t="s">
        <v>2</v>
      </c>
      <c r="B4526">
        <v>0</v>
      </c>
      <c r="C4526">
        <v>-16</v>
      </c>
      <c r="D4526">
        <v>-47</v>
      </c>
      <c r="E4526">
        <v>2</v>
      </c>
      <c r="F4526">
        <v>30</v>
      </c>
      <c r="O4526" t="s">
        <v>2</v>
      </c>
      <c r="P4526">
        <v>0</v>
      </c>
      <c r="Q4526">
        <v>-14</v>
      </c>
      <c r="R4526">
        <v>-17</v>
      </c>
    </row>
    <row r="4527" spans="1:18" x14ac:dyDescent="0.25">
      <c r="A4527" t="s">
        <v>0</v>
      </c>
      <c r="B4527">
        <v>1</v>
      </c>
      <c r="C4527">
        <v>-16</v>
      </c>
      <c r="D4527">
        <v>-47</v>
      </c>
      <c r="E4527">
        <v>2</v>
      </c>
      <c r="F4527">
        <v>29</v>
      </c>
      <c r="O4527" t="s">
        <v>0</v>
      </c>
      <c r="P4527">
        <v>0</v>
      </c>
      <c r="Q4527">
        <v>-14</v>
      </c>
      <c r="R4527">
        <v>-18</v>
      </c>
    </row>
    <row r="4528" spans="1:18" x14ac:dyDescent="0.25">
      <c r="A4528" t="s">
        <v>2</v>
      </c>
      <c r="B4528">
        <v>0</v>
      </c>
      <c r="C4528">
        <v>-17</v>
      </c>
      <c r="D4528">
        <v>-47</v>
      </c>
      <c r="E4528">
        <v>2</v>
      </c>
      <c r="F4528">
        <v>29</v>
      </c>
      <c r="O4528" t="s">
        <v>2</v>
      </c>
      <c r="P4528">
        <v>0</v>
      </c>
      <c r="Q4528">
        <v>-15</v>
      </c>
      <c r="R4528">
        <v>-18</v>
      </c>
    </row>
    <row r="4529" spans="1:18" x14ac:dyDescent="0.25">
      <c r="A4529" t="s">
        <v>2</v>
      </c>
      <c r="B4529">
        <v>1</v>
      </c>
      <c r="C4529">
        <v>-17</v>
      </c>
      <c r="D4529">
        <v>-47</v>
      </c>
      <c r="E4529">
        <v>1</v>
      </c>
      <c r="F4529">
        <v>29</v>
      </c>
      <c r="O4529" t="s">
        <v>2</v>
      </c>
      <c r="P4529">
        <v>0</v>
      </c>
      <c r="Q4529">
        <v>-16</v>
      </c>
      <c r="R4529">
        <v>-18</v>
      </c>
    </row>
    <row r="4530" spans="1:18" x14ac:dyDescent="0.25">
      <c r="A4530" t="s">
        <v>2</v>
      </c>
      <c r="B4530">
        <v>0</v>
      </c>
      <c r="C4530">
        <v>-18</v>
      </c>
      <c r="D4530">
        <v>-47</v>
      </c>
      <c r="E4530">
        <v>1</v>
      </c>
      <c r="F4530">
        <v>29</v>
      </c>
      <c r="O4530" t="s">
        <v>2</v>
      </c>
      <c r="P4530">
        <v>0</v>
      </c>
      <c r="Q4530">
        <v>-17</v>
      </c>
      <c r="R4530">
        <v>-18</v>
      </c>
    </row>
    <row r="4531" spans="1:18" x14ac:dyDescent="0.25">
      <c r="A4531" t="s">
        <v>2</v>
      </c>
      <c r="B4531">
        <v>1</v>
      </c>
      <c r="C4531">
        <v>-18</v>
      </c>
      <c r="D4531">
        <v>-47</v>
      </c>
      <c r="E4531">
        <v>0</v>
      </c>
      <c r="F4531">
        <v>29</v>
      </c>
      <c r="O4531" t="s">
        <v>2</v>
      </c>
      <c r="P4531">
        <v>0</v>
      </c>
      <c r="Q4531">
        <v>-18</v>
      </c>
      <c r="R4531">
        <v>-18</v>
      </c>
    </row>
    <row r="4532" spans="1:18" x14ac:dyDescent="0.25">
      <c r="A4532" t="s">
        <v>0</v>
      </c>
      <c r="B4532">
        <v>0</v>
      </c>
      <c r="C4532">
        <v>-18</v>
      </c>
      <c r="D4532">
        <v>-48</v>
      </c>
      <c r="E4532">
        <v>0</v>
      </c>
      <c r="F4532">
        <v>29</v>
      </c>
      <c r="O4532" t="s">
        <v>0</v>
      </c>
      <c r="P4532">
        <v>0</v>
      </c>
      <c r="Q4532">
        <v>-18</v>
      </c>
      <c r="R4532">
        <v>-19</v>
      </c>
    </row>
    <row r="4533" spans="1:18" x14ac:dyDescent="0.25">
      <c r="A4533" t="s">
        <v>1</v>
      </c>
      <c r="B4533">
        <v>1</v>
      </c>
      <c r="C4533">
        <v>-18</v>
      </c>
      <c r="D4533">
        <v>-48</v>
      </c>
      <c r="E4533">
        <v>1</v>
      </c>
      <c r="F4533">
        <v>29</v>
      </c>
      <c r="O4533" t="s">
        <v>1</v>
      </c>
      <c r="P4533">
        <v>0</v>
      </c>
      <c r="Q4533">
        <v>-17</v>
      </c>
      <c r="R4533">
        <v>-19</v>
      </c>
    </row>
    <row r="4534" spans="1:18" x14ac:dyDescent="0.25">
      <c r="A4534" t="s">
        <v>1</v>
      </c>
      <c r="B4534">
        <v>0</v>
      </c>
      <c r="C4534">
        <v>-17</v>
      </c>
      <c r="D4534">
        <v>-48</v>
      </c>
      <c r="E4534">
        <v>1</v>
      </c>
      <c r="F4534">
        <v>29</v>
      </c>
      <c r="O4534" t="s">
        <v>1</v>
      </c>
      <c r="P4534">
        <v>0</v>
      </c>
      <c r="Q4534">
        <v>-16</v>
      </c>
      <c r="R4534">
        <v>-19</v>
      </c>
    </row>
    <row r="4535" spans="1:18" x14ac:dyDescent="0.25">
      <c r="A4535" t="s">
        <v>1</v>
      </c>
      <c r="B4535">
        <v>1</v>
      </c>
      <c r="C4535">
        <v>-17</v>
      </c>
      <c r="D4535">
        <v>-48</v>
      </c>
      <c r="E4535">
        <v>2</v>
      </c>
      <c r="F4535">
        <v>29</v>
      </c>
      <c r="O4535" t="s">
        <v>1</v>
      </c>
      <c r="P4535">
        <v>0</v>
      </c>
      <c r="Q4535">
        <v>-15</v>
      </c>
      <c r="R4535">
        <v>-19</v>
      </c>
    </row>
    <row r="4536" spans="1:18" x14ac:dyDescent="0.25">
      <c r="A4536" t="s">
        <v>1</v>
      </c>
      <c r="B4536">
        <v>0</v>
      </c>
      <c r="C4536">
        <v>-16</v>
      </c>
      <c r="D4536">
        <v>-48</v>
      </c>
      <c r="E4536">
        <v>2</v>
      </c>
      <c r="F4536">
        <v>29</v>
      </c>
      <c r="O4536" t="s">
        <v>1</v>
      </c>
      <c r="P4536">
        <v>0</v>
      </c>
      <c r="Q4536">
        <v>-14</v>
      </c>
      <c r="R4536">
        <v>-19</v>
      </c>
    </row>
    <row r="4537" spans="1:18" x14ac:dyDescent="0.25">
      <c r="A4537" t="s">
        <v>3</v>
      </c>
      <c r="B4537">
        <v>1</v>
      </c>
      <c r="C4537">
        <v>-16</v>
      </c>
      <c r="D4537">
        <v>-48</v>
      </c>
      <c r="E4537">
        <v>2</v>
      </c>
      <c r="F4537">
        <v>30</v>
      </c>
      <c r="O4537" t="s">
        <v>3</v>
      </c>
      <c r="P4537">
        <v>0</v>
      </c>
      <c r="Q4537">
        <v>-14</v>
      </c>
      <c r="R4537">
        <v>-18</v>
      </c>
    </row>
    <row r="4538" spans="1:18" x14ac:dyDescent="0.25">
      <c r="A4538" t="s">
        <v>2</v>
      </c>
      <c r="B4538">
        <v>0</v>
      </c>
      <c r="C4538">
        <v>-17</v>
      </c>
      <c r="D4538">
        <v>-48</v>
      </c>
      <c r="E4538">
        <v>2</v>
      </c>
      <c r="F4538">
        <v>30</v>
      </c>
      <c r="O4538" t="s">
        <v>2</v>
      </c>
      <c r="P4538">
        <v>0</v>
      </c>
      <c r="Q4538">
        <v>-15</v>
      </c>
      <c r="R4538">
        <v>-18</v>
      </c>
    </row>
    <row r="4539" spans="1:18" x14ac:dyDescent="0.25">
      <c r="A4539" t="s">
        <v>3</v>
      </c>
      <c r="B4539">
        <v>1</v>
      </c>
      <c r="C4539">
        <v>-17</v>
      </c>
      <c r="D4539">
        <v>-48</v>
      </c>
      <c r="E4539">
        <v>2</v>
      </c>
      <c r="F4539">
        <v>31</v>
      </c>
      <c r="O4539" t="s">
        <v>3</v>
      </c>
      <c r="P4539">
        <v>0</v>
      </c>
      <c r="Q4539">
        <v>-15</v>
      </c>
      <c r="R4539">
        <v>-17</v>
      </c>
    </row>
    <row r="4540" spans="1:18" x14ac:dyDescent="0.25">
      <c r="A4540" t="s">
        <v>3</v>
      </c>
      <c r="B4540">
        <v>0</v>
      </c>
      <c r="C4540">
        <v>-17</v>
      </c>
      <c r="D4540">
        <v>-47</v>
      </c>
      <c r="E4540">
        <v>2</v>
      </c>
      <c r="F4540">
        <v>31</v>
      </c>
      <c r="O4540" t="s">
        <v>3</v>
      </c>
      <c r="P4540">
        <v>0</v>
      </c>
      <c r="Q4540">
        <v>-15</v>
      </c>
      <c r="R4540">
        <v>-16</v>
      </c>
    </row>
    <row r="4541" spans="1:18" x14ac:dyDescent="0.25">
      <c r="A4541" t="s">
        <v>3</v>
      </c>
      <c r="B4541">
        <v>1</v>
      </c>
      <c r="C4541">
        <v>-17</v>
      </c>
      <c r="D4541">
        <v>-47</v>
      </c>
      <c r="E4541">
        <v>2</v>
      </c>
      <c r="F4541">
        <v>32</v>
      </c>
      <c r="O4541" t="s">
        <v>3</v>
      </c>
      <c r="P4541">
        <v>0</v>
      </c>
      <c r="Q4541">
        <v>-15</v>
      </c>
      <c r="R4541">
        <v>-15</v>
      </c>
    </row>
    <row r="4542" spans="1:18" x14ac:dyDescent="0.25">
      <c r="A4542" t="s">
        <v>3</v>
      </c>
      <c r="B4542">
        <v>0</v>
      </c>
      <c r="C4542">
        <v>-17</v>
      </c>
      <c r="D4542">
        <v>-46</v>
      </c>
      <c r="E4542">
        <v>2</v>
      </c>
      <c r="F4542">
        <v>32</v>
      </c>
      <c r="O4542" t="s">
        <v>3</v>
      </c>
      <c r="P4542">
        <v>0</v>
      </c>
      <c r="Q4542">
        <v>-15</v>
      </c>
      <c r="R4542">
        <v>-14</v>
      </c>
    </row>
    <row r="4543" spans="1:18" x14ac:dyDescent="0.25">
      <c r="A4543" t="s">
        <v>1</v>
      </c>
      <c r="B4543">
        <v>1</v>
      </c>
      <c r="C4543">
        <v>-17</v>
      </c>
      <c r="D4543">
        <v>-46</v>
      </c>
      <c r="E4543">
        <v>3</v>
      </c>
      <c r="F4543">
        <v>32</v>
      </c>
      <c r="O4543" t="s">
        <v>1</v>
      </c>
      <c r="P4543">
        <v>0</v>
      </c>
      <c r="Q4543">
        <v>-14</v>
      </c>
      <c r="R4543">
        <v>-14</v>
      </c>
    </row>
    <row r="4544" spans="1:18" x14ac:dyDescent="0.25">
      <c r="A4544" t="s">
        <v>0</v>
      </c>
      <c r="B4544">
        <v>0</v>
      </c>
      <c r="C4544">
        <v>-17</v>
      </c>
      <c r="D4544">
        <v>-47</v>
      </c>
      <c r="E4544">
        <v>3</v>
      </c>
      <c r="F4544">
        <v>32</v>
      </c>
      <c r="O4544" t="s">
        <v>0</v>
      </c>
      <c r="P4544">
        <v>0</v>
      </c>
      <c r="Q4544">
        <v>-14</v>
      </c>
      <c r="R4544">
        <v>-15</v>
      </c>
    </row>
    <row r="4545" spans="1:18" x14ac:dyDescent="0.25">
      <c r="A4545" t="s">
        <v>2</v>
      </c>
      <c r="B4545">
        <v>1</v>
      </c>
      <c r="C4545">
        <v>-17</v>
      </c>
      <c r="D4545">
        <v>-47</v>
      </c>
      <c r="E4545">
        <v>2</v>
      </c>
      <c r="F4545">
        <v>32</v>
      </c>
      <c r="O4545" t="s">
        <v>2</v>
      </c>
      <c r="P4545">
        <v>0</v>
      </c>
      <c r="Q4545">
        <v>-15</v>
      </c>
      <c r="R4545">
        <v>-15</v>
      </c>
    </row>
    <row r="4546" spans="1:18" x14ac:dyDescent="0.25">
      <c r="A4546" t="s">
        <v>3</v>
      </c>
      <c r="B4546">
        <v>0</v>
      </c>
      <c r="C4546">
        <v>-17</v>
      </c>
      <c r="D4546">
        <v>-46</v>
      </c>
      <c r="E4546">
        <v>2</v>
      </c>
      <c r="F4546">
        <v>32</v>
      </c>
      <c r="O4546" t="s">
        <v>3</v>
      </c>
      <c r="P4546">
        <v>0</v>
      </c>
      <c r="Q4546">
        <v>-15</v>
      </c>
      <c r="R4546">
        <v>-14</v>
      </c>
    </row>
    <row r="4547" spans="1:18" x14ac:dyDescent="0.25">
      <c r="A4547" t="s">
        <v>3</v>
      </c>
      <c r="B4547">
        <v>1</v>
      </c>
      <c r="C4547">
        <v>-17</v>
      </c>
      <c r="D4547">
        <v>-46</v>
      </c>
      <c r="E4547">
        <v>2</v>
      </c>
      <c r="F4547">
        <v>33</v>
      </c>
      <c r="O4547" t="s">
        <v>3</v>
      </c>
      <c r="P4547">
        <v>0</v>
      </c>
      <c r="Q4547">
        <v>-15</v>
      </c>
      <c r="R4547">
        <v>-13</v>
      </c>
    </row>
    <row r="4548" spans="1:18" x14ac:dyDescent="0.25">
      <c r="A4548" t="s">
        <v>2</v>
      </c>
      <c r="B4548">
        <v>0</v>
      </c>
      <c r="C4548">
        <v>-18</v>
      </c>
      <c r="D4548">
        <v>-46</v>
      </c>
      <c r="E4548">
        <v>2</v>
      </c>
      <c r="F4548">
        <v>33</v>
      </c>
      <c r="O4548" t="s">
        <v>2</v>
      </c>
      <c r="P4548">
        <v>0</v>
      </c>
      <c r="Q4548">
        <v>-16</v>
      </c>
      <c r="R4548">
        <v>-13</v>
      </c>
    </row>
    <row r="4549" spans="1:18" x14ac:dyDescent="0.25">
      <c r="A4549" t="s">
        <v>1</v>
      </c>
      <c r="B4549">
        <v>1</v>
      </c>
      <c r="C4549">
        <v>-18</v>
      </c>
      <c r="D4549">
        <v>-46</v>
      </c>
      <c r="E4549">
        <v>3</v>
      </c>
      <c r="F4549">
        <v>33</v>
      </c>
      <c r="O4549" t="s">
        <v>1</v>
      </c>
      <c r="P4549">
        <v>0</v>
      </c>
      <c r="Q4549">
        <v>-15</v>
      </c>
      <c r="R4549">
        <v>-13</v>
      </c>
    </row>
    <row r="4550" spans="1:18" x14ac:dyDescent="0.25">
      <c r="A4550" t="s">
        <v>2</v>
      </c>
      <c r="B4550">
        <v>0</v>
      </c>
      <c r="C4550">
        <v>-19</v>
      </c>
      <c r="D4550">
        <v>-46</v>
      </c>
      <c r="E4550">
        <v>3</v>
      </c>
      <c r="F4550">
        <v>33</v>
      </c>
      <c r="O4550" t="s">
        <v>2</v>
      </c>
      <c r="P4550">
        <v>0</v>
      </c>
      <c r="Q4550">
        <v>-16</v>
      </c>
      <c r="R4550">
        <v>-13</v>
      </c>
    </row>
    <row r="4551" spans="1:18" x14ac:dyDescent="0.25">
      <c r="A4551" t="s">
        <v>0</v>
      </c>
      <c r="B4551">
        <v>1</v>
      </c>
      <c r="C4551">
        <v>-19</v>
      </c>
      <c r="D4551">
        <v>-46</v>
      </c>
      <c r="E4551">
        <v>3</v>
      </c>
      <c r="F4551">
        <v>32</v>
      </c>
      <c r="O4551" t="s">
        <v>0</v>
      </c>
      <c r="P4551">
        <v>0</v>
      </c>
      <c r="Q4551">
        <v>-16</v>
      </c>
      <c r="R4551">
        <v>-14</v>
      </c>
    </row>
    <row r="4552" spans="1:18" x14ac:dyDescent="0.25">
      <c r="A4552" t="s">
        <v>1</v>
      </c>
      <c r="B4552">
        <v>0</v>
      </c>
      <c r="C4552">
        <v>-18</v>
      </c>
      <c r="D4552">
        <v>-46</v>
      </c>
      <c r="E4552">
        <v>3</v>
      </c>
      <c r="F4552">
        <v>32</v>
      </c>
      <c r="O4552" t="s">
        <v>1</v>
      </c>
      <c r="P4552">
        <v>0</v>
      </c>
      <c r="Q4552">
        <v>-15</v>
      </c>
      <c r="R4552">
        <v>-14</v>
      </c>
    </row>
    <row r="4553" spans="1:18" x14ac:dyDescent="0.25">
      <c r="A4553" t="s">
        <v>0</v>
      </c>
      <c r="B4553">
        <v>1</v>
      </c>
      <c r="C4553">
        <v>-18</v>
      </c>
      <c r="D4553">
        <v>-46</v>
      </c>
      <c r="E4553">
        <v>3</v>
      </c>
      <c r="F4553">
        <v>31</v>
      </c>
      <c r="O4553" t="s">
        <v>0</v>
      </c>
      <c r="P4553">
        <v>0</v>
      </c>
      <c r="Q4553">
        <v>-15</v>
      </c>
      <c r="R4553">
        <v>-15</v>
      </c>
    </row>
    <row r="4554" spans="1:18" x14ac:dyDescent="0.25">
      <c r="A4554" t="s">
        <v>1</v>
      </c>
      <c r="B4554">
        <v>0</v>
      </c>
      <c r="C4554">
        <v>-17</v>
      </c>
      <c r="D4554">
        <v>-46</v>
      </c>
      <c r="E4554">
        <v>3</v>
      </c>
      <c r="F4554">
        <v>31</v>
      </c>
      <c r="O4554" t="s">
        <v>1</v>
      </c>
      <c r="P4554">
        <v>0</v>
      </c>
      <c r="Q4554">
        <v>-14</v>
      </c>
      <c r="R4554">
        <v>-15</v>
      </c>
    </row>
    <row r="4555" spans="1:18" x14ac:dyDescent="0.25">
      <c r="A4555" t="s">
        <v>0</v>
      </c>
      <c r="B4555">
        <v>1</v>
      </c>
      <c r="C4555">
        <v>-17</v>
      </c>
      <c r="D4555">
        <v>-46</v>
      </c>
      <c r="E4555">
        <v>3</v>
      </c>
      <c r="F4555">
        <v>30</v>
      </c>
      <c r="O4555" t="s">
        <v>0</v>
      </c>
      <c r="P4555">
        <v>0</v>
      </c>
      <c r="Q4555">
        <v>-14</v>
      </c>
      <c r="R4555">
        <v>-16</v>
      </c>
    </row>
    <row r="4556" spans="1:18" x14ac:dyDescent="0.25">
      <c r="A4556" t="s">
        <v>2</v>
      </c>
      <c r="B4556">
        <v>0</v>
      </c>
      <c r="C4556">
        <v>-18</v>
      </c>
      <c r="D4556">
        <v>-46</v>
      </c>
      <c r="E4556">
        <v>3</v>
      </c>
      <c r="F4556">
        <v>30</v>
      </c>
      <c r="O4556" t="s">
        <v>2</v>
      </c>
      <c r="P4556">
        <v>0</v>
      </c>
      <c r="Q4556">
        <v>-15</v>
      </c>
      <c r="R4556">
        <v>-16</v>
      </c>
    </row>
    <row r="4557" spans="1:18" x14ac:dyDescent="0.25">
      <c r="A4557" t="s">
        <v>0</v>
      </c>
      <c r="B4557">
        <v>1</v>
      </c>
      <c r="C4557">
        <v>-18</v>
      </c>
      <c r="D4557">
        <v>-46</v>
      </c>
      <c r="E4557">
        <v>3</v>
      </c>
      <c r="F4557">
        <v>29</v>
      </c>
      <c r="O4557" t="s">
        <v>0</v>
      </c>
      <c r="P4557">
        <v>0</v>
      </c>
      <c r="Q4557">
        <v>-15</v>
      </c>
      <c r="R4557">
        <v>-17</v>
      </c>
    </row>
    <row r="4558" spans="1:18" x14ac:dyDescent="0.25">
      <c r="A4558" t="s">
        <v>3</v>
      </c>
      <c r="B4558">
        <v>0</v>
      </c>
      <c r="C4558">
        <v>-18</v>
      </c>
      <c r="D4558">
        <v>-45</v>
      </c>
      <c r="E4558">
        <v>3</v>
      </c>
      <c r="F4558">
        <v>29</v>
      </c>
      <c r="O4558" t="s">
        <v>3</v>
      </c>
      <c r="P4558">
        <v>0</v>
      </c>
      <c r="Q4558">
        <v>-15</v>
      </c>
      <c r="R4558">
        <v>-16</v>
      </c>
    </row>
    <row r="4559" spans="1:18" x14ac:dyDescent="0.25">
      <c r="A4559" t="s">
        <v>1</v>
      </c>
      <c r="B4559">
        <v>1</v>
      </c>
      <c r="C4559">
        <v>-18</v>
      </c>
      <c r="D4559">
        <v>-45</v>
      </c>
      <c r="E4559">
        <v>4</v>
      </c>
      <c r="F4559">
        <v>29</v>
      </c>
      <c r="O4559" t="s">
        <v>1</v>
      </c>
      <c r="P4559">
        <v>0</v>
      </c>
      <c r="Q4559">
        <v>-14</v>
      </c>
      <c r="R4559">
        <v>-16</v>
      </c>
    </row>
    <row r="4560" spans="1:18" x14ac:dyDescent="0.25">
      <c r="A4560" t="s">
        <v>0</v>
      </c>
      <c r="B4560">
        <v>0</v>
      </c>
      <c r="C4560">
        <v>-18</v>
      </c>
      <c r="D4560">
        <v>-46</v>
      </c>
      <c r="E4560">
        <v>4</v>
      </c>
      <c r="F4560">
        <v>29</v>
      </c>
      <c r="O4560" t="s">
        <v>0</v>
      </c>
      <c r="P4560">
        <v>0</v>
      </c>
      <c r="Q4560">
        <v>-14</v>
      </c>
      <c r="R4560">
        <v>-17</v>
      </c>
    </row>
    <row r="4561" spans="1:18" x14ac:dyDescent="0.25">
      <c r="A4561" t="s">
        <v>0</v>
      </c>
      <c r="B4561">
        <v>1</v>
      </c>
      <c r="C4561">
        <v>-18</v>
      </c>
      <c r="D4561">
        <v>-46</v>
      </c>
      <c r="E4561">
        <v>4</v>
      </c>
      <c r="F4561">
        <v>28</v>
      </c>
      <c r="O4561" t="s">
        <v>0</v>
      </c>
      <c r="P4561">
        <v>0</v>
      </c>
      <c r="Q4561">
        <v>-14</v>
      </c>
      <c r="R4561">
        <v>-18</v>
      </c>
    </row>
    <row r="4562" spans="1:18" x14ac:dyDescent="0.25">
      <c r="A4562" t="s">
        <v>3</v>
      </c>
      <c r="B4562">
        <v>0</v>
      </c>
      <c r="C4562">
        <v>-18</v>
      </c>
      <c r="D4562">
        <v>-45</v>
      </c>
      <c r="E4562">
        <v>4</v>
      </c>
      <c r="F4562">
        <v>28</v>
      </c>
      <c r="O4562" t="s">
        <v>3</v>
      </c>
      <c r="P4562">
        <v>0</v>
      </c>
      <c r="Q4562">
        <v>-14</v>
      </c>
      <c r="R4562">
        <v>-17</v>
      </c>
    </row>
    <row r="4563" spans="1:18" x14ac:dyDescent="0.25">
      <c r="A4563" t="s">
        <v>1</v>
      </c>
      <c r="B4563">
        <v>1</v>
      </c>
      <c r="C4563">
        <v>-18</v>
      </c>
      <c r="D4563">
        <v>-45</v>
      </c>
      <c r="E4563">
        <v>5</v>
      </c>
      <c r="F4563">
        <v>28</v>
      </c>
      <c r="O4563" t="s">
        <v>1</v>
      </c>
      <c r="P4563">
        <v>0</v>
      </c>
      <c r="Q4563">
        <v>-13</v>
      </c>
      <c r="R4563">
        <v>-17</v>
      </c>
    </row>
    <row r="4564" spans="1:18" x14ac:dyDescent="0.25">
      <c r="A4564" t="s">
        <v>0</v>
      </c>
      <c r="B4564">
        <v>0</v>
      </c>
      <c r="C4564">
        <v>-18</v>
      </c>
      <c r="D4564">
        <v>-46</v>
      </c>
      <c r="E4564">
        <v>5</v>
      </c>
      <c r="F4564">
        <v>28</v>
      </c>
      <c r="O4564" t="s">
        <v>0</v>
      </c>
      <c r="P4564">
        <v>0</v>
      </c>
      <c r="Q4564">
        <v>-13</v>
      </c>
      <c r="R4564">
        <v>-18</v>
      </c>
    </row>
    <row r="4565" spans="1:18" x14ac:dyDescent="0.25">
      <c r="A4565" t="s">
        <v>1</v>
      </c>
      <c r="B4565">
        <v>1</v>
      </c>
      <c r="C4565">
        <v>-18</v>
      </c>
      <c r="D4565">
        <v>-46</v>
      </c>
      <c r="E4565">
        <v>6</v>
      </c>
      <c r="F4565">
        <v>28</v>
      </c>
      <c r="O4565" t="s">
        <v>1</v>
      </c>
      <c r="P4565">
        <v>0</v>
      </c>
      <c r="Q4565">
        <v>-12</v>
      </c>
      <c r="R4565">
        <v>-18</v>
      </c>
    </row>
    <row r="4566" spans="1:18" x14ac:dyDescent="0.25">
      <c r="A4566" t="s">
        <v>0</v>
      </c>
      <c r="B4566">
        <v>0</v>
      </c>
      <c r="C4566">
        <v>-18</v>
      </c>
      <c r="D4566">
        <v>-47</v>
      </c>
      <c r="E4566">
        <v>6</v>
      </c>
      <c r="F4566">
        <v>28</v>
      </c>
      <c r="O4566" t="s">
        <v>0</v>
      </c>
      <c r="P4566">
        <v>0</v>
      </c>
      <c r="Q4566">
        <v>-12</v>
      </c>
      <c r="R4566">
        <v>-19</v>
      </c>
    </row>
    <row r="4567" spans="1:18" x14ac:dyDescent="0.25">
      <c r="A4567" t="s">
        <v>2</v>
      </c>
      <c r="B4567">
        <v>1</v>
      </c>
      <c r="C4567">
        <v>-18</v>
      </c>
      <c r="D4567">
        <v>-47</v>
      </c>
      <c r="E4567">
        <v>5</v>
      </c>
      <c r="F4567">
        <v>28</v>
      </c>
      <c r="O4567" t="s">
        <v>2</v>
      </c>
      <c r="P4567">
        <v>0</v>
      </c>
      <c r="Q4567">
        <v>-13</v>
      </c>
      <c r="R4567">
        <v>-19</v>
      </c>
    </row>
    <row r="4568" spans="1:18" x14ac:dyDescent="0.25">
      <c r="A4568" t="s">
        <v>3</v>
      </c>
      <c r="B4568">
        <v>0</v>
      </c>
      <c r="C4568">
        <v>-18</v>
      </c>
      <c r="D4568">
        <v>-46</v>
      </c>
      <c r="E4568">
        <v>5</v>
      </c>
      <c r="F4568">
        <v>28</v>
      </c>
      <c r="O4568" t="s">
        <v>3</v>
      </c>
      <c r="P4568">
        <v>0</v>
      </c>
      <c r="Q4568">
        <v>-13</v>
      </c>
      <c r="R4568">
        <v>-18</v>
      </c>
    </row>
    <row r="4569" spans="1:18" x14ac:dyDescent="0.25">
      <c r="A4569" t="s">
        <v>1</v>
      </c>
      <c r="B4569">
        <v>1</v>
      </c>
      <c r="C4569">
        <v>-18</v>
      </c>
      <c r="D4569">
        <v>-46</v>
      </c>
      <c r="E4569">
        <v>6</v>
      </c>
      <c r="F4569">
        <v>28</v>
      </c>
      <c r="O4569" t="s">
        <v>1</v>
      </c>
      <c r="P4569">
        <v>0</v>
      </c>
      <c r="Q4569">
        <v>-12</v>
      </c>
      <c r="R4569">
        <v>-18</v>
      </c>
    </row>
    <row r="4570" spans="1:18" x14ac:dyDescent="0.25">
      <c r="A4570" t="s">
        <v>3</v>
      </c>
      <c r="B4570">
        <v>0</v>
      </c>
      <c r="C4570">
        <v>-18</v>
      </c>
      <c r="D4570">
        <v>-45</v>
      </c>
      <c r="E4570">
        <v>6</v>
      </c>
      <c r="F4570">
        <v>28</v>
      </c>
      <c r="O4570" t="s">
        <v>3</v>
      </c>
      <c r="P4570">
        <v>0</v>
      </c>
      <c r="Q4570">
        <v>-12</v>
      </c>
      <c r="R4570">
        <v>-17</v>
      </c>
    </row>
    <row r="4571" spans="1:18" x14ac:dyDescent="0.25">
      <c r="A4571" t="s">
        <v>0</v>
      </c>
      <c r="B4571">
        <v>1</v>
      </c>
      <c r="C4571">
        <v>-18</v>
      </c>
      <c r="D4571">
        <v>-45</v>
      </c>
      <c r="E4571">
        <v>6</v>
      </c>
      <c r="F4571">
        <v>27</v>
      </c>
      <c r="O4571" t="s">
        <v>0</v>
      </c>
      <c r="P4571">
        <v>0</v>
      </c>
      <c r="Q4571">
        <v>-12</v>
      </c>
      <c r="R4571">
        <v>-18</v>
      </c>
    </row>
    <row r="4572" spans="1:18" x14ac:dyDescent="0.25">
      <c r="A4572" t="s">
        <v>3</v>
      </c>
      <c r="B4572">
        <v>0</v>
      </c>
      <c r="C4572">
        <v>-18</v>
      </c>
      <c r="D4572">
        <v>-44</v>
      </c>
      <c r="E4572">
        <v>6</v>
      </c>
      <c r="F4572">
        <v>27</v>
      </c>
      <c r="O4572" t="s">
        <v>3</v>
      </c>
      <c r="P4572">
        <v>0</v>
      </c>
      <c r="Q4572">
        <v>-12</v>
      </c>
      <c r="R4572">
        <v>-17</v>
      </c>
    </row>
    <row r="4573" spans="1:18" x14ac:dyDescent="0.25">
      <c r="A4573" t="s">
        <v>2</v>
      </c>
      <c r="B4573">
        <v>1</v>
      </c>
      <c r="C4573">
        <v>-18</v>
      </c>
      <c r="D4573">
        <v>-44</v>
      </c>
      <c r="E4573">
        <v>5</v>
      </c>
      <c r="F4573">
        <v>27</v>
      </c>
      <c r="O4573" t="s">
        <v>2</v>
      </c>
      <c r="P4573">
        <v>0</v>
      </c>
      <c r="Q4573">
        <v>-13</v>
      </c>
      <c r="R4573">
        <v>-17</v>
      </c>
    </row>
    <row r="4574" spans="1:18" x14ac:dyDescent="0.25">
      <c r="A4574" t="s">
        <v>1</v>
      </c>
      <c r="B4574">
        <v>0</v>
      </c>
      <c r="C4574">
        <v>-17</v>
      </c>
      <c r="D4574">
        <v>-44</v>
      </c>
      <c r="E4574">
        <v>5</v>
      </c>
      <c r="F4574">
        <v>27</v>
      </c>
      <c r="O4574" t="s">
        <v>1</v>
      </c>
      <c r="P4574">
        <v>0</v>
      </c>
      <c r="Q4574">
        <v>-12</v>
      </c>
      <c r="R4574">
        <v>-17</v>
      </c>
    </row>
    <row r="4575" spans="1:18" x14ac:dyDescent="0.25">
      <c r="A4575" t="s">
        <v>0</v>
      </c>
      <c r="B4575">
        <v>1</v>
      </c>
      <c r="C4575">
        <v>-17</v>
      </c>
      <c r="D4575">
        <v>-44</v>
      </c>
      <c r="E4575">
        <v>5</v>
      </c>
      <c r="F4575">
        <v>26</v>
      </c>
      <c r="O4575" t="s">
        <v>0</v>
      </c>
      <c r="P4575">
        <v>0</v>
      </c>
      <c r="Q4575">
        <v>-12</v>
      </c>
      <c r="R4575">
        <v>-18</v>
      </c>
    </row>
    <row r="4576" spans="1:18" x14ac:dyDescent="0.25">
      <c r="A4576" t="s">
        <v>1</v>
      </c>
      <c r="B4576">
        <v>0</v>
      </c>
      <c r="C4576">
        <v>-16</v>
      </c>
      <c r="D4576">
        <v>-44</v>
      </c>
      <c r="E4576">
        <v>5</v>
      </c>
      <c r="F4576">
        <v>26</v>
      </c>
      <c r="O4576" t="s">
        <v>1</v>
      </c>
      <c r="P4576">
        <v>0</v>
      </c>
      <c r="Q4576">
        <v>-11</v>
      </c>
      <c r="R4576">
        <v>-18</v>
      </c>
    </row>
    <row r="4577" spans="1:18" x14ac:dyDescent="0.25">
      <c r="A4577" t="s">
        <v>1</v>
      </c>
      <c r="B4577">
        <v>1</v>
      </c>
      <c r="C4577">
        <v>-16</v>
      </c>
      <c r="D4577">
        <v>-44</v>
      </c>
      <c r="E4577">
        <v>6</v>
      </c>
      <c r="F4577">
        <v>26</v>
      </c>
      <c r="O4577" t="s">
        <v>1</v>
      </c>
      <c r="P4577">
        <v>0</v>
      </c>
      <c r="Q4577">
        <v>-10</v>
      </c>
      <c r="R4577">
        <v>-18</v>
      </c>
    </row>
    <row r="4578" spans="1:18" x14ac:dyDescent="0.25">
      <c r="A4578" t="s">
        <v>0</v>
      </c>
      <c r="B4578">
        <v>0</v>
      </c>
      <c r="C4578">
        <v>-16</v>
      </c>
      <c r="D4578">
        <v>-45</v>
      </c>
      <c r="E4578">
        <v>6</v>
      </c>
      <c r="F4578">
        <v>26</v>
      </c>
      <c r="O4578" t="s">
        <v>0</v>
      </c>
      <c r="P4578">
        <v>0</v>
      </c>
      <c r="Q4578">
        <v>-10</v>
      </c>
      <c r="R4578">
        <v>-19</v>
      </c>
    </row>
    <row r="4579" spans="1:18" x14ac:dyDescent="0.25">
      <c r="A4579" t="s">
        <v>0</v>
      </c>
      <c r="B4579">
        <v>1</v>
      </c>
      <c r="C4579">
        <v>-16</v>
      </c>
      <c r="D4579">
        <v>-45</v>
      </c>
      <c r="E4579">
        <v>6</v>
      </c>
      <c r="F4579">
        <v>25</v>
      </c>
      <c r="O4579" t="s">
        <v>0</v>
      </c>
      <c r="P4579">
        <v>0</v>
      </c>
      <c r="Q4579">
        <v>-10</v>
      </c>
      <c r="R4579">
        <v>-20</v>
      </c>
    </row>
    <row r="4580" spans="1:18" x14ac:dyDescent="0.25">
      <c r="A4580" t="s">
        <v>0</v>
      </c>
      <c r="B4580">
        <v>0</v>
      </c>
      <c r="C4580">
        <v>-16</v>
      </c>
      <c r="D4580">
        <v>-46</v>
      </c>
      <c r="E4580">
        <v>6</v>
      </c>
      <c r="F4580">
        <v>25</v>
      </c>
      <c r="O4580" t="s">
        <v>0</v>
      </c>
      <c r="P4580">
        <v>0</v>
      </c>
      <c r="Q4580">
        <v>-10</v>
      </c>
      <c r="R4580">
        <v>-21</v>
      </c>
    </row>
    <row r="4581" spans="1:18" x14ac:dyDescent="0.25">
      <c r="A4581" t="s">
        <v>1</v>
      </c>
      <c r="B4581">
        <v>1</v>
      </c>
      <c r="C4581">
        <v>-16</v>
      </c>
      <c r="D4581">
        <v>-46</v>
      </c>
      <c r="E4581">
        <v>7</v>
      </c>
      <c r="F4581">
        <v>25</v>
      </c>
      <c r="O4581" t="s">
        <v>1</v>
      </c>
      <c r="P4581">
        <v>0</v>
      </c>
      <c r="Q4581">
        <v>-9</v>
      </c>
      <c r="R4581">
        <v>-21</v>
      </c>
    </row>
    <row r="4582" spans="1:18" x14ac:dyDescent="0.25">
      <c r="A4582" t="s">
        <v>3</v>
      </c>
      <c r="B4582">
        <v>0</v>
      </c>
      <c r="C4582">
        <v>-16</v>
      </c>
      <c r="D4582">
        <v>-45</v>
      </c>
      <c r="E4582">
        <v>7</v>
      </c>
      <c r="F4582">
        <v>25</v>
      </c>
      <c r="O4582" t="s">
        <v>3</v>
      </c>
      <c r="P4582">
        <v>0</v>
      </c>
      <c r="Q4582">
        <v>-9</v>
      </c>
      <c r="R4582">
        <v>-20</v>
      </c>
    </row>
    <row r="4583" spans="1:18" x14ac:dyDescent="0.25">
      <c r="A4583" t="s">
        <v>3</v>
      </c>
      <c r="B4583">
        <v>1</v>
      </c>
      <c r="C4583">
        <v>-16</v>
      </c>
      <c r="D4583">
        <v>-45</v>
      </c>
      <c r="E4583">
        <v>7</v>
      </c>
      <c r="F4583">
        <v>26</v>
      </c>
      <c r="O4583" t="s">
        <v>3</v>
      </c>
      <c r="P4583">
        <v>0</v>
      </c>
      <c r="Q4583">
        <v>-9</v>
      </c>
      <c r="R4583">
        <v>-19</v>
      </c>
    </row>
    <row r="4584" spans="1:18" x14ac:dyDescent="0.25">
      <c r="A4584" t="s">
        <v>1</v>
      </c>
      <c r="B4584">
        <v>0</v>
      </c>
      <c r="C4584">
        <v>-15</v>
      </c>
      <c r="D4584">
        <v>-45</v>
      </c>
      <c r="E4584">
        <v>7</v>
      </c>
      <c r="F4584">
        <v>26</v>
      </c>
      <c r="O4584" t="s">
        <v>1</v>
      </c>
      <c r="P4584">
        <v>0</v>
      </c>
      <c r="Q4584">
        <v>-8</v>
      </c>
      <c r="R4584">
        <v>-19</v>
      </c>
    </row>
    <row r="4585" spans="1:18" x14ac:dyDescent="0.25">
      <c r="A4585" t="s">
        <v>2</v>
      </c>
      <c r="B4585">
        <v>1</v>
      </c>
      <c r="C4585">
        <v>-15</v>
      </c>
      <c r="D4585">
        <v>-45</v>
      </c>
      <c r="E4585">
        <v>6</v>
      </c>
      <c r="F4585">
        <v>26</v>
      </c>
      <c r="O4585" t="s">
        <v>2</v>
      </c>
      <c r="P4585">
        <v>0</v>
      </c>
      <c r="Q4585">
        <v>-9</v>
      </c>
      <c r="R4585">
        <v>-19</v>
      </c>
    </row>
    <row r="4586" spans="1:18" x14ac:dyDescent="0.25">
      <c r="A4586" t="s">
        <v>3</v>
      </c>
      <c r="B4586">
        <v>0</v>
      </c>
      <c r="C4586">
        <v>-15</v>
      </c>
      <c r="D4586">
        <v>-44</v>
      </c>
      <c r="E4586">
        <v>6</v>
      </c>
      <c r="F4586">
        <v>26</v>
      </c>
      <c r="O4586" t="s">
        <v>3</v>
      </c>
      <c r="P4586">
        <v>0</v>
      </c>
      <c r="Q4586">
        <v>-9</v>
      </c>
      <c r="R4586">
        <v>-18</v>
      </c>
    </row>
    <row r="4587" spans="1:18" x14ac:dyDescent="0.25">
      <c r="A4587" t="s">
        <v>0</v>
      </c>
      <c r="B4587">
        <v>1</v>
      </c>
      <c r="C4587">
        <v>-15</v>
      </c>
      <c r="D4587">
        <v>-44</v>
      </c>
      <c r="E4587">
        <v>6</v>
      </c>
      <c r="F4587">
        <v>25</v>
      </c>
      <c r="O4587" t="s">
        <v>0</v>
      </c>
      <c r="P4587">
        <v>0</v>
      </c>
      <c r="Q4587">
        <v>-9</v>
      </c>
      <c r="R4587">
        <v>-19</v>
      </c>
    </row>
    <row r="4588" spans="1:18" x14ac:dyDescent="0.25">
      <c r="A4588" t="s">
        <v>0</v>
      </c>
      <c r="B4588">
        <v>0</v>
      </c>
      <c r="C4588">
        <v>-15</v>
      </c>
      <c r="D4588">
        <v>-45</v>
      </c>
      <c r="E4588">
        <v>6</v>
      </c>
      <c r="F4588">
        <v>25</v>
      </c>
      <c r="O4588" t="s">
        <v>0</v>
      </c>
      <c r="P4588">
        <v>0</v>
      </c>
      <c r="Q4588">
        <v>-9</v>
      </c>
      <c r="R4588">
        <v>-20</v>
      </c>
    </row>
    <row r="4589" spans="1:18" x14ac:dyDescent="0.25">
      <c r="A4589" t="s">
        <v>0</v>
      </c>
      <c r="B4589">
        <v>1</v>
      </c>
      <c r="C4589">
        <v>-15</v>
      </c>
      <c r="D4589">
        <v>-45</v>
      </c>
      <c r="E4589">
        <v>6</v>
      </c>
      <c r="F4589">
        <v>24</v>
      </c>
      <c r="O4589" t="s">
        <v>0</v>
      </c>
      <c r="P4589">
        <v>0</v>
      </c>
      <c r="Q4589">
        <v>-9</v>
      </c>
      <c r="R4589">
        <v>-21</v>
      </c>
    </row>
    <row r="4590" spans="1:18" x14ac:dyDescent="0.25">
      <c r="A4590" t="s">
        <v>1</v>
      </c>
      <c r="B4590">
        <v>0</v>
      </c>
      <c r="C4590">
        <v>-14</v>
      </c>
      <c r="D4590">
        <v>-45</v>
      </c>
      <c r="E4590">
        <v>6</v>
      </c>
      <c r="F4590">
        <v>24</v>
      </c>
      <c r="O4590" t="s">
        <v>1</v>
      </c>
      <c r="P4590">
        <v>0</v>
      </c>
      <c r="Q4590">
        <v>-8</v>
      </c>
      <c r="R4590">
        <v>-21</v>
      </c>
    </row>
    <row r="4591" spans="1:18" x14ac:dyDescent="0.25">
      <c r="A4591" t="s">
        <v>1</v>
      </c>
      <c r="B4591">
        <v>1</v>
      </c>
      <c r="C4591">
        <v>-14</v>
      </c>
      <c r="D4591">
        <v>-45</v>
      </c>
      <c r="E4591">
        <v>7</v>
      </c>
      <c r="F4591">
        <v>24</v>
      </c>
      <c r="O4591" t="s">
        <v>1</v>
      </c>
      <c r="P4591">
        <v>0</v>
      </c>
      <c r="Q4591">
        <v>-7</v>
      </c>
      <c r="R4591">
        <v>-21</v>
      </c>
    </row>
    <row r="4592" spans="1:18" x14ac:dyDescent="0.25">
      <c r="A4592" t="s">
        <v>2</v>
      </c>
      <c r="B4592">
        <v>0</v>
      </c>
      <c r="C4592">
        <v>-15</v>
      </c>
      <c r="D4592">
        <v>-45</v>
      </c>
      <c r="E4592">
        <v>7</v>
      </c>
      <c r="F4592">
        <v>24</v>
      </c>
      <c r="O4592" t="s">
        <v>2</v>
      </c>
      <c r="P4592">
        <v>0</v>
      </c>
      <c r="Q4592">
        <v>-8</v>
      </c>
      <c r="R4592">
        <v>-21</v>
      </c>
    </row>
    <row r="4593" spans="1:18" x14ac:dyDescent="0.25">
      <c r="A4593" t="s">
        <v>1</v>
      </c>
      <c r="B4593">
        <v>1</v>
      </c>
      <c r="C4593">
        <v>-15</v>
      </c>
      <c r="D4593">
        <v>-45</v>
      </c>
      <c r="E4593">
        <v>8</v>
      </c>
      <c r="F4593">
        <v>24</v>
      </c>
      <c r="O4593" t="s">
        <v>1</v>
      </c>
      <c r="P4593">
        <v>0</v>
      </c>
      <c r="Q4593">
        <v>-7</v>
      </c>
      <c r="R4593">
        <v>-21</v>
      </c>
    </row>
    <row r="4594" spans="1:18" x14ac:dyDescent="0.25">
      <c r="A4594" t="s">
        <v>1</v>
      </c>
      <c r="B4594">
        <v>0</v>
      </c>
      <c r="C4594">
        <v>-14</v>
      </c>
      <c r="D4594">
        <v>-45</v>
      </c>
      <c r="E4594">
        <v>8</v>
      </c>
      <c r="F4594">
        <v>24</v>
      </c>
      <c r="O4594" t="s">
        <v>1</v>
      </c>
      <c r="P4594">
        <v>0</v>
      </c>
      <c r="Q4594">
        <v>-6</v>
      </c>
      <c r="R4594">
        <v>-21</v>
      </c>
    </row>
    <row r="4595" spans="1:18" x14ac:dyDescent="0.25">
      <c r="A4595" t="s">
        <v>1</v>
      </c>
      <c r="B4595">
        <v>1</v>
      </c>
      <c r="C4595">
        <v>-14</v>
      </c>
      <c r="D4595">
        <v>-45</v>
      </c>
      <c r="E4595">
        <v>9</v>
      </c>
      <c r="F4595">
        <v>24</v>
      </c>
      <c r="O4595" t="s">
        <v>1</v>
      </c>
      <c r="P4595">
        <v>0</v>
      </c>
      <c r="Q4595">
        <v>-5</v>
      </c>
      <c r="R4595">
        <v>-21</v>
      </c>
    </row>
    <row r="4596" spans="1:18" x14ac:dyDescent="0.25">
      <c r="A4596" t="s">
        <v>3</v>
      </c>
      <c r="B4596">
        <v>0</v>
      </c>
      <c r="C4596">
        <v>-14</v>
      </c>
      <c r="D4596">
        <v>-44</v>
      </c>
      <c r="E4596">
        <v>9</v>
      </c>
      <c r="F4596">
        <v>24</v>
      </c>
      <c r="O4596" t="s">
        <v>3</v>
      </c>
      <c r="P4596">
        <v>0</v>
      </c>
      <c r="Q4596">
        <v>-5</v>
      </c>
      <c r="R4596">
        <v>-20</v>
      </c>
    </row>
    <row r="4597" spans="1:18" x14ac:dyDescent="0.25">
      <c r="A4597" t="s">
        <v>2</v>
      </c>
      <c r="B4597">
        <v>1</v>
      </c>
      <c r="C4597">
        <v>-14</v>
      </c>
      <c r="D4597">
        <v>-44</v>
      </c>
      <c r="E4597">
        <v>8</v>
      </c>
      <c r="F4597">
        <v>24</v>
      </c>
      <c r="O4597" t="s">
        <v>2</v>
      </c>
      <c r="P4597">
        <v>0</v>
      </c>
      <c r="Q4597">
        <v>-6</v>
      </c>
      <c r="R4597">
        <v>-20</v>
      </c>
    </row>
    <row r="4598" spans="1:18" x14ac:dyDescent="0.25">
      <c r="A4598" t="s">
        <v>2</v>
      </c>
      <c r="B4598">
        <v>0</v>
      </c>
      <c r="C4598">
        <v>-15</v>
      </c>
      <c r="D4598">
        <v>-44</v>
      </c>
      <c r="E4598">
        <v>8</v>
      </c>
      <c r="F4598">
        <v>24</v>
      </c>
      <c r="O4598" t="s">
        <v>2</v>
      </c>
      <c r="P4598">
        <v>0</v>
      </c>
      <c r="Q4598">
        <v>-7</v>
      </c>
      <c r="R4598">
        <v>-20</v>
      </c>
    </row>
    <row r="4599" spans="1:18" x14ac:dyDescent="0.25">
      <c r="A4599" t="s">
        <v>3</v>
      </c>
      <c r="B4599">
        <v>1</v>
      </c>
      <c r="C4599">
        <v>-15</v>
      </c>
      <c r="D4599">
        <v>-44</v>
      </c>
      <c r="E4599">
        <v>8</v>
      </c>
      <c r="F4599">
        <v>25</v>
      </c>
      <c r="O4599" t="s">
        <v>3</v>
      </c>
      <c r="P4599">
        <v>0</v>
      </c>
      <c r="Q4599">
        <v>-7</v>
      </c>
      <c r="R4599">
        <v>-19</v>
      </c>
    </row>
    <row r="4600" spans="1:18" x14ac:dyDescent="0.25">
      <c r="A4600" t="s">
        <v>2</v>
      </c>
      <c r="B4600">
        <v>0</v>
      </c>
      <c r="C4600">
        <v>-16</v>
      </c>
      <c r="D4600">
        <v>-44</v>
      </c>
      <c r="E4600">
        <v>8</v>
      </c>
      <c r="F4600">
        <v>25</v>
      </c>
      <c r="O4600" t="s">
        <v>2</v>
      </c>
      <c r="P4600">
        <v>0</v>
      </c>
      <c r="Q4600">
        <v>-8</v>
      </c>
      <c r="R4600">
        <v>-19</v>
      </c>
    </row>
    <row r="4601" spans="1:18" x14ac:dyDescent="0.25">
      <c r="A4601" t="s">
        <v>0</v>
      </c>
      <c r="B4601">
        <v>1</v>
      </c>
      <c r="C4601">
        <v>-16</v>
      </c>
      <c r="D4601">
        <v>-44</v>
      </c>
      <c r="E4601">
        <v>8</v>
      </c>
      <c r="F4601">
        <v>24</v>
      </c>
      <c r="O4601" t="s">
        <v>0</v>
      </c>
      <c r="P4601">
        <v>0</v>
      </c>
      <c r="Q4601">
        <v>-8</v>
      </c>
      <c r="R4601">
        <v>-20</v>
      </c>
    </row>
    <row r="4602" spans="1:18" x14ac:dyDescent="0.25">
      <c r="A4602" t="s">
        <v>2</v>
      </c>
      <c r="B4602">
        <v>0</v>
      </c>
      <c r="C4602">
        <v>-17</v>
      </c>
      <c r="D4602">
        <v>-44</v>
      </c>
      <c r="E4602">
        <v>8</v>
      </c>
      <c r="F4602">
        <v>24</v>
      </c>
      <c r="O4602" t="s">
        <v>2</v>
      </c>
      <c r="P4602">
        <v>0</v>
      </c>
      <c r="Q4602">
        <v>-9</v>
      </c>
      <c r="R4602">
        <v>-20</v>
      </c>
    </row>
    <row r="4603" spans="1:18" x14ac:dyDescent="0.25">
      <c r="A4603" t="s">
        <v>1</v>
      </c>
      <c r="B4603">
        <v>1</v>
      </c>
      <c r="C4603">
        <v>-17</v>
      </c>
      <c r="D4603">
        <v>-44</v>
      </c>
      <c r="E4603">
        <v>9</v>
      </c>
      <c r="F4603">
        <v>24</v>
      </c>
      <c r="O4603" t="s">
        <v>1</v>
      </c>
      <c r="P4603">
        <v>0</v>
      </c>
      <c r="Q4603">
        <v>-8</v>
      </c>
      <c r="R4603">
        <v>-20</v>
      </c>
    </row>
    <row r="4604" spans="1:18" x14ac:dyDescent="0.25">
      <c r="A4604" t="s">
        <v>1</v>
      </c>
      <c r="B4604">
        <v>0</v>
      </c>
      <c r="C4604">
        <v>-16</v>
      </c>
      <c r="D4604">
        <v>-44</v>
      </c>
      <c r="E4604">
        <v>9</v>
      </c>
      <c r="F4604">
        <v>24</v>
      </c>
      <c r="O4604" t="s">
        <v>1</v>
      </c>
      <c r="P4604">
        <v>0</v>
      </c>
      <c r="Q4604">
        <v>-7</v>
      </c>
      <c r="R4604">
        <v>-20</v>
      </c>
    </row>
    <row r="4605" spans="1:18" x14ac:dyDescent="0.25">
      <c r="A4605" t="s">
        <v>1</v>
      </c>
      <c r="B4605">
        <v>1</v>
      </c>
      <c r="C4605">
        <v>-16</v>
      </c>
      <c r="D4605">
        <v>-44</v>
      </c>
      <c r="E4605">
        <v>10</v>
      </c>
      <c r="F4605">
        <v>24</v>
      </c>
      <c r="O4605" t="s">
        <v>1</v>
      </c>
      <c r="P4605">
        <v>0</v>
      </c>
      <c r="Q4605">
        <v>-6</v>
      </c>
      <c r="R4605">
        <v>-20</v>
      </c>
    </row>
    <row r="4606" spans="1:18" x14ac:dyDescent="0.25">
      <c r="A4606" t="s">
        <v>0</v>
      </c>
      <c r="B4606">
        <v>0</v>
      </c>
      <c r="C4606">
        <v>-16</v>
      </c>
      <c r="D4606">
        <v>-45</v>
      </c>
      <c r="E4606">
        <v>10</v>
      </c>
      <c r="F4606">
        <v>24</v>
      </c>
      <c r="O4606" t="s">
        <v>0</v>
      </c>
      <c r="P4606">
        <v>0</v>
      </c>
      <c r="Q4606">
        <v>-6</v>
      </c>
      <c r="R4606">
        <v>-21</v>
      </c>
    </row>
    <row r="4607" spans="1:18" x14ac:dyDescent="0.25">
      <c r="A4607" t="s">
        <v>3</v>
      </c>
      <c r="B4607">
        <v>1</v>
      </c>
      <c r="C4607">
        <v>-16</v>
      </c>
      <c r="D4607">
        <v>-45</v>
      </c>
      <c r="E4607">
        <v>10</v>
      </c>
      <c r="F4607">
        <v>25</v>
      </c>
      <c r="O4607" t="s">
        <v>3</v>
      </c>
      <c r="P4607">
        <v>0</v>
      </c>
      <c r="Q4607">
        <v>-6</v>
      </c>
      <c r="R4607">
        <v>-20</v>
      </c>
    </row>
    <row r="4608" spans="1:18" x14ac:dyDescent="0.25">
      <c r="A4608" t="s">
        <v>3</v>
      </c>
      <c r="B4608">
        <v>0</v>
      </c>
      <c r="C4608">
        <v>-16</v>
      </c>
      <c r="D4608">
        <v>-44</v>
      </c>
      <c r="E4608">
        <v>10</v>
      </c>
      <c r="F4608">
        <v>25</v>
      </c>
      <c r="O4608" t="s">
        <v>3</v>
      </c>
      <c r="P4608">
        <v>0</v>
      </c>
      <c r="Q4608">
        <v>-6</v>
      </c>
      <c r="R4608">
        <v>-19</v>
      </c>
    </row>
    <row r="4609" spans="1:18" x14ac:dyDescent="0.25">
      <c r="A4609" t="s">
        <v>1</v>
      </c>
      <c r="B4609">
        <v>1</v>
      </c>
      <c r="C4609">
        <v>-16</v>
      </c>
      <c r="D4609">
        <v>-44</v>
      </c>
      <c r="E4609">
        <v>11</v>
      </c>
      <c r="F4609">
        <v>25</v>
      </c>
      <c r="O4609" t="s">
        <v>1</v>
      </c>
      <c r="P4609">
        <v>0</v>
      </c>
      <c r="Q4609">
        <v>-5</v>
      </c>
      <c r="R4609">
        <v>-19</v>
      </c>
    </row>
    <row r="4610" spans="1:18" x14ac:dyDescent="0.25">
      <c r="A4610" t="s">
        <v>2</v>
      </c>
      <c r="B4610">
        <v>0</v>
      </c>
      <c r="C4610">
        <v>-17</v>
      </c>
      <c r="D4610">
        <v>-44</v>
      </c>
      <c r="E4610">
        <v>11</v>
      </c>
      <c r="F4610">
        <v>25</v>
      </c>
      <c r="O4610" t="s">
        <v>2</v>
      </c>
      <c r="P4610">
        <v>0</v>
      </c>
      <c r="Q4610">
        <v>-6</v>
      </c>
      <c r="R4610">
        <v>-19</v>
      </c>
    </row>
    <row r="4611" spans="1:18" x14ac:dyDescent="0.25">
      <c r="A4611" t="s">
        <v>0</v>
      </c>
      <c r="B4611">
        <v>1</v>
      </c>
      <c r="C4611">
        <v>-17</v>
      </c>
      <c r="D4611">
        <v>-44</v>
      </c>
      <c r="E4611">
        <v>11</v>
      </c>
      <c r="F4611">
        <v>24</v>
      </c>
      <c r="O4611" t="s">
        <v>0</v>
      </c>
      <c r="P4611">
        <v>0</v>
      </c>
      <c r="Q4611">
        <v>-6</v>
      </c>
      <c r="R4611">
        <v>-20</v>
      </c>
    </row>
    <row r="4612" spans="1:18" x14ac:dyDescent="0.25">
      <c r="A4612" t="s">
        <v>2</v>
      </c>
      <c r="B4612">
        <v>0</v>
      </c>
      <c r="C4612">
        <v>-18</v>
      </c>
      <c r="D4612">
        <v>-44</v>
      </c>
      <c r="E4612">
        <v>11</v>
      </c>
      <c r="F4612">
        <v>24</v>
      </c>
      <c r="O4612" t="s">
        <v>2</v>
      </c>
      <c r="P4612">
        <v>0</v>
      </c>
      <c r="Q4612">
        <v>-7</v>
      </c>
      <c r="R4612">
        <v>-20</v>
      </c>
    </row>
    <row r="4613" spans="1:18" x14ac:dyDescent="0.25">
      <c r="A4613" t="s">
        <v>0</v>
      </c>
      <c r="B4613">
        <v>1</v>
      </c>
      <c r="C4613">
        <v>-18</v>
      </c>
      <c r="D4613">
        <v>-44</v>
      </c>
      <c r="E4613">
        <v>11</v>
      </c>
      <c r="F4613">
        <v>23</v>
      </c>
      <c r="O4613" t="s">
        <v>0</v>
      </c>
      <c r="P4613">
        <v>0</v>
      </c>
      <c r="Q4613">
        <v>-7</v>
      </c>
      <c r="R4613">
        <v>-21</v>
      </c>
    </row>
    <row r="4614" spans="1:18" x14ac:dyDescent="0.25">
      <c r="A4614" t="s">
        <v>1</v>
      </c>
      <c r="B4614">
        <v>0</v>
      </c>
      <c r="C4614">
        <v>-17</v>
      </c>
      <c r="D4614">
        <v>-44</v>
      </c>
      <c r="E4614">
        <v>11</v>
      </c>
      <c r="F4614">
        <v>23</v>
      </c>
      <c r="O4614" t="s">
        <v>1</v>
      </c>
      <c r="P4614">
        <v>0</v>
      </c>
      <c r="Q4614">
        <v>-6</v>
      </c>
      <c r="R4614">
        <v>-21</v>
      </c>
    </row>
    <row r="4615" spans="1:18" x14ac:dyDescent="0.25">
      <c r="A4615" t="s">
        <v>1</v>
      </c>
      <c r="B4615">
        <v>1</v>
      </c>
      <c r="C4615">
        <v>-17</v>
      </c>
      <c r="D4615">
        <v>-44</v>
      </c>
      <c r="E4615">
        <v>12</v>
      </c>
      <c r="F4615">
        <v>23</v>
      </c>
      <c r="O4615" t="s">
        <v>1</v>
      </c>
      <c r="P4615">
        <v>0</v>
      </c>
      <c r="Q4615">
        <v>-5</v>
      </c>
      <c r="R4615">
        <v>-21</v>
      </c>
    </row>
    <row r="4616" spans="1:18" x14ac:dyDescent="0.25">
      <c r="A4616" t="s">
        <v>3</v>
      </c>
      <c r="B4616">
        <v>0</v>
      </c>
      <c r="C4616">
        <v>-17</v>
      </c>
      <c r="D4616">
        <v>-43</v>
      </c>
      <c r="E4616">
        <v>12</v>
      </c>
      <c r="F4616">
        <v>23</v>
      </c>
      <c r="O4616" t="s">
        <v>3</v>
      </c>
      <c r="P4616">
        <v>0</v>
      </c>
      <c r="Q4616">
        <v>-5</v>
      </c>
      <c r="R4616">
        <v>-20</v>
      </c>
    </row>
    <row r="4617" spans="1:18" x14ac:dyDescent="0.25">
      <c r="A4617" t="s">
        <v>1</v>
      </c>
      <c r="B4617">
        <v>1</v>
      </c>
      <c r="C4617">
        <v>-17</v>
      </c>
      <c r="D4617">
        <v>-43</v>
      </c>
      <c r="E4617">
        <v>13</v>
      </c>
      <c r="F4617">
        <v>23</v>
      </c>
      <c r="O4617" t="s">
        <v>1</v>
      </c>
      <c r="P4617">
        <v>0</v>
      </c>
      <c r="Q4617">
        <v>-4</v>
      </c>
      <c r="R4617">
        <v>-20</v>
      </c>
    </row>
    <row r="4618" spans="1:18" x14ac:dyDescent="0.25">
      <c r="A4618" t="s">
        <v>2</v>
      </c>
      <c r="B4618">
        <v>0</v>
      </c>
      <c r="C4618">
        <v>-18</v>
      </c>
      <c r="D4618">
        <v>-43</v>
      </c>
      <c r="E4618">
        <v>13</v>
      </c>
      <c r="F4618">
        <v>23</v>
      </c>
      <c r="O4618" t="s">
        <v>2</v>
      </c>
      <c r="P4618">
        <v>0</v>
      </c>
      <c r="Q4618">
        <v>-5</v>
      </c>
      <c r="R4618">
        <v>-20</v>
      </c>
    </row>
    <row r="4619" spans="1:18" x14ac:dyDescent="0.25">
      <c r="A4619" t="s">
        <v>1</v>
      </c>
      <c r="B4619">
        <v>1</v>
      </c>
      <c r="C4619">
        <v>-18</v>
      </c>
      <c r="D4619">
        <v>-43</v>
      </c>
      <c r="E4619">
        <v>14</v>
      </c>
      <c r="F4619">
        <v>23</v>
      </c>
      <c r="O4619" t="s">
        <v>1</v>
      </c>
      <c r="P4619">
        <v>0</v>
      </c>
      <c r="Q4619">
        <v>-4</v>
      </c>
      <c r="R4619">
        <v>-20</v>
      </c>
    </row>
    <row r="4620" spans="1:18" x14ac:dyDescent="0.25">
      <c r="A4620" t="s">
        <v>0</v>
      </c>
      <c r="B4620">
        <v>0</v>
      </c>
      <c r="C4620">
        <v>-18</v>
      </c>
      <c r="D4620">
        <v>-44</v>
      </c>
      <c r="E4620">
        <v>14</v>
      </c>
      <c r="F4620">
        <v>23</v>
      </c>
      <c r="O4620" t="s">
        <v>0</v>
      </c>
      <c r="P4620">
        <v>0</v>
      </c>
      <c r="Q4620">
        <v>-4</v>
      </c>
      <c r="R4620">
        <v>-21</v>
      </c>
    </row>
    <row r="4621" spans="1:18" x14ac:dyDescent="0.25">
      <c r="A4621" t="s">
        <v>2</v>
      </c>
      <c r="B4621">
        <v>1</v>
      </c>
      <c r="C4621">
        <v>-18</v>
      </c>
      <c r="D4621">
        <v>-44</v>
      </c>
      <c r="E4621">
        <v>13</v>
      </c>
      <c r="F4621">
        <v>23</v>
      </c>
      <c r="O4621" t="s">
        <v>2</v>
      </c>
      <c r="P4621">
        <v>0</v>
      </c>
      <c r="Q4621">
        <v>-5</v>
      </c>
      <c r="R4621">
        <v>-21</v>
      </c>
    </row>
    <row r="4622" spans="1:18" x14ac:dyDescent="0.25">
      <c r="A4622" t="s">
        <v>3</v>
      </c>
      <c r="B4622">
        <v>0</v>
      </c>
      <c r="C4622">
        <v>-18</v>
      </c>
      <c r="D4622">
        <v>-43</v>
      </c>
      <c r="E4622">
        <v>13</v>
      </c>
      <c r="F4622">
        <v>23</v>
      </c>
      <c r="O4622" t="s">
        <v>3</v>
      </c>
      <c r="P4622">
        <v>0</v>
      </c>
      <c r="Q4622">
        <v>-5</v>
      </c>
      <c r="R4622">
        <v>-20</v>
      </c>
    </row>
    <row r="4623" spans="1:18" x14ac:dyDescent="0.25">
      <c r="A4623" t="s">
        <v>3</v>
      </c>
      <c r="B4623">
        <v>1</v>
      </c>
      <c r="C4623">
        <v>-18</v>
      </c>
      <c r="D4623">
        <v>-43</v>
      </c>
      <c r="E4623">
        <v>13</v>
      </c>
      <c r="F4623">
        <v>24</v>
      </c>
      <c r="O4623" t="s">
        <v>3</v>
      </c>
      <c r="P4623">
        <v>0</v>
      </c>
      <c r="Q4623">
        <v>-5</v>
      </c>
      <c r="R4623">
        <v>-19</v>
      </c>
    </row>
    <row r="4624" spans="1:18" x14ac:dyDescent="0.25">
      <c r="A4624" t="s">
        <v>0</v>
      </c>
      <c r="B4624">
        <v>0</v>
      </c>
      <c r="C4624">
        <v>-18</v>
      </c>
      <c r="D4624">
        <v>-44</v>
      </c>
      <c r="E4624">
        <v>13</v>
      </c>
      <c r="F4624">
        <v>24</v>
      </c>
      <c r="O4624" t="s">
        <v>0</v>
      </c>
      <c r="P4624">
        <v>0</v>
      </c>
      <c r="Q4624">
        <v>-5</v>
      </c>
      <c r="R4624">
        <v>-20</v>
      </c>
    </row>
    <row r="4625" spans="1:18" x14ac:dyDescent="0.25">
      <c r="A4625" t="s">
        <v>3</v>
      </c>
      <c r="B4625">
        <v>1</v>
      </c>
      <c r="C4625">
        <v>-18</v>
      </c>
      <c r="D4625">
        <v>-44</v>
      </c>
      <c r="E4625">
        <v>13</v>
      </c>
      <c r="F4625">
        <v>25</v>
      </c>
      <c r="O4625" t="s">
        <v>3</v>
      </c>
      <c r="P4625">
        <v>0</v>
      </c>
      <c r="Q4625">
        <v>-5</v>
      </c>
      <c r="R4625">
        <v>-19</v>
      </c>
    </row>
    <row r="4626" spans="1:18" x14ac:dyDescent="0.25">
      <c r="A4626" t="s">
        <v>2</v>
      </c>
      <c r="B4626">
        <v>0</v>
      </c>
      <c r="C4626">
        <v>-19</v>
      </c>
      <c r="D4626">
        <v>-44</v>
      </c>
      <c r="E4626">
        <v>13</v>
      </c>
      <c r="F4626">
        <v>25</v>
      </c>
      <c r="O4626" t="s">
        <v>2</v>
      </c>
      <c r="P4626">
        <v>0</v>
      </c>
      <c r="Q4626">
        <v>-6</v>
      </c>
      <c r="R4626">
        <v>-19</v>
      </c>
    </row>
    <row r="4627" spans="1:18" x14ac:dyDescent="0.25">
      <c r="A4627" t="s">
        <v>2</v>
      </c>
      <c r="B4627">
        <v>1</v>
      </c>
      <c r="C4627">
        <v>-19</v>
      </c>
      <c r="D4627">
        <v>-44</v>
      </c>
      <c r="E4627">
        <v>12</v>
      </c>
      <c r="F4627">
        <v>25</v>
      </c>
      <c r="O4627" t="s">
        <v>2</v>
      </c>
      <c r="P4627">
        <v>0</v>
      </c>
      <c r="Q4627">
        <v>-7</v>
      </c>
      <c r="R4627">
        <v>-19</v>
      </c>
    </row>
    <row r="4628" spans="1:18" x14ac:dyDescent="0.25">
      <c r="A4628" t="s">
        <v>0</v>
      </c>
      <c r="B4628">
        <v>0</v>
      </c>
      <c r="C4628">
        <v>-19</v>
      </c>
      <c r="D4628">
        <v>-45</v>
      </c>
      <c r="E4628">
        <v>12</v>
      </c>
      <c r="F4628">
        <v>25</v>
      </c>
      <c r="O4628" t="s">
        <v>0</v>
      </c>
      <c r="P4628">
        <v>0</v>
      </c>
      <c r="Q4628">
        <v>-7</v>
      </c>
      <c r="R4628">
        <v>-20</v>
      </c>
    </row>
    <row r="4629" spans="1:18" x14ac:dyDescent="0.25">
      <c r="A4629" t="s">
        <v>1</v>
      </c>
      <c r="B4629">
        <v>1</v>
      </c>
      <c r="C4629">
        <v>-19</v>
      </c>
      <c r="D4629">
        <v>-45</v>
      </c>
      <c r="E4629">
        <v>13</v>
      </c>
      <c r="F4629">
        <v>25</v>
      </c>
      <c r="O4629" t="s">
        <v>1</v>
      </c>
      <c r="P4629">
        <v>0</v>
      </c>
      <c r="Q4629">
        <v>-6</v>
      </c>
      <c r="R4629">
        <v>-20</v>
      </c>
    </row>
    <row r="4630" spans="1:18" x14ac:dyDescent="0.25">
      <c r="A4630" t="s">
        <v>2</v>
      </c>
      <c r="B4630">
        <v>0</v>
      </c>
      <c r="C4630">
        <v>-20</v>
      </c>
      <c r="D4630">
        <v>-45</v>
      </c>
      <c r="E4630">
        <v>13</v>
      </c>
      <c r="F4630">
        <v>25</v>
      </c>
      <c r="O4630" t="s">
        <v>2</v>
      </c>
      <c r="P4630">
        <v>0</v>
      </c>
      <c r="Q4630">
        <v>-7</v>
      </c>
      <c r="R4630">
        <v>-20</v>
      </c>
    </row>
    <row r="4631" spans="1:18" x14ac:dyDescent="0.25">
      <c r="A4631" t="s">
        <v>1</v>
      </c>
      <c r="B4631">
        <v>1</v>
      </c>
      <c r="C4631">
        <v>-20</v>
      </c>
      <c r="D4631">
        <v>-45</v>
      </c>
      <c r="E4631">
        <v>14</v>
      </c>
      <c r="F4631">
        <v>25</v>
      </c>
      <c r="O4631" t="s">
        <v>1</v>
      </c>
      <c r="P4631">
        <v>0</v>
      </c>
      <c r="Q4631">
        <v>-6</v>
      </c>
      <c r="R4631">
        <v>-20</v>
      </c>
    </row>
    <row r="4632" spans="1:18" x14ac:dyDescent="0.25">
      <c r="A4632" t="s">
        <v>3</v>
      </c>
      <c r="B4632">
        <v>0</v>
      </c>
      <c r="C4632">
        <v>-20</v>
      </c>
      <c r="D4632">
        <v>-44</v>
      </c>
      <c r="E4632">
        <v>14</v>
      </c>
      <c r="F4632">
        <v>25</v>
      </c>
      <c r="O4632" t="s">
        <v>3</v>
      </c>
      <c r="P4632">
        <v>0</v>
      </c>
      <c r="Q4632">
        <v>-6</v>
      </c>
      <c r="R4632">
        <v>-19</v>
      </c>
    </row>
    <row r="4633" spans="1:18" x14ac:dyDescent="0.25">
      <c r="A4633" t="s">
        <v>2</v>
      </c>
      <c r="B4633">
        <v>1</v>
      </c>
      <c r="C4633">
        <v>-20</v>
      </c>
      <c r="D4633">
        <v>-44</v>
      </c>
      <c r="E4633">
        <v>13</v>
      </c>
      <c r="F4633">
        <v>25</v>
      </c>
      <c r="O4633" t="s">
        <v>2</v>
      </c>
      <c r="P4633">
        <v>0</v>
      </c>
      <c r="Q4633">
        <v>-7</v>
      </c>
      <c r="R4633">
        <v>-19</v>
      </c>
    </row>
    <row r="4634" spans="1:18" x14ac:dyDescent="0.25">
      <c r="A4634" t="s">
        <v>1</v>
      </c>
      <c r="B4634">
        <v>0</v>
      </c>
      <c r="C4634">
        <v>-19</v>
      </c>
      <c r="D4634">
        <v>-44</v>
      </c>
      <c r="E4634">
        <v>13</v>
      </c>
      <c r="F4634">
        <v>25</v>
      </c>
      <c r="O4634" t="s">
        <v>1</v>
      </c>
      <c r="P4634">
        <v>0</v>
      </c>
      <c r="Q4634">
        <v>-6</v>
      </c>
      <c r="R4634">
        <v>-19</v>
      </c>
    </row>
    <row r="4635" spans="1:18" x14ac:dyDescent="0.25">
      <c r="A4635" t="s">
        <v>1</v>
      </c>
      <c r="B4635">
        <v>1</v>
      </c>
      <c r="C4635">
        <v>-19</v>
      </c>
      <c r="D4635">
        <v>-44</v>
      </c>
      <c r="E4635">
        <v>14</v>
      </c>
      <c r="F4635">
        <v>25</v>
      </c>
      <c r="O4635" t="s">
        <v>1</v>
      </c>
      <c r="P4635">
        <v>0</v>
      </c>
      <c r="Q4635">
        <v>-5</v>
      </c>
      <c r="R4635">
        <v>-19</v>
      </c>
    </row>
    <row r="4636" spans="1:18" x14ac:dyDescent="0.25">
      <c r="A4636" t="s">
        <v>1</v>
      </c>
      <c r="B4636">
        <v>0</v>
      </c>
      <c r="C4636">
        <v>-18</v>
      </c>
      <c r="D4636">
        <v>-44</v>
      </c>
      <c r="E4636">
        <v>14</v>
      </c>
      <c r="F4636">
        <v>25</v>
      </c>
      <c r="O4636" t="s">
        <v>1</v>
      </c>
      <c r="P4636">
        <v>0</v>
      </c>
      <c r="Q4636">
        <v>-4</v>
      </c>
      <c r="R4636">
        <v>-19</v>
      </c>
    </row>
    <row r="4637" spans="1:18" x14ac:dyDescent="0.25">
      <c r="A4637" t="s">
        <v>2</v>
      </c>
      <c r="B4637">
        <v>1</v>
      </c>
      <c r="C4637">
        <v>-18</v>
      </c>
      <c r="D4637">
        <v>-44</v>
      </c>
      <c r="E4637">
        <v>13</v>
      </c>
      <c r="F4637">
        <v>25</v>
      </c>
      <c r="O4637" t="s">
        <v>2</v>
      </c>
      <c r="P4637">
        <v>0</v>
      </c>
      <c r="Q4637">
        <v>-5</v>
      </c>
      <c r="R4637">
        <v>-19</v>
      </c>
    </row>
    <row r="4638" spans="1:18" x14ac:dyDescent="0.25">
      <c r="A4638" t="s">
        <v>3</v>
      </c>
      <c r="B4638">
        <v>0</v>
      </c>
      <c r="C4638">
        <v>-18</v>
      </c>
      <c r="D4638">
        <v>-43</v>
      </c>
      <c r="E4638">
        <v>13</v>
      </c>
      <c r="F4638">
        <v>25</v>
      </c>
      <c r="O4638" t="s">
        <v>3</v>
      </c>
      <c r="P4638">
        <v>0</v>
      </c>
      <c r="Q4638">
        <v>-5</v>
      </c>
      <c r="R4638">
        <v>-18</v>
      </c>
    </row>
    <row r="4639" spans="1:18" x14ac:dyDescent="0.25">
      <c r="A4639" t="s">
        <v>0</v>
      </c>
      <c r="B4639">
        <v>1</v>
      </c>
      <c r="C4639">
        <v>-18</v>
      </c>
      <c r="D4639">
        <v>-43</v>
      </c>
      <c r="E4639">
        <v>13</v>
      </c>
      <c r="F4639">
        <v>24</v>
      </c>
      <c r="O4639" t="s">
        <v>0</v>
      </c>
      <c r="P4639">
        <v>0</v>
      </c>
      <c r="Q4639">
        <v>-5</v>
      </c>
      <c r="R4639">
        <v>-19</v>
      </c>
    </row>
    <row r="4640" spans="1:18" x14ac:dyDescent="0.25">
      <c r="A4640" t="s">
        <v>3</v>
      </c>
      <c r="B4640">
        <v>0</v>
      </c>
      <c r="C4640">
        <v>-18</v>
      </c>
      <c r="D4640">
        <v>-42</v>
      </c>
      <c r="E4640">
        <v>13</v>
      </c>
      <c r="F4640">
        <v>24</v>
      </c>
      <c r="O4640" t="s">
        <v>3</v>
      </c>
      <c r="P4640">
        <v>0</v>
      </c>
      <c r="Q4640">
        <v>-5</v>
      </c>
      <c r="R4640">
        <v>-18</v>
      </c>
    </row>
    <row r="4641" spans="1:18" x14ac:dyDescent="0.25">
      <c r="A4641" t="s">
        <v>0</v>
      </c>
      <c r="B4641">
        <v>1</v>
      </c>
      <c r="C4641">
        <v>-18</v>
      </c>
      <c r="D4641">
        <v>-42</v>
      </c>
      <c r="E4641">
        <v>13</v>
      </c>
      <c r="F4641">
        <v>23</v>
      </c>
      <c r="O4641" t="s">
        <v>0</v>
      </c>
      <c r="P4641">
        <v>0</v>
      </c>
      <c r="Q4641">
        <v>-5</v>
      </c>
      <c r="R4641">
        <v>-19</v>
      </c>
    </row>
    <row r="4642" spans="1:18" x14ac:dyDescent="0.25">
      <c r="A4642" t="s">
        <v>1</v>
      </c>
      <c r="B4642">
        <v>0</v>
      </c>
      <c r="C4642">
        <v>-17</v>
      </c>
      <c r="D4642">
        <v>-42</v>
      </c>
      <c r="E4642">
        <v>13</v>
      </c>
      <c r="F4642">
        <v>23</v>
      </c>
      <c r="O4642" t="s">
        <v>1</v>
      </c>
      <c r="P4642">
        <v>0</v>
      </c>
      <c r="Q4642">
        <v>-4</v>
      </c>
      <c r="R4642">
        <v>-19</v>
      </c>
    </row>
    <row r="4643" spans="1:18" x14ac:dyDescent="0.25">
      <c r="A4643" t="s">
        <v>1</v>
      </c>
      <c r="B4643">
        <v>1</v>
      </c>
      <c r="C4643">
        <v>-17</v>
      </c>
      <c r="D4643">
        <v>-42</v>
      </c>
      <c r="E4643">
        <v>14</v>
      </c>
      <c r="F4643">
        <v>23</v>
      </c>
      <c r="O4643" t="s">
        <v>1</v>
      </c>
      <c r="P4643">
        <v>0</v>
      </c>
      <c r="Q4643">
        <v>-3</v>
      </c>
      <c r="R4643">
        <v>-19</v>
      </c>
    </row>
    <row r="4644" spans="1:18" x14ac:dyDescent="0.25">
      <c r="A4644" t="s">
        <v>1</v>
      </c>
      <c r="B4644">
        <v>0</v>
      </c>
      <c r="C4644">
        <v>-16</v>
      </c>
      <c r="D4644">
        <v>-42</v>
      </c>
      <c r="E4644">
        <v>14</v>
      </c>
      <c r="F4644">
        <v>23</v>
      </c>
      <c r="O4644" t="s">
        <v>1</v>
      </c>
      <c r="P4644">
        <v>0</v>
      </c>
      <c r="Q4644">
        <v>-2</v>
      </c>
      <c r="R4644">
        <v>-19</v>
      </c>
    </row>
    <row r="4645" spans="1:18" x14ac:dyDescent="0.25">
      <c r="A4645" t="s">
        <v>3</v>
      </c>
      <c r="B4645">
        <v>1</v>
      </c>
      <c r="C4645">
        <v>-16</v>
      </c>
      <c r="D4645">
        <v>-42</v>
      </c>
      <c r="E4645">
        <v>14</v>
      </c>
      <c r="F4645">
        <v>24</v>
      </c>
      <c r="O4645" t="s">
        <v>3</v>
      </c>
      <c r="P4645">
        <v>0</v>
      </c>
      <c r="Q4645">
        <v>-2</v>
      </c>
      <c r="R4645">
        <v>-18</v>
      </c>
    </row>
    <row r="4646" spans="1:18" x14ac:dyDescent="0.25">
      <c r="A4646" t="s">
        <v>0</v>
      </c>
      <c r="B4646">
        <v>0</v>
      </c>
      <c r="C4646">
        <v>-16</v>
      </c>
      <c r="D4646">
        <v>-43</v>
      </c>
      <c r="E4646">
        <v>14</v>
      </c>
      <c r="F4646">
        <v>24</v>
      </c>
      <c r="O4646" t="s">
        <v>0</v>
      </c>
      <c r="P4646">
        <v>0</v>
      </c>
      <c r="Q4646">
        <v>-2</v>
      </c>
      <c r="R4646">
        <v>-19</v>
      </c>
    </row>
    <row r="4647" spans="1:18" x14ac:dyDescent="0.25">
      <c r="A4647" t="s">
        <v>0</v>
      </c>
      <c r="B4647">
        <v>1</v>
      </c>
      <c r="C4647">
        <v>-16</v>
      </c>
      <c r="D4647">
        <v>-43</v>
      </c>
      <c r="E4647">
        <v>14</v>
      </c>
      <c r="F4647">
        <v>23</v>
      </c>
      <c r="O4647" t="s">
        <v>0</v>
      </c>
      <c r="P4647">
        <v>0</v>
      </c>
      <c r="Q4647">
        <v>-2</v>
      </c>
      <c r="R4647">
        <v>-20</v>
      </c>
    </row>
    <row r="4648" spans="1:18" x14ac:dyDescent="0.25">
      <c r="A4648" t="s">
        <v>0</v>
      </c>
      <c r="B4648">
        <v>0</v>
      </c>
      <c r="C4648">
        <v>-16</v>
      </c>
      <c r="D4648">
        <v>-44</v>
      </c>
      <c r="E4648">
        <v>14</v>
      </c>
      <c r="F4648">
        <v>23</v>
      </c>
      <c r="O4648" t="s">
        <v>0</v>
      </c>
      <c r="P4648">
        <v>0</v>
      </c>
      <c r="Q4648">
        <v>-2</v>
      </c>
      <c r="R4648">
        <v>-21</v>
      </c>
    </row>
    <row r="4649" spans="1:18" x14ac:dyDescent="0.25">
      <c r="A4649" t="s">
        <v>0</v>
      </c>
      <c r="B4649">
        <v>1</v>
      </c>
      <c r="C4649">
        <v>-16</v>
      </c>
      <c r="D4649">
        <v>-44</v>
      </c>
      <c r="E4649">
        <v>14</v>
      </c>
      <c r="F4649">
        <v>22</v>
      </c>
      <c r="O4649" t="s">
        <v>0</v>
      </c>
      <c r="P4649">
        <v>0</v>
      </c>
      <c r="Q4649">
        <v>-2</v>
      </c>
      <c r="R4649">
        <v>-22</v>
      </c>
    </row>
    <row r="4650" spans="1:18" x14ac:dyDescent="0.25">
      <c r="A4650" t="s">
        <v>3</v>
      </c>
      <c r="B4650">
        <v>0</v>
      </c>
      <c r="C4650">
        <v>-16</v>
      </c>
      <c r="D4650">
        <v>-43</v>
      </c>
      <c r="E4650">
        <v>14</v>
      </c>
      <c r="F4650">
        <v>22</v>
      </c>
      <c r="O4650" t="s">
        <v>3</v>
      </c>
      <c r="P4650">
        <v>0</v>
      </c>
      <c r="Q4650">
        <v>-2</v>
      </c>
      <c r="R4650">
        <v>-21</v>
      </c>
    </row>
    <row r="4651" spans="1:18" x14ac:dyDescent="0.25">
      <c r="A4651" t="s">
        <v>2</v>
      </c>
      <c r="B4651">
        <v>1</v>
      </c>
      <c r="C4651">
        <v>-16</v>
      </c>
      <c r="D4651">
        <v>-43</v>
      </c>
      <c r="E4651">
        <v>13</v>
      </c>
      <c r="F4651">
        <v>22</v>
      </c>
      <c r="O4651" t="s">
        <v>2</v>
      </c>
      <c r="P4651">
        <v>0</v>
      </c>
      <c r="Q4651">
        <v>-3</v>
      </c>
      <c r="R4651">
        <v>-21</v>
      </c>
    </row>
    <row r="4652" spans="1:18" x14ac:dyDescent="0.25">
      <c r="A4652" t="s">
        <v>1</v>
      </c>
      <c r="B4652">
        <v>0</v>
      </c>
      <c r="C4652">
        <v>-15</v>
      </c>
      <c r="D4652">
        <v>-43</v>
      </c>
      <c r="E4652">
        <v>13</v>
      </c>
      <c r="F4652">
        <v>22</v>
      </c>
      <c r="O4652" t="s">
        <v>1</v>
      </c>
      <c r="P4652">
        <v>0</v>
      </c>
      <c r="Q4652">
        <v>-2</v>
      </c>
      <c r="R4652">
        <v>-21</v>
      </c>
    </row>
    <row r="4653" spans="1:18" x14ac:dyDescent="0.25">
      <c r="A4653" t="s">
        <v>2</v>
      </c>
      <c r="B4653">
        <v>1</v>
      </c>
      <c r="C4653">
        <v>-15</v>
      </c>
      <c r="D4653">
        <v>-43</v>
      </c>
      <c r="E4653">
        <v>12</v>
      </c>
      <c r="F4653">
        <v>22</v>
      </c>
      <c r="O4653" t="s">
        <v>2</v>
      </c>
      <c r="P4653">
        <v>0</v>
      </c>
      <c r="Q4653">
        <v>-3</v>
      </c>
      <c r="R4653">
        <v>-21</v>
      </c>
    </row>
    <row r="4654" spans="1:18" x14ac:dyDescent="0.25">
      <c r="A4654" t="s">
        <v>2</v>
      </c>
      <c r="B4654">
        <v>0</v>
      </c>
      <c r="C4654">
        <v>-16</v>
      </c>
      <c r="D4654">
        <v>-43</v>
      </c>
      <c r="E4654">
        <v>12</v>
      </c>
      <c r="F4654">
        <v>22</v>
      </c>
      <c r="O4654" t="s">
        <v>2</v>
      </c>
      <c r="P4654">
        <v>0</v>
      </c>
      <c r="Q4654">
        <v>-4</v>
      </c>
      <c r="R4654">
        <v>-21</v>
      </c>
    </row>
    <row r="4655" spans="1:18" x14ac:dyDescent="0.25">
      <c r="A4655" t="s">
        <v>2</v>
      </c>
      <c r="B4655">
        <v>1</v>
      </c>
      <c r="C4655">
        <v>-16</v>
      </c>
      <c r="D4655">
        <v>-43</v>
      </c>
      <c r="E4655">
        <v>11</v>
      </c>
      <c r="F4655">
        <v>22</v>
      </c>
      <c r="O4655" t="s">
        <v>2</v>
      </c>
      <c r="P4655">
        <v>0</v>
      </c>
      <c r="Q4655">
        <v>-5</v>
      </c>
      <c r="R4655">
        <v>-21</v>
      </c>
    </row>
    <row r="4656" spans="1:18" x14ac:dyDescent="0.25">
      <c r="A4656" t="s">
        <v>0</v>
      </c>
      <c r="B4656">
        <v>0</v>
      </c>
      <c r="C4656">
        <v>-16</v>
      </c>
      <c r="D4656">
        <v>-44</v>
      </c>
      <c r="E4656">
        <v>11</v>
      </c>
      <c r="F4656">
        <v>22</v>
      </c>
      <c r="O4656" t="s">
        <v>0</v>
      </c>
      <c r="P4656">
        <v>0</v>
      </c>
      <c r="Q4656">
        <v>-5</v>
      </c>
      <c r="R4656">
        <v>-22</v>
      </c>
    </row>
    <row r="4657" spans="1:18" x14ac:dyDescent="0.25">
      <c r="A4657" t="s">
        <v>2</v>
      </c>
      <c r="B4657">
        <v>1</v>
      </c>
      <c r="C4657">
        <v>-16</v>
      </c>
      <c r="D4657">
        <v>-44</v>
      </c>
      <c r="E4657">
        <v>10</v>
      </c>
      <c r="F4657">
        <v>22</v>
      </c>
      <c r="O4657" t="s">
        <v>2</v>
      </c>
      <c r="P4657">
        <v>0</v>
      </c>
      <c r="Q4657">
        <v>-6</v>
      </c>
      <c r="R4657">
        <v>-22</v>
      </c>
    </row>
    <row r="4658" spans="1:18" x14ac:dyDescent="0.25">
      <c r="A4658" t="s">
        <v>3</v>
      </c>
      <c r="B4658">
        <v>0</v>
      </c>
      <c r="C4658">
        <v>-16</v>
      </c>
      <c r="D4658">
        <v>-43</v>
      </c>
      <c r="E4658">
        <v>10</v>
      </c>
      <c r="F4658">
        <v>22</v>
      </c>
      <c r="O4658" t="s">
        <v>3</v>
      </c>
      <c r="P4658">
        <v>0</v>
      </c>
      <c r="Q4658">
        <v>-6</v>
      </c>
      <c r="R4658">
        <v>-21</v>
      </c>
    </row>
    <row r="4659" spans="1:18" x14ac:dyDescent="0.25">
      <c r="A4659" t="s">
        <v>1</v>
      </c>
      <c r="B4659">
        <v>1</v>
      </c>
      <c r="C4659">
        <v>-16</v>
      </c>
      <c r="D4659">
        <v>-43</v>
      </c>
      <c r="E4659">
        <v>11</v>
      </c>
      <c r="F4659">
        <v>22</v>
      </c>
      <c r="O4659" t="s">
        <v>1</v>
      </c>
      <c r="P4659">
        <v>0</v>
      </c>
      <c r="Q4659">
        <v>-5</v>
      </c>
      <c r="R4659">
        <v>-21</v>
      </c>
    </row>
    <row r="4660" spans="1:18" x14ac:dyDescent="0.25">
      <c r="A4660" t="s">
        <v>1</v>
      </c>
      <c r="B4660">
        <v>0</v>
      </c>
      <c r="C4660">
        <v>-15</v>
      </c>
      <c r="D4660">
        <v>-43</v>
      </c>
      <c r="E4660">
        <v>11</v>
      </c>
      <c r="F4660">
        <v>22</v>
      </c>
      <c r="O4660" t="s">
        <v>1</v>
      </c>
      <c r="P4660">
        <v>0</v>
      </c>
      <c r="Q4660">
        <v>-4</v>
      </c>
      <c r="R4660">
        <v>-21</v>
      </c>
    </row>
    <row r="4661" spans="1:18" x14ac:dyDescent="0.25">
      <c r="A4661" t="s">
        <v>0</v>
      </c>
      <c r="B4661">
        <v>1</v>
      </c>
      <c r="C4661">
        <v>-15</v>
      </c>
      <c r="D4661">
        <v>-43</v>
      </c>
      <c r="E4661">
        <v>11</v>
      </c>
      <c r="F4661">
        <v>21</v>
      </c>
      <c r="O4661" t="s">
        <v>0</v>
      </c>
      <c r="P4661">
        <v>0</v>
      </c>
      <c r="Q4661">
        <v>-4</v>
      </c>
      <c r="R4661">
        <v>-22</v>
      </c>
    </row>
    <row r="4662" spans="1:18" x14ac:dyDescent="0.25">
      <c r="A4662" t="s">
        <v>1</v>
      </c>
      <c r="B4662">
        <v>0</v>
      </c>
      <c r="C4662">
        <v>-14</v>
      </c>
      <c r="D4662">
        <v>-43</v>
      </c>
      <c r="E4662">
        <v>11</v>
      </c>
      <c r="F4662">
        <v>21</v>
      </c>
      <c r="O4662" t="s">
        <v>1</v>
      </c>
      <c r="P4662">
        <v>0</v>
      </c>
      <c r="Q4662">
        <v>-3</v>
      </c>
      <c r="R4662">
        <v>-22</v>
      </c>
    </row>
    <row r="4663" spans="1:18" x14ac:dyDescent="0.25">
      <c r="A4663" t="s">
        <v>3</v>
      </c>
      <c r="B4663">
        <v>1</v>
      </c>
      <c r="C4663">
        <v>-14</v>
      </c>
      <c r="D4663">
        <v>-43</v>
      </c>
      <c r="E4663">
        <v>11</v>
      </c>
      <c r="F4663">
        <v>22</v>
      </c>
      <c r="O4663" t="s">
        <v>3</v>
      </c>
      <c r="P4663">
        <v>0</v>
      </c>
      <c r="Q4663">
        <v>-3</v>
      </c>
      <c r="R4663">
        <v>-21</v>
      </c>
    </row>
    <row r="4664" spans="1:18" x14ac:dyDescent="0.25">
      <c r="A4664" t="s">
        <v>0</v>
      </c>
      <c r="B4664">
        <v>0</v>
      </c>
      <c r="C4664">
        <v>-14</v>
      </c>
      <c r="D4664">
        <v>-44</v>
      </c>
      <c r="E4664">
        <v>11</v>
      </c>
      <c r="F4664">
        <v>22</v>
      </c>
      <c r="O4664" t="s">
        <v>0</v>
      </c>
      <c r="P4664">
        <v>0</v>
      </c>
      <c r="Q4664">
        <v>-3</v>
      </c>
      <c r="R4664">
        <v>-22</v>
      </c>
    </row>
    <row r="4665" spans="1:18" x14ac:dyDescent="0.25">
      <c r="A4665" t="s">
        <v>3</v>
      </c>
      <c r="B4665">
        <v>1</v>
      </c>
      <c r="C4665">
        <v>-14</v>
      </c>
      <c r="D4665">
        <v>-44</v>
      </c>
      <c r="E4665">
        <v>11</v>
      </c>
      <c r="F4665">
        <v>23</v>
      </c>
      <c r="O4665" t="s">
        <v>3</v>
      </c>
      <c r="P4665">
        <v>0</v>
      </c>
      <c r="Q4665">
        <v>-3</v>
      </c>
      <c r="R4665">
        <v>-21</v>
      </c>
    </row>
    <row r="4666" spans="1:18" x14ac:dyDescent="0.25">
      <c r="A4666" t="s">
        <v>2</v>
      </c>
      <c r="B4666">
        <v>0</v>
      </c>
      <c r="C4666">
        <v>-15</v>
      </c>
      <c r="D4666">
        <v>-44</v>
      </c>
      <c r="E4666">
        <v>11</v>
      </c>
      <c r="F4666">
        <v>23</v>
      </c>
      <c r="O4666" t="s">
        <v>2</v>
      </c>
      <c r="P4666">
        <v>0</v>
      </c>
      <c r="Q4666">
        <v>-4</v>
      </c>
      <c r="R4666">
        <v>-21</v>
      </c>
    </row>
    <row r="4667" spans="1:18" x14ac:dyDescent="0.25">
      <c r="A4667" t="s">
        <v>0</v>
      </c>
      <c r="B4667">
        <v>1</v>
      </c>
      <c r="C4667">
        <v>-15</v>
      </c>
      <c r="D4667">
        <v>-44</v>
      </c>
      <c r="E4667">
        <v>11</v>
      </c>
      <c r="F4667">
        <v>22</v>
      </c>
      <c r="O4667" t="s">
        <v>0</v>
      </c>
      <c r="P4667">
        <v>0</v>
      </c>
      <c r="Q4667">
        <v>-4</v>
      </c>
      <c r="R4667">
        <v>-22</v>
      </c>
    </row>
    <row r="4668" spans="1:18" x14ac:dyDescent="0.25">
      <c r="A4668" t="s">
        <v>2</v>
      </c>
      <c r="B4668">
        <v>0</v>
      </c>
      <c r="C4668">
        <v>-16</v>
      </c>
      <c r="D4668">
        <v>-44</v>
      </c>
      <c r="E4668">
        <v>11</v>
      </c>
      <c r="F4668">
        <v>22</v>
      </c>
      <c r="O4668" t="s">
        <v>2</v>
      </c>
      <c r="P4668">
        <v>0</v>
      </c>
      <c r="Q4668">
        <v>-5</v>
      </c>
      <c r="R4668">
        <v>-22</v>
      </c>
    </row>
    <row r="4669" spans="1:18" x14ac:dyDescent="0.25">
      <c r="A4669" t="s">
        <v>0</v>
      </c>
      <c r="B4669">
        <v>1</v>
      </c>
      <c r="C4669">
        <v>-16</v>
      </c>
      <c r="D4669">
        <v>-44</v>
      </c>
      <c r="E4669">
        <v>11</v>
      </c>
      <c r="F4669">
        <v>21</v>
      </c>
      <c r="O4669" t="s">
        <v>0</v>
      </c>
      <c r="P4669">
        <v>0</v>
      </c>
      <c r="Q4669">
        <v>-5</v>
      </c>
      <c r="R4669">
        <v>-23</v>
      </c>
    </row>
    <row r="4670" spans="1:18" x14ac:dyDescent="0.25">
      <c r="A4670" t="s">
        <v>2</v>
      </c>
      <c r="B4670">
        <v>0</v>
      </c>
      <c r="C4670">
        <v>-17</v>
      </c>
      <c r="D4670">
        <v>-44</v>
      </c>
      <c r="E4670">
        <v>11</v>
      </c>
      <c r="F4670">
        <v>21</v>
      </c>
      <c r="O4670" t="s">
        <v>2</v>
      </c>
      <c r="P4670">
        <v>0</v>
      </c>
      <c r="Q4670">
        <v>-6</v>
      </c>
      <c r="R4670">
        <v>-23</v>
      </c>
    </row>
    <row r="4671" spans="1:18" x14ac:dyDescent="0.25">
      <c r="A4671" t="s">
        <v>2</v>
      </c>
      <c r="B4671">
        <v>1</v>
      </c>
      <c r="C4671">
        <v>-17</v>
      </c>
      <c r="D4671">
        <v>-44</v>
      </c>
      <c r="E4671">
        <v>10</v>
      </c>
      <c r="F4671">
        <v>21</v>
      </c>
      <c r="O4671" t="s">
        <v>2</v>
      </c>
      <c r="P4671">
        <v>0</v>
      </c>
      <c r="Q4671">
        <v>-7</v>
      </c>
      <c r="R4671">
        <v>-23</v>
      </c>
    </row>
    <row r="4672" spans="1:18" x14ac:dyDescent="0.25">
      <c r="A4672" t="s">
        <v>3</v>
      </c>
      <c r="B4672">
        <v>0</v>
      </c>
      <c r="C4672">
        <v>-17</v>
      </c>
      <c r="D4672">
        <v>-43</v>
      </c>
      <c r="E4672">
        <v>10</v>
      </c>
      <c r="F4672">
        <v>21</v>
      </c>
      <c r="O4672" t="s">
        <v>3</v>
      </c>
      <c r="P4672">
        <v>0</v>
      </c>
      <c r="Q4672">
        <v>-7</v>
      </c>
      <c r="R4672">
        <v>-22</v>
      </c>
    </row>
    <row r="4673" spans="1:18" x14ac:dyDescent="0.25">
      <c r="A4673" t="s">
        <v>2</v>
      </c>
      <c r="B4673">
        <v>1</v>
      </c>
      <c r="C4673">
        <v>-17</v>
      </c>
      <c r="D4673">
        <v>-43</v>
      </c>
      <c r="E4673">
        <v>9</v>
      </c>
      <c r="F4673">
        <v>21</v>
      </c>
      <c r="O4673" t="s">
        <v>2</v>
      </c>
      <c r="P4673">
        <v>0</v>
      </c>
      <c r="Q4673">
        <v>-8</v>
      </c>
      <c r="R4673">
        <v>-22</v>
      </c>
    </row>
    <row r="4674" spans="1:18" x14ac:dyDescent="0.25">
      <c r="A4674" t="s">
        <v>2</v>
      </c>
      <c r="B4674">
        <v>0</v>
      </c>
      <c r="C4674">
        <v>-18</v>
      </c>
      <c r="D4674">
        <v>-43</v>
      </c>
      <c r="E4674">
        <v>9</v>
      </c>
      <c r="F4674">
        <v>21</v>
      </c>
      <c r="O4674" t="s">
        <v>2</v>
      </c>
      <c r="P4674">
        <v>0</v>
      </c>
      <c r="Q4674">
        <v>-9</v>
      </c>
      <c r="R4674">
        <v>-22</v>
      </c>
    </row>
    <row r="4675" spans="1:18" x14ac:dyDescent="0.25">
      <c r="A4675" t="s">
        <v>0</v>
      </c>
      <c r="B4675">
        <v>1</v>
      </c>
      <c r="C4675">
        <v>-18</v>
      </c>
      <c r="D4675">
        <v>-43</v>
      </c>
      <c r="E4675">
        <v>9</v>
      </c>
      <c r="F4675">
        <v>20</v>
      </c>
      <c r="O4675" t="s">
        <v>0</v>
      </c>
      <c r="P4675">
        <v>0</v>
      </c>
      <c r="Q4675">
        <v>-9</v>
      </c>
      <c r="R4675">
        <v>-23</v>
      </c>
    </row>
    <row r="4676" spans="1:18" x14ac:dyDescent="0.25">
      <c r="A4676" t="s">
        <v>3</v>
      </c>
      <c r="B4676">
        <v>0</v>
      </c>
      <c r="C4676">
        <v>-18</v>
      </c>
      <c r="D4676">
        <v>-42</v>
      </c>
      <c r="E4676">
        <v>9</v>
      </c>
      <c r="F4676">
        <v>20</v>
      </c>
      <c r="O4676" t="s">
        <v>3</v>
      </c>
      <c r="P4676">
        <v>0</v>
      </c>
      <c r="Q4676">
        <v>-9</v>
      </c>
      <c r="R4676">
        <v>-22</v>
      </c>
    </row>
    <row r="4677" spans="1:18" x14ac:dyDescent="0.25">
      <c r="A4677" t="s">
        <v>0</v>
      </c>
      <c r="B4677">
        <v>1</v>
      </c>
      <c r="C4677">
        <v>-18</v>
      </c>
      <c r="D4677">
        <v>-42</v>
      </c>
      <c r="E4677">
        <v>9</v>
      </c>
      <c r="F4677">
        <v>19</v>
      </c>
      <c r="O4677" t="s">
        <v>0</v>
      </c>
      <c r="P4677">
        <v>0</v>
      </c>
      <c r="Q4677">
        <v>-9</v>
      </c>
      <c r="R4677">
        <v>-23</v>
      </c>
    </row>
    <row r="4678" spans="1:18" x14ac:dyDescent="0.25">
      <c r="A4678" t="s">
        <v>0</v>
      </c>
      <c r="B4678">
        <v>0</v>
      </c>
      <c r="C4678">
        <v>-18</v>
      </c>
      <c r="D4678">
        <v>-43</v>
      </c>
      <c r="E4678">
        <v>9</v>
      </c>
      <c r="F4678">
        <v>19</v>
      </c>
      <c r="O4678" t="s">
        <v>0</v>
      </c>
      <c r="P4678">
        <v>0</v>
      </c>
      <c r="Q4678">
        <v>-9</v>
      </c>
      <c r="R4678">
        <v>-24</v>
      </c>
    </row>
    <row r="4679" spans="1:18" x14ac:dyDescent="0.25">
      <c r="A4679" t="s">
        <v>3</v>
      </c>
      <c r="B4679">
        <v>1</v>
      </c>
      <c r="C4679">
        <v>-18</v>
      </c>
      <c r="D4679">
        <v>-43</v>
      </c>
      <c r="E4679">
        <v>9</v>
      </c>
      <c r="F4679">
        <v>20</v>
      </c>
      <c r="O4679" t="s">
        <v>3</v>
      </c>
      <c r="P4679">
        <v>0</v>
      </c>
      <c r="Q4679">
        <v>-9</v>
      </c>
      <c r="R4679">
        <v>-23</v>
      </c>
    </row>
    <row r="4680" spans="1:18" x14ac:dyDescent="0.25">
      <c r="A4680" t="s">
        <v>0</v>
      </c>
      <c r="B4680">
        <v>0</v>
      </c>
      <c r="C4680">
        <v>-18</v>
      </c>
      <c r="D4680">
        <v>-44</v>
      </c>
      <c r="E4680">
        <v>9</v>
      </c>
      <c r="F4680">
        <v>20</v>
      </c>
      <c r="O4680" t="s">
        <v>0</v>
      </c>
      <c r="P4680">
        <v>0</v>
      </c>
      <c r="Q4680">
        <v>-9</v>
      </c>
      <c r="R4680">
        <v>-24</v>
      </c>
    </row>
    <row r="4681" spans="1:18" x14ac:dyDescent="0.25">
      <c r="A4681" t="s">
        <v>1</v>
      </c>
      <c r="B4681">
        <v>1</v>
      </c>
      <c r="C4681">
        <v>-18</v>
      </c>
      <c r="D4681">
        <v>-44</v>
      </c>
      <c r="E4681">
        <v>10</v>
      </c>
      <c r="F4681">
        <v>20</v>
      </c>
      <c r="O4681" t="s">
        <v>1</v>
      </c>
      <c r="P4681">
        <v>0</v>
      </c>
      <c r="Q4681">
        <v>-8</v>
      </c>
      <c r="R4681">
        <v>-24</v>
      </c>
    </row>
    <row r="4682" spans="1:18" x14ac:dyDescent="0.25">
      <c r="A4682" t="s">
        <v>0</v>
      </c>
      <c r="B4682">
        <v>0</v>
      </c>
      <c r="C4682">
        <v>-18</v>
      </c>
      <c r="D4682">
        <v>-45</v>
      </c>
      <c r="E4682">
        <v>10</v>
      </c>
      <c r="F4682">
        <v>20</v>
      </c>
      <c r="O4682" t="s">
        <v>0</v>
      </c>
      <c r="P4682">
        <v>0</v>
      </c>
      <c r="Q4682">
        <v>-8</v>
      </c>
      <c r="R4682">
        <v>-25</v>
      </c>
    </row>
    <row r="4683" spans="1:18" x14ac:dyDescent="0.25">
      <c r="A4683" t="s">
        <v>2</v>
      </c>
      <c r="B4683">
        <v>1</v>
      </c>
      <c r="C4683">
        <v>-18</v>
      </c>
      <c r="D4683">
        <v>-45</v>
      </c>
      <c r="E4683">
        <v>9</v>
      </c>
      <c r="F4683">
        <v>20</v>
      </c>
      <c r="O4683" t="s">
        <v>2</v>
      </c>
      <c r="P4683">
        <v>0</v>
      </c>
      <c r="Q4683">
        <v>-9</v>
      </c>
      <c r="R4683">
        <v>-25</v>
      </c>
    </row>
    <row r="4684" spans="1:18" x14ac:dyDescent="0.25">
      <c r="A4684" t="s">
        <v>0</v>
      </c>
      <c r="B4684">
        <v>0</v>
      </c>
      <c r="C4684">
        <v>-18</v>
      </c>
      <c r="D4684">
        <v>-46</v>
      </c>
      <c r="E4684">
        <v>9</v>
      </c>
      <c r="F4684">
        <v>20</v>
      </c>
      <c r="O4684" t="s">
        <v>0</v>
      </c>
      <c r="P4684">
        <v>0</v>
      </c>
      <c r="Q4684">
        <v>-9</v>
      </c>
      <c r="R4684">
        <v>-26</v>
      </c>
    </row>
    <row r="4685" spans="1:18" x14ac:dyDescent="0.25">
      <c r="A4685" t="s">
        <v>2</v>
      </c>
      <c r="B4685">
        <v>1</v>
      </c>
      <c r="C4685">
        <v>-18</v>
      </c>
      <c r="D4685">
        <v>-46</v>
      </c>
      <c r="E4685">
        <v>8</v>
      </c>
      <c r="F4685">
        <v>20</v>
      </c>
      <c r="O4685" t="s">
        <v>2</v>
      </c>
      <c r="P4685">
        <v>0</v>
      </c>
      <c r="Q4685">
        <v>-10</v>
      </c>
      <c r="R4685">
        <v>-26</v>
      </c>
    </row>
    <row r="4686" spans="1:18" x14ac:dyDescent="0.25">
      <c r="A4686" t="s">
        <v>1</v>
      </c>
      <c r="B4686">
        <v>0</v>
      </c>
      <c r="C4686">
        <v>-17</v>
      </c>
      <c r="D4686">
        <v>-46</v>
      </c>
      <c r="E4686">
        <v>8</v>
      </c>
      <c r="F4686">
        <v>20</v>
      </c>
      <c r="O4686" t="s">
        <v>1</v>
      </c>
      <c r="P4686">
        <v>0</v>
      </c>
      <c r="Q4686">
        <v>-9</v>
      </c>
      <c r="R4686">
        <v>-26</v>
      </c>
    </row>
    <row r="4687" spans="1:18" x14ac:dyDescent="0.25">
      <c r="A4687" t="s">
        <v>1</v>
      </c>
      <c r="B4687">
        <v>1</v>
      </c>
      <c r="C4687">
        <v>-17</v>
      </c>
      <c r="D4687">
        <v>-46</v>
      </c>
      <c r="E4687">
        <v>9</v>
      </c>
      <c r="F4687">
        <v>20</v>
      </c>
      <c r="O4687" t="s">
        <v>1</v>
      </c>
      <c r="P4687">
        <v>0</v>
      </c>
      <c r="Q4687">
        <v>-8</v>
      </c>
      <c r="R4687">
        <v>-26</v>
      </c>
    </row>
    <row r="4688" spans="1:18" x14ac:dyDescent="0.25">
      <c r="A4688" t="s">
        <v>0</v>
      </c>
      <c r="B4688">
        <v>0</v>
      </c>
      <c r="C4688">
        <v>-17</v>
      </c>
      <c r="D4688">
        <v>-47</v>
      </c>
      <c r="E4688">
        <v>9</v>
      </c>
      <c r="F4688">
        <v>20</v>
      </c>
      <c r="O4688" t="s">
        <v>0</v>
      </c>
      <c r="P4688">
        <v>0</v>
      </c>
      <c r="Q4688">
        <v>-8</v>
      </c>
      <c r="R4688">
        <v>-27</v>
      </c>
    </row>
    <row r="4689" spans="1:18" x14ac:dyDescent="0.25">
      <c r="A4689" t="s">
        <v>2</v>
      </c>
      <c r="B4689">
        <v>1</v>
      </c>
      <c r="C4689">
        <v>-17</v>
      </c>
      <c r="D4689">
        <v>-47</v>
      </c>
      <c r="E4689">
        <v>8</v>
      </c>
      <c r="F4689">
        <v>20</v>
      </c>
      <c r="O4689" t="s">
        <v>2</v>
      </c>
      <c r="P4689">
        <v>0</v>
      </c>
      <c r="Q4689">
        <v>-9</v>
      </c>
      <c r="R4689">
        <v>-27</v>
      </c>
    </row>
    <row r="4690" spans="1:18" x14ac:dyDescent="0.25">
      <c r="A4690" t="s">
        <v>0</v>
      </c>
      <c r="B4690">
        <v>0</v>
      </c>
      <c r="C4690">
        <v>-17</v>
      </c>
      <c r="D4690">
        <v>-48</v>
      </c>
      <c r="E4690">
        <v>8</v>
      </c>
      <c r="F4690">
        <v>20</v>
      </c>
      <c r="O4690" t="s">
        <v>0</v>
      </c>
      <c r="P4690">
        <v>0</v>
      </c>
      <c r="Q4690">
        <v>-9</v>
      </c>
      <c r="R4690">
        <v>-28</v>
      </c>
    </row>
    <row r="4691" spans="1:18" x14ac:dyDescent="0.25">
      <c r="A4691" t="s">
        <v>3</v>
      </c>
      <c r="B4691">
        <v>1</v>
      </c>
      <c r="C4691">
        <v>-17</v>
      </c>
      <c r="D4691">
        <v>-48</v>
      </c>
      <c r="E4691">
        <v>8</v>
      </c>
      <c r="F4691">
        <v>21</v>
      </c>
      <c r="O4691" t="s">
        <v>3</v>
      </c>
      <c r="P4691">
        <v>0</v>
      </c>
      <c r="Q4691">
        <v>-9</v>
      </c>
      <c r="R4691">
        <v>-27</v>
      </c>
    </row>
    <row r="4692" spans="1:18" x14ac:dyDescent="0.25">
      <c r="A4692" t="s">
        <v>2</v>
      </c>
      <c r="B4692">
        <v>0</v>
      </c>
      <c r="C4692">
        <v>-18</v>
      </c>
      <c r="D4692">
        <v>-48</v>
      </c>
      <c r="E4692">
        <v>8</v>
      </c>
      <c r="F4692">
        <v>21</v>
      </c>
      <c r="O4692" t="s">
        <v>2</v>
      </c>
      <c r="P4692">
        <v>0</v>
      </c>
      <c r="Q4692">
        <v>-10</v>
      </c>
      <c r="R4692">
        <v>-27</v>
      </c>
    </row>
    <row r="4693" spans="1:18" x14ac:dyDescent="0.25">
      <c r="A4693" t="s">
        <v>2</v>
      </c>
      <c r="B4693">
        <v>1</v>
      </c>
      <c r="C4693">
        <v>-18</v>
      </c>
      <c r="D4693">
        <v>-48</v>
      </c>
      <c r="E4693">
        <v>7</v>
      </c>
      <c r="F4693">
        <v>21</v>
      </c>
      <c r="O4693" t="s">
        <v>2</v>
      </c>
      <c r="P4693">
        <v>0</v>
      </c>
      <c r="Q4693">
        <v>-11</v>
      </c>
      <c r="R4693">
        <v>-27</v>
      </c>
    </row>
    <row r="4694" spans="1:18" x14ac:dyDescent="0.25">
      <c r="A4694" t="s">
        <v>2</v>
      </c>
      <c r="B4694">
        <v>0</v>
      </c>
      <c r="C4694">
        <v>-19</v>
      </c>
      <c r="D4694">
        <v>-48</v>
      </c>
      <c r="E4694">
        <v>7</v>
      </c>
      <c r="F4694">
        <v>21</v>
      </c>
      <c r="O4694" t="s">
        <v>2</v>
      </c>
      <c r="P4694">
        <v>0</v>
      </c>
      <c r="Q4694">
        <v>-12</v>
      </c>
      <c r="R4694">
        <v>-27</v>
      </c>
    </row>
    <row r="4695" spans="1:18" x14ac:dyDescent="0.25">
      <c r="A4695" t="s">
        <v>1</v>
      </c>
      <c r="B4695">
        <v>1</v>
      </c>
      <c r="C4695">
        <v>-19</v>
      </c>
      <c r="D4695">
        <v>-48</v>
      </c>
      <c r="E4695">
        <v>8</v>
      </c>
      <c r="F4695">
        <v>21</v>
      </c>
      <c r="O4695" t="s">
        <v>1</v>
      </c>
      <c r="P4695">
        <v>0</v>
      </c>
      <c r="Q4695">
        <v>-11</v>
      </c>
      <c r="R4695">
        <v>-27</v>
      </c>
    </row>
    <row r="4696" spans="1:18" x14ac:dyDescent="0.25">
      <c r="A4696" t="s">
        <v>2</v>
      </c>
      <c r="B4696">
        <v>0</v>
      </c>
      <c r="C4696">
        <v>-20</v>
      </c>
      <c r="D4696">
        <v>-48</v>
      </c>
      <c r="E4696">
        <v>8</v>
      </c>
      <c r="F4696">
        <v>21</v>
      </c>
      <c r="O4696" t="s">
        <v>2</v>
      </c>
      <c r="P4696">
        <v>0</v>
      </c>
      <c r="Q4696">
        <v>-12</v>
      </c>
      <c r="R4696">
        <v>-27</v>
      </c>
    </row>
    <row r="4697" spans="1:18" x14ac:dyDescent="0.25">
      <c r="A4697" t="s">
        <v>0</v>
      </c>
      <c r="B4697">
        <v>1</v>
      </c>
      <c r="C4697">
        <v>-20</v>
      </c>
      <c r="D4697">
        <v>-48</v>
      </c>
      <c r="E4697">
        <v>8</v>
      </c>
      <c r="F4697">
        <v>20</v>
      </c>
      <c r="O4697" t="s">
        <v>0</v>
      </c>
      <c r="P4697">
        <v>0</v>
      </c>
      <c r="Q4697">
        <v>-12</v>
      </c>
      <c r="R4697">
        <v>-28</v>
      </c>
    </row>
    <row r="4698" spans="1:18" x14ac:dyDescent="0.25">
      <c r="A4698" t="s">
        <v>3</v>
      </c>
      <c r="B4698">
        <v>0</v>
      </c>
      <c r="C4698">
        <v>-20</v>
      </c>
      <c r="D4698">
        <v>-47</v>
      </c>
      <c r="E4698">
        <v>8</v>
      </c>
      <c r="F4698">
        <v>20</v>
      </c>
      <c r="O4698" t="s">
        <v>3</v>
      </c>
      <c r="P4698">
        <v>0</v>
      </c>
      <c r="Q4698">
        <v>-12</v>
      </c>
      <c r="R4698">
        <v>-27</v>
      </c>
    </row>
    <row r="4699" spans="1:18" x14ac:dyDescent="0.25">
      <c r="A4699" t="s">
        <v>1</v>
      </c>
      <c r="B4699">
        <v>1</v>
      </c>
      <c r="C4699">
        <v>-20</v>
      </c>
      <c r="D4699">
        <v>-47</v>
      </c>
      <c r="E4699">
        <v>9</v>
      </c>
      <c r="F4699">
        <v>20</v>
      </c>
      <c r="O4699" t="s">
        <v>1</v>
      </c>
      <c r="P4699">
        <v>0</v>
      </c>
      <c r="Q4699">
        <v>-11</v>
      </c>
      <c r="R4699">
        <v>-27</v>
      </c>
    </row>
    <row r="4700" spans="1:18" x14ac:dyDescent="0.25">
      <c r="A4700" t="s">
        <v>1</v>
      </c>
      <c r="B4700">
        <v>0</v>
      </c>
      <c r="C4700">
        <v>-19</v>
      </c>
      <c r="D4700">
        <v>-47</v>
      </c>
      <c r="E4700">
        <v>9</v>
      </c>
      <c r="F4700">
        <v>20</v>
      </c>
      <c r="O4700" t="s">
        <v>1</v>
      </c>
      <c r="P4700">
        <v>0</v>
      </c>
      <c r="Q4700">
        <v>-10</v>
      </c>
      <c r="R4700">
        <v>-27</v>
      </c>
    </row>
    <row r="4701" spans="1:18" x14ac:dyDescent="0.25">
      <c r="A4701" t="s">
        <v>2</v>
      </c>
      <c r="B4701">
        <v>1</v>
      </c>
      <c r="C4701">
        <v>-19</v>
      </c>
      <c r="D4701">
        <v>-47</v>
      </c>
      <c r="E4701">
        <v>8</v>
      </c>
      <c r="F4701">
        <v>20</v>
      </c>
      <c r="O4701" t="s">
        <v>2</v>
      </c>
      <c r="P4701">
        <v>0</v>
      </c>
      <c r="Q4701">
        <v>-11</v>
      </c>
      <c r="R4701">
        <v>-27</v>
      </c>
    </row>
    <row r="4702" spans="1:18" x14ac:dyDescent="0.25">
      <c r="A4702" t="s">
        <v>3</v>
      </c>
      <c r="B4702">
        <v>0</v>
      </c>
      <c r="C4702">
        <v>-19</v>
      </c>
      <c r="D4702">
        <v>-46</v>
      </c>
      <c r="E4702">
        <v>8</v>
      </c>
      <c r="F4702">
        <v>20</v>
      </c>
      <c r="O4702" t="s">
        <v>3</v>
      </c>
      <c r="P4702">
        <v>0</v>
      </c>
      <c r="Q4702">
        <v>-11</v>
      </c>
      <c r="R4702">
        <v>-26</v>
      </c>
    </row>
    <row r="4703" spans="1:18" x14ac:dyDescent="0.25">
      <c r="A4703" t="s">
        <v>2</v>
      </c>
      <c r="B4703">
        <v>1</v>
      </c>
      <c r="C4703">
        <v>-19</v>
      </c>
      <c r="D4703">
        <v>-46</v>
      </c>
      <c r="E4703">
        <v>7</v>
      </c>
      <c r="F4703">
        <v>20</v>
      </c>
      <c r="O4703" t="s">
        <v>2</v>
      </c>
      <c r="P4703">
        <v>0</v>
      </c>
      <c r="Q4703">
        <v>-12</v>
      </c>
      <c r="R4703">
        <v>-26</v>
      </c>
    </row>
    <row r="4704" spans="1:18" x14ac:dyDescent="0.25">
      <c r="A4704" t="s">
        <v>2</v>
      </c>
      <c r="B4704">
        <v>0</v>
      </c>
      <c r="C4704">
        <v>-20</v>
      </c>
      <c r="D4704">
        <v>-46</v>
      </c>
      <c r="E4704">
        <v>7</v>
      </c>
      <c r="F4704">
        <v>20</v>
      </c>
      <c r="O4704" t="s">
        <v>2</v>
      </c>
      <c r="P4704">
        <v>0</v>
      </c>
      <c r="Q4704">
        <v>-13</v>
      </c>
      <c r="R4704">
        <v>-26</v>
      </c>
    </row>
    <row r="4705" spans="1:18" x14ac:dyDescent="0.25">
      <c r="A4705" t="s">
        <v>3</v>
      </c>
      <c r="B4705">
        <v>1</v>
      </c>
      <c r="C4705">
        <v>-20</v>
      </c>
      <c r="D4705">
        <v>-46</v>
      </c>
      <c r="E4705">
        <v>7</v>
      </c>
      <c r="F4705">
        <v>21</v>
      </c>
      <c r="O4705" t="s">
        <v>3</v>
      </c>
      <c r="P4705">
        <v>0</v>
      </c>
      <c r="Q4705">
        <v>-13</v>
      </c>
      <c r="R4705">
        <v>-25</v>
      </c>
    </row>
    <row r="4706" spans="1:18" x14ac:dyDescent="0.25">
      <c r="A4706" t="s">
        <v>1</v>
      </c>
      <c r="B4706">
        <v>0</v>
      </c>
      <c r="C4706">
        <v>-19</v>
      </c>
      <c r="D4706">
        <v>-46</v>
      </c>
      <c r="E4706">
        <v>7</v>
      </c>
      <c r="F4706">
        <v>21</v>
      </c>
      <c r="O4706" t="s">
        <v>1</v>
      </c>
      <c r="P4706">
        <v>0</v>
      </c>
      <c r="Q4706">
        <v>-12</v>
      </c>
      <c r="R4706">
        <v>-25</v>
      </c>
    </row>
    <row r="4707" spans="1:18" x14ac:dyDescent="0.25">
      <c r="A4707" t="s">
        <v>3</v>
      </c>
      <c r="B4707">
        <v>1</v>
      </c>
      <c r="C4707">
        <v>-19</v>
      </c>
      <c r="D4707">
        <v>-46</v>
      </c>
      <c r="E4707">
        <v>7</v>
      </c>
      <c r="F4707">
        <v>22</v>
      </c>
      <c r="O4707" t="s">
        <v>3</v>
      </c>
      <c r="P4707">
        <v>0</v>
      </c>
      <c r="Q4707">
        <v>-12</v>
      </c>
      <c r="R4707">
        <v>-24</v>
      </c>
    </row>
    <row r="4708" spans="1:18" x14ac:dyDescent="0.25">
      <c r="A4708" t="s">
        <v>3</v>
      </c>
      <c r="B4708">
        <v>0</v>
      </c>
      <c r="C4708">
        <v>-19</v>
      </c>
      <c r="D4708">
        <v>-45</v>
      </c>
      <c r="E4708">
        <v>7</v>
      </c>
      <c r="F4708">
        <v>22</v>
      </c>
      <c r="O4708" t="s">
        <v>3</v>
      </c>
      <c r="P4708">
        <v>0</v>
      </c>
      <c r="Q4708">
        <v>-12</v>
      </c>
      <c r="R4708">
        <v>-23</v>
      </c>
    </row>
    <row r="4709" spans="1:18" x14ac:dyDescent="0.25">
      <c r="A4709" t="s">
        <v>1</v>
      </c>
      <c r="B4709">
        <v>1</v>
      </c>
      <c r="C4709">
        <v>-19</v>
      </c>
      <c r="D4709">
        <v>-45</v>
      </c>
      <c r="E4709">
        <v>8</v>
      </c>
      <c r="F4709">
        <v>22</v>
      </c>
      <c r="O4709" t="s">
        <v>1</v>
      </c>
      <c r="P4709">
        <v>0</v>
      </c>
      <c r="Q4709">
        <v>-11</v>
      </c>
      <c r="R4709">
        <v>-23</v>
      </c>
    </row>
    <row r="4710" spans="1:18" x14ac:dyDescent="0.25">
      <c r="A4710" t="s">
        <v>2</v>
      </c>
      <c r="B4710">
        <v>0</v>
      </c>
      <c r="C4710">
        <v>-20</v>
      </c>
      <c r="D4710">
        <v>-45</v>
      </c>
      <c r="E4710">
        <v>8</v>
      </c>
      <c r="F4710">
        <v>22</v>
      </c>
      <c r="O4710" t="s">
        <v>2</v>
      </c>
      <c r="P4710">
        <v>0</v>
      </c>
      <c r="Q4710">
        <v>-12</v>
      </c>
      <c r="R4710">
        <v>-23</v>
      </c>
    </row>
    <row r="4711" spans="1:18" x14ac:dyDescent="0.25">
      <c r="A4711" t="s">
        <v>0</v>
      </c>
      <c r="B4711">
        <v>1</v>
      </c>
      <c r="C4711">
        <v>-20</v>
      </c>
      <c r="D4711">
        <v>-45</v>
      </c>
      <c r="E4711">
        <v>8</v>
      </c>
      <c r="F4711">
        <v>21</v>
      </c>
      <c r="O4711" t="s">
        <v>0</v>
      </c>
      <c r="P4711">
        <v>0</v>
      </c>
      <c r="Q4711">
        <v>-12</v>
      </c>
      <c r="R4711">
        <v>-24</v>
      </c>
    </row>
    <row r="4712" spans="1:18" x14ac:dyDescent="0.25">
      <c r="A4712" t="s">
        <v>1</v>
      </c>
      <c r="B4712">
        <v>0</v>
      </c>
      <c r="C4712">
        <v>-19</v>
      </c>
      <c r="D4712">
        <v>-45</v>
      </c>
      <c r="E4712">
        <v>8</v>
      </c>
      <c r="F4712">
        <v>21</v>
      </c>
      <c r="O4712" t="s">
        <v>1</v>
      </c>
      <c r="P4712">
        <v>0</v>
      </c>
      <c r="Q4712">
        <v>-11</v>
      </c>
      <c r="R4712">
        <v>-24</v>
      </c>
    </row>
    <row r="4713" spans="1:18" x14ac:dyDescent="0.25">
      <c r="A4713" t="s">
        <v>0</v>
      </c>
      <c r="B4713">
        <v>1</v>
      </c>
      <c r="C4713">
        <v>-19</v>
      </c>
      <c r="D4713">
        <v>-45</v>
      </c>
      <c r="E4713">
        <v>8</v>
      </c>
      <c r="F4713">
        <v>20</v>
      </c>
      <c r="O4713" t="s">
        <v>0</v>
      </c>
      <c r="P4713">
        <v>0</v>
      </c>
      <c r="Q4713">
        <v>-11</v>
      </c>
      <c r="R4713">
        <v>-25</v>
      </c>
    </row>
    <row r="4714" spans="1:18" x14ac:dyDescent="0.25">
      <c r="A4714" t="s">
        <v>2</v>
      </c>
      <c r="B4714">
        <v>0</v>
      </c>
      <c r="C4714">
        <v>-20</v>
      </c>
      <c r="D4714">
        <v>-45</v>
      </c>
      <c r="E4714">
        <v>8</v>
      </c>
      <c r="F4714">
        <v>20</v>
      </c>
      <c r="O4714" t="s">
        <v>2</v>
      </c>
      <c r="P4714">
        <v>0</v>
      </c>
      <c r="Q4714">
        <v>-12</v>
      </c>
      <c r="R4714">
        <v>-25</v>
      </c>
    </row>
    <row r="4715" spans="1:18" x14ac:dyDescent="0.25">
      <c r="A4715" t="s">
        <v>3</v>
      </c>
      <c r="B4715">
        <v>1</v>
      </c>
      <c r="C4715">
        <v>-20</v>
      </c>
      <c r="D4715">
        <v>-45</v>
      </c>
      <c r="E4715">
        <v>8</v>
      </c>
      <c r="F4715">
        <v>21</v>
      </c>
      <c r="O4715" t="s">
        <v>3</v>
      </c>
      <c r="P4715">
        <v>0</v>
      </c>
      <c r="Q4715">
        <v>-12</v>
      </c>
      <c r="R4715">
        <v>-24</v>
      </c>
    </row>
    <row r="4716" spans="1:18" x14ac:dyDescent="0.25">
      <c r="A4716" t="s">
        <v>0</v>
      </c>
      <c r="B4716">
        <v>0</v>
      </c>
      <c r="C4716">
        <v>-20</v>
      </c>
      <c r="D4716">
        <v>-46</v>
      </c>
      <c r="E4716">
        <v>8</v>
      </c>
      <c r="F4716">
        <v>21</v>
      </c>
      <c r="O4716" t="s">
        <v>0</v>
      </c>
      <c r="P4716">
        <v>0</v>
      </c>
      <c r="Q4716">
        <v>-12</v>
      </c>
      <c r="R4716">
        <v>-25</v>
      </c>
    </row>
    <row r="4717" spans="1:18" x14ac:dyDescent="0.25">
      <c r="A4717" t="s">
        <v>3</v>
      </c>
      <c r="B4717">
        <v>1</v>
      </c>
      <c r="C4717">
        <v>-20</v>
      </c>
      <c r="D4717">
        <v>-46</v>
      </c>
      <c r="E4717">
        <v>8</v>
      </c>
      <c r="F4717">
        <v>22</v>
      </c>
      <c r="O4717" t="s">
        <v>3</v>
      </c>
      <c r="P4717">
        <v>0</v>
      </c>
      <c r="Q4717">
        <v>-12</v>
      </c>
      <c r="R4717">
        <v>-24</v>
      </c>
    </row>
    <row r="4718" spans="1:18" x14ac:dyDescent="0.25">
      <c r="A4718" t="s">
        <v>2</v>
      </c>
      <c r="B4718">
        <v>0</v>
      </c>
      <c r="C4718">
        <v>-21</v>
      </c>
      <c r="D4718">
        <v>-46</v>
      </c>
      <c r="E4718">
        <v>8</v>
      </c>
      <c r="F4718">
        <v>22</v>
      </c>
      <c r="O4718" t="s">
        <v>2</v>
      </c>
      <c r="P4718">
        <v>0</v>
      </c>
      <c r="Q4718">
        <v>-13</v>
      </c>
      <c r="R4718">
        <v>-24</v>
      </c>
    </row>
    <row r="4719" spans="1:18" x14ac:dyDescent="0.25">
      <c r="A4719" t="s">
        <v>3</v>
      </c>
      <c r="B4719">
        <v>1</v>
      </c>
      <c r="C4719">
        <v>-21</v>
      </c>
      <c r="D4719">
        <v>-46</v>
      </c>
      <c r="E4719">
        <v>8</v>
      </c>
      <c r="F4719">
        <v>23</v>
      </c>
      <c r="O4719" t="s">
        <v>3</v>
      </c>
      <c r="P4719">
        <v>0</v>
      </c>
      <c r="Q4719">
        <v>-13</v>
      </c>
      <c r="R4719">
        <v>-23</v>
      </c>
    </row>
    <row r="4720" spans="1:18" x14ac:dyDescent="0.25">
      <c r="A4720" t="s">
        <v>1</v>
      </c>
      <c r="B4720">
        <v>0</v>
      </c>
      <c r="C4720">
        <v>-20</v>
      </c>
      <c r="D4720">
        <v>-46</v>
      </c>
      <c r="E4720">
        <v>8</v>
      </c>
      <c r="F4720">
        <v>23</v>
      </c>
      <c r="O4720" t="s">
        <v>1</v>
      </c>
      <c r="P4720">
        <v>0</v>
      </c>
      <c r="Q4720">
        <v>-12</v>
      </c>
      <c r="R4720">
        <v>-23</v>
      </c>
    </row>
    <row r="4721" spans="1:18" x14ac:dyDescent="0.25">
      <c r="A4721" t="s">
        <v>0</v>
      </c>
      <c r="B4721">
        <v>1</v>
      </c>
      <c r="C4721">
        <v>-20</v>
      </c>
      <c r="D4721">
        <v>-46</v>
      </c>
      <c r="E4721">
        <v>8</v>
      </c>
      <c r="F4721">
        <v>22</v>
      </c>
      <c r="O4721" t="s">
        <v>0</v>
      </c>
      <c r="P4721">
        <v>0</v>
      </c>
      <c r="Q4721">
        <v>-12</v>
      </c>
      <c r="R4721">
        <v>-24</v>
      </c>
    </row>
    <row r="4722" spans="1:18" x14ac:dyDescent="0.25">
      <c r="A4722" t="s">
        <v>1</v>
      </c>
      <c r="B4722">
        <v>0</v>
      </c>
      <c r="C4722">
        <v>-19</v>
      </c>
      <c r="D4722">
        <v>-46</v>
      </c>
      <c r="E4722">
        <v>8</v>
      </c>
      <c r="F4722">
        <v>22</v>
      </c>
      <c r="O4722" t="s">
        <v>1</v>
      </c>
      <c r="P4722">
        <v>0</v>
      </c>
      <c r="Q4722">
        <v>-11</v>
      </c>
      <c r="R4722">
        <v>-24</v>
      </c>
    </row>
    <row r="4723" spans="1:18" x14ac:dyDescent="0.25">
      <c r="A4723" t="s">
        <v>3</v>
      </c>
      <c r="B4723">
        <v>1</v>
      </c>
      <c r="C4723">
        <v>-19</v>
      </c>
      <c r="D4723">
        <v>-46</v>
      </c>
      <c r="E4723">
        <v>8</v>
      </c>
      <c r="F4723">
        <v>23</v>
      </c>
      <c r="O4723" t="s">
        <v>3</v>
      </c>
      <c r="P4723">
        <v>0</v>
      </c>
      <c r="Q4723">
        <v>-11</v>
      </c>
      <c r="R4723">
        <v>-23</v>
      </c>
    </row>
    <row r="4724" spans="1:18" x14ac:dyDescent="0.25">
      <c r="A4724" t="s">
        <v>2</v>
      </c>
      <c r="B4724">
        <v>0</v>
      </c>
      <c r="C4724">
        <v>-20</v>
      </c>
      <c r="D4724">
        <v>-46</v>
      </c>
      <c r="E4724">
        <v>8</v>
      </c>
      <c r="F4724">
        <v>23</v>
      </c>
      <c r="O4724" t="s">
        <v>2</v>
      </c>
      <c r="P4724">
        <v>0</v>
      </c>
      <c r="Q4724">
        <v>-12</v>
      </c>
      <c r="R4724">
        <v>-23</v>
      </c>
    </row>
    <row r="4725" spans="1:18" x14ac:dyDescent="0.25">
      <c r="A4725" t="s">
        <v>2</v>
      </c>
      <c r="B4725">
        <v>1</v>
      </c>
      <c r="C4725">
        <v>-20</v>
      </c>
      <c r="D4725">
        <v>-46</v>
      </c>
      <c r="E4725">
        <v>7</v>
      </c>
      <c r="F4725">
        <v>23</v>
      </c>
      <c r="O4725" t="s">
        <v>2</v>
      </c>
      <c r="P4725">
        <v>0</v>
      </c>
      <c r="Q4725">
        <v>-13</v>
      </c>
      <c r="R4725">
        <v>-23</v>
      </c>
    </row>
    <row r="4726" spans="1:18" x14ac:dyDescent="0.25">
      <c r="A4726" t="s">
        <v>0</v>
      </c>
      <c r="B4726">
        <v>0</v>
      </c>
      <c r="C4726">
        <v>-20</v>
      </c>
      <c r="D4726">
        <v>-47</v>
      </c>
      <c r="E4726">
        <v>7</v>
      </c>
      <c r="F4726">
        <v>23</v>
      </c>
      <c r="O4726" t="s">
        <v>0</v>
      </c>
      <c r="P4726">
        <v>0</v>
      </c>
      <c r="Q4726">
        <v>-13</v>
      </c>
      <c r="R4726">
        <v>-24</v>
      </c>
    </row>
    <row r="4727" spans="1:18" x14ac:dyDescent="0.25">
      <c r="A4727" t="s">
        <v>1</v>
      </c>
      <c r="B4727">
        <v>1</v>
      </c>
      <c r="C4727">
        <v>-20</v>
      </c>
      <c r="D4727">
        <v>-47</v>
      </c>
      <c r="E4727">
        <v>8</v>
      </c>
      <c r="F4727">
        <v>23</v>
      </c>
      <c r="O4727" t="s">
        <v>1</v>
      </c>
      <c r="P4727">
        <v>0</v>
      </c>
      <c r="Q4727">
        <v>-12</v>
      </c>
      <c r="R4727">
        <v>-24</v>
      </c>
    </row>
    <row r="4728" spans="1:18" x14ac:dyDescent="0.25">
      <c r="A4728" t="s">
        <v>0</v>
      </c>
      <c r="B4728">
        <v>0</v>
      </c>
      <c r="C4728">
        <v>-20</v>
      </c>
      <c r="D4728">
        <v>-48</v>
      </c>
      <c r="E4728">
        <v>8</v>
      </c>
      <c r="F4728">
        <v>23</v>
      </c>
      <c r="O4728" t="s">
        <v>0</v>
      </c>
      <c r="P4728">
        <v>0</v>
      </c>
      <c r="Q4728">
        <v>-12</v>
      </c>
      <c r="R4728">
        <v>-25</v>
      </c>
    </row>
    <row r="4729" spans="1:18" x14ac:dyDescent="0.25">
      <c r="A4729" t="s">
        <v>3</v>
      </c>
      <c r="B4729">
        <v>1</v>
      </c>
      <c r="C4729">
        <v>-20</v>
      </c>
      <c r="D4729">
        <v>-48</v>
      </c>
      <c r="E4729">
        <v>8</v>
      </c>
      <c r="F4729">
        <v>24</v>
      </c>
      <c r="O4729" t="s">
        <v>3</v>
      </c>
      <c r="P4729">
        <v>0</v>
      </c>
      <c r="Q4729">
        <v>-12</v>
      </c>
      <c r="R4729">
        <v>-24</v>
      </c>
    </row>
    <row r="4730" spans="1:18" x14ac:dyDescent="0.25">
      <c r="A4730" t="s">
        <v>2</v>
      </c>
      <c r="B4730">
        <v>0</v>
      </c>
      <c r="C4730">
        <v>-21</v>
      </c>
      <c r="D4730">
        <v>-48</v>
      </c>
      <c r="E4730">
        <v>8</v>
      </c>
      <c r="F4730">
        <v>24</v>
      </c>
      <c r="O4730" t="s">
        <v>2</v>
      </c>
      <c r="P4730">
        <v>0</v>
      </c>
      <c r="Q4730">
        <v>-13</v>
      </c>
      <c r="R4730">
        <v>-24</v>
      </c>
    </row>
    <row r="4731" spans="1:18" x14ac:dyDescent="0.25">
      <c r="A4731" t="s">
        <v>1</v>
      </c>
      <c r="B4731">
        <v>1</v>
      </c>
      <c r="C4731">
        <v>-21</v>
      </c>
      <c r="D4731">
        <v>-48</v>
      </c>
      <c r="E4731">
        <v>9</v>
      </c>
      <c r="F4731">
        <v>24</v>
      </c>
      <c r="O4731" t="s">
        <v>1</v>
      </c>
      <c r="P4731">
        <v>0</v>
      </c>
      <c r="Q4731">
        <v>-12</v>
      </c>
      <c r="R4731">
        <v>-24</v>
      </c>
    </row>
    <row r="4732" spans="1:18" x14ac:dyDescent="0.25">
      <c r="A4732" t="s">
        <v>0</v>
      </c>
      <c r="B4732">
        <v>0</v>
      </c>
      <c r="C4732">
        <v>-21</v>
      </c>
      <c r="D4732">
        <v>-49</v>
      </c>
      <c r="E4732">
        <v>9</v>
      </c>
      <c r="F4732">
        <v>24</v>
      </c>
      <c r="O4732" t="s">
        <v>0</v>
      </c>
      <c r="P4732">
        <v>0</v>
      </c>
      <c r="Q4732">
        <v>-12</v>
      </c>
      <c r="R4732">
        <v>-25</v>
      </c>
    </row>
    <row r="4733" spans="1:18" x14ac:dyDescent="0.25">
      <c r="A4733" t="s">
        <v>3</v>
      </c>
      <c r="B4733">
        <v>1</v>
      </c>
      <c r="C4733">
        <v>-21</v>
      </c>
      <c r="D4733">
        <v>-49</v>
      </c>
      <c r="E4733">
        <v>9</v>
      </c>
      <c r="F4733">
        <v>25</v>
      </c>
      <c r="O4733" t="s">
        <v>3</v>
      </c>
      <c r="P4733">
        <v>0</v>
      </c>
      <c r="Q4733">
        <v>-12</v>
      </c>
      <c r="R4733">
        <v>-24</v>
      </c>
    </row>
    <row r="4734" spans="1:18" x14ac:dyDescent="0.25">
      <c r="A4734" t="s">
        <v>2</v>
      </c>
      <c r="B4734">
        <v>0</v>
      </c>
      <c r="C4734">
        <v>-22</v>
      </c>
      <c r="D4734">
        <v>-49</v>
      </c>
      <c r="E4734">
        <v>9</v>
      </c>
      <c r="F4734">
        <v>25</v>
      </c>
      <c r="O4734" t="s">
        <v>2</v>
      </c>
      <c r="P4734">
        <v>0</v>
      </c>
      <c r="Q4734">
        <v>-13</v>
      </c>
      <c r="R4734">
        <v>-24</v>
      </c>
    </row>
    <row r="4735" spans="1:18" x14ac:dyDescent="0.25">
      <c r="A4735" t="s">
        <v>1</v>
      </c>
      <c r="B4735">
        <v>1</v>
      </c>
      <c r="C4735">
        <v>-22</v>
      </c>
      <c r="D4735">
        <v>-49</v>
      </c>
      <c r="E4735">
        <v>10</v>
      </c>
      <c r="F4735">
        <v>25</v>
      </c>
      <c r="O4735" t="s">
        <v>1</v>
      </c>
      <c r="P4735">
        <v>0</v>
      </c>
      <c r="Q4735">
        <v>-12</v>
      </c>
      <c r="R4735">
        <v>-24</v>
      </c>
    </row>
    <row r="4736" spans="1:18" x14ac:dyDescent="0.25">
      <c r="A4736" t="s">
        <v>0</v>
      </c>
      <c r="B4736">
        <v>0</v>
      </c>
      <c r="C4736">
        <v>-22</v>
      </c>
      <c r="D4736">
        <v>-50</v>
      </c>
      <c r="E4736">
        <v>10</v>
      </c>
      <c r="F4736">
        <v>25</v>
      </c>
      <c r="O4736" t="s">
        <v>0</v>
      </c>
      <c r="P4736">
        <v>0</v>
      </c>
      <c r="Q4736">
        <v>-12</v>
      </c>
      <c r="R4736">
        <v>-25</v>
      </c>
    </row>
    <row r="4737" spans="1:18" x14ac:dyDescent="0.25">
      <c r="A4737" t="s">
        <v>0</v>
      </c>
      <c r="B4737">
        <v>1</v>
      </c>
      <c r="C4737">
        <v>-22</v>
      </c>
      <c r="D4737">
        <v>-50</v>
      </c>
      <c r="E4737">
        <v>10</v>
      </c>
      <c r="F4737">
        <v>24</v>
      </c>
      <c r="O4737" t="s">
        <v>0</v>
      </c>
      <c r="P4737">
        <v>0</v>
      </c>
      <c r="Q4737">
        <v>-12</v>
      </c>
      <c r="R4737">
        <v>-26</v>
      </c>
    </row>
    <row r="4738" spans="1:18" x14ac:dyDescent="0.25">
      <c r="A4738" t="s">
        <v>3</v>
      </c>
      <c r="B4738">
        <v>0</v>
      </c>
      <c r="C4738">
        <v>-22</v>
      </c>
      <c r="D4738">
        <v>-49</v>
      </c>
      <c r="E4738">
        <v>10</v>
      </c>
      <c r="F4738">
        <v>24</v>
      </c>
      <c r="O4738" t="s">
        <v>3</v>
      </c>
      <c r="P4738">
        <v>0</v>
      </c>
      <c r="Q4738">
        <v>-12</v>
      </c>
      <c r="R4738">
        <v>-25</v>
      </c>
    </row>
    <row r="4739" spans="1:18" x14ac:dyDescent="0.25">
      <c r="A4739" t="s">
        <v>2</v>
      </c>
      <c r="B4739">
        <v>1</v>
      </c>
      <c r="C4739">
        <v>-22</v>
      </c>
      <c r="D4739">
        <v>-49</v>
      </c>
      <c r="E4739">
        <v>9</v>
      </c>
      <c r="F4739">
        <v>24</v>
      </c>
      <c r="O4739" t="s">
        <v>2</v>
      </c>
      <c r="P4739">
        <v>0</v>
      </c>
      <c r="Q4739">
        <v>-13</v>
      </c>
      <c r="R4739">
        <v>-25</v>
      </c>
    </row>
    <row r="4740" spans="1:18" x14ac:dyDescent="0.25">
      <c r="A4740" t="s">
        <v>1</v>
      </c>
      <c r="B4740">
        <v>0</v>
      </c>
      <c r="C4740">
        <v>-21</v>
      </c>
      <c r="D4740">
        <v>-49</v>
      </c>
      <c r="E4740">
        <v>9</v>
      </c>
      <c r="F4740">
        <v>24</v>
      </c>
      <c r="O4740" t="s">
        <v>1</v>
      </c>
      <c r="P4740">
        <v>0</v>
      </c>
      <c r="Q4740">
        <v>-12</v>
      </c>
      <c r="R4740">
        <v>-25</v>
      </c>
    </row>
    <row r="4741" spans="1:18" x14ac:dyDescent="0.25">
      <c r="A4741" t="s">
        <v>3</v>
      </c>
      <c r="B4741">
        <v>1</v>
      </c>
      <c r="C4741">
        <v>-21</v>
      </c>
      <c r="D4741">
        <v>-49</v>
      </c>
      <c r="E4741">
        <v>9</v>
      </c>
      <c r="F4741">
        <v>25</v>
      </c>
      <c r="O4741" t="s">
        <v>3</v>
      </c>
      <c r="P4741">
        <v>0</v>
      </c>
      <c r="Q4741">
        <v>-12</v>
      </c>
      <c r="R4741">
        <v>-24</v>
      </c>
    </row>
    <row r="4742" spans="1:18" x14ac:dyDescent="0.25">
      <c r="A4742" t="s">
        <v>1</v>
      </c>
      <c r="B4742">
        <v>0</v>
      </c>
      <c r="C4742">
        <v>-20</v>
      </c>
      <c r="D4742">
        <v>-49</v>
      </c>
      <c r="E4742">
        <v>9</v>
      </c>
      <c r="F4742">
        <v>25</v>
      </c>
      <c r="O4742" t="s">
        <v>1</v>
      </c>
      <c r="P4742">
        <v>0</v>
      </c>
      <c r="Q4742">
        <v>-11</v>
      </c>
      <c r="R4742">
        <v>-24</v>
      </c>
    </row>
    <row r="4743" spans="1:18" x14ac:dyDescent="0.25">
      <c r="A4743" t="s">
        <v>3</v>
      </c>
      <c r="B4743">
        <v>1</v>
      </c>
      <c r="C4743">
        <v>-20</v>
      </c>
      <c r="D4743">
        <v>-49</v>
      </c>
      <c r="E4743">
        <v>9</v>
      </c>
      <c r="F4743">
        <v>26</v>
      </c>
      <c r="O4743" t="s">
        <v>3</v>
      </c>
      <c r="P4743">
        <v>0</v>
      </c>
      <c r="Q4743">
        <v>-11</v>
      </c>
      <c r="R4743">
        <v>-23</v>
      </c>
    </row>
    <row r="4744" spans="1:18" x14ac:dyDescent="0.25">
      <c r="A4744" t="s">
        <v>1</v>
      </c>
      <c r="B4744">
        <v>0</v>
      </c>
      <c r="C4744">
        <v>-19</v>
      </c>
      <c r="D4744">
        <v>-49</v>
      </c>
      <c r="E4744">
        <v>9</v>
      </c>
      <c r="F4744">
        <v>26</v>
      </c>
      <c r="O4744" t="s">
        <v>1</v>
      </c>
      <c r="P4744">
        <v>0</v>
      </c>
      <c r="Q4744">
        <v>-10</v>
      </c>
      <c r="R4744">
        <v>-23</v>
      </c>
    </row>
    <row r="4745" spans="1:18" x14ac:dyDescent="0.25">
      <c r="A4745" t="s">
        <v>0</v>
      </c>
      <c r="B4745">
        <v>1</v>
      </c>
      <c r="C4745">
        <v>-19</v>
      </c>
      <c r="D4745">
        <v>-49</v>
      </c>
      <c r="E4745">
        <v>9</v>
      </c>
      <c r="F4745">
        <v>25</v>
      </c>
      <c r="O4745" t="s">
        <v>0</v>
      </c>
      <c r="P4745">
        <v>0</v>
      </c>
      <c r="Q4745">
        <v>-10</v>
      </c>
      <c r="R4745">
        <v>-24</v>
      </c>
    </row>
    <row r="4746" spans="1:18" x14ac:dyDescent="0.25">
      <c r="A4746" t="s">
        <v>3</v>
      </c>
      <c r="B4746">
        <v>0</v>
      </c>
      <c r="C4746">
        <v>-19</v>
      </c>
      <c r="D4746">
        <v>-48</v>
      </c>
      <c r="E4746">
        <v>9</v>
      </c>
      <c r="F4746">
        <v>25</v>
      </c>
      <c r="O4746" t="s">
        <v>3</v>
      </c>
      <c r="P4746">
        <v>0</v>
      </c>
      <c r="Q4746">
        <v>-10</v>
      </c>
      <c r="R4746">
        <v>-23</v>
      </c>
    </row>
    <row r="4747" spans="1:18" x14ac:dyDescent="0.25">
      <c r="A4747" t="s">
        <v>1</v>
      </c>
      <c r="B4747">
        <v>1</v>
      </c>
      <c r="C4747">
        <v>-19</v>
      </c>
      <c r="D4747">
        <v>-48</v>
      </c>
      <c r="E4747">
        <v>10</v>
      </c>
      <c r="F4747">
        <v>25</v>
      </c>
      <c r="O4747" t="s">
        <v>1</v>
      </c>
      <c r="P4747">
        <v>0</v>
      </c>
      <c r="Q4747">
        <v>-9</v>
      </c>
      <c r="R4747">
        <v>-23</v>
      </c>
    </row>
    <row r="4748" spans="1:18" x14ac:dyDescent="0.25">
      <c r="A4748" t="s">
        <v>3</v>
      </c>
      <c r="B4748">
        <v>0</v>
      </c>
      <c r="C4748">
        <v>-19</v>
      </c>
      <c r="D4748">
        <v>-47</v>
      </c>
      <c r="E4748">
        <v>10</v>
      </c>
      <c r="F4748">
        <v>25</v>
      </c>
      <c r="O4748" t="s">
        <v>3</v>
      </c>
      <c r="P4748">
        <v>0</v>
      </c>
      <c r="Q4748">
        <v>-9</v>
      </c>
      <c r="R4748">
        <v>-22</v>
      </c>
    </row>
    <row r="4749" spans="1:18" x14ac:dyDescent="0.25">
      <c r="A4749" t="s">
        <v>0</v>
      </c>
      <c r="B4749">
        <v>1</v>
      </c>
      <c r="C4749">
        <v>-19</v>
      </c>
      <c r="D4749">
        <v>-47</v>
      </c>
      <c r="E4749">
        <v>10</v>
      </c>
      <c r="F4749">
        <v>24</v>
      </c>
      <c r="O4749" t="s">
        <v>0</v>
      </c>
      <c r="P4749">
        <v>0</v>
      </c>
      <c r="Q4749">
        <v>-9</v>
      </c>
      <c r="R4749">
        <v>-23</v>
      </c>
    </row>
    <row r="4750" spans="1:18" x14ac:dyDescent="0.25">
      <c r="A4750" t="s">
        <v>0</v>
      </c>
      <c r="B4750">
        <v>0</v>
      </c>
      <c r="C4750">
        <v>-19</v>
      </c>
      <c r="D4750">
        <v>-48</v>
      </c>
      <c r="E4750">
        <v>10</v>
      </c>
      <c r="F4750">
        <v>24</v>
      </c>
      <c r="O4750" t="s">
        <v>0</v>
      </c>
      <c r="P4750">
        <v>0</v>
      </c>
      <c r="Q4750">
        <v>-9</v>
      </c>
      <c r="R4750">
        <v>-24</v>
      </c>
    </row>
    <row r="4751" spans="1:18" x14ac:dyDescent="0.25">
      <c r="A4751" t="s">
        <v>2</v>
      </c>
      <c r="B4751">
        <v>1</v>
      </c>
      <c r="C4751">
        <v>-19</v>
      </c>
      <c r="D4751">
        <v>-48</v>
      </c>
      <c r="E4751">
        <v>9</v>
      </c>
      <c r="F4751">
        <v>24</v>
      </c>
      <c r="O4751" t="s">
        <v>2</v>
      </c>
      <c r="P4751">
        <v>0</v>
      </c>
      <c r="Q4751">
        <v>-10</v>
      </c>
      <c r="R4751">
        <v>-24</v>
      </c>
    </row>
    <row r="4752" spans="1:18" x14ac:dyDescent="0.25">
      <c r="A4752" t="s">
        <v>1</v>
      </c>
      <c r="B4752">
        <v>0</v>
      </c>
      <c r="C4752">
        <v>-18</v>
      </c>
      <c r="D4752">
        <v>-48</v>
      </c>
      <c r="E4752">
        <v>9</v>
      </c>
      <c r="F4752">
        <v>24</v>
      </c>
      <c r="O4752" t="s">
        <v>1</v>
      </c>
      <c r="P4752">
        <v>0</v>
      </c>
      <c r="Q4752">
        <v>-9</v>
      </c>
      <c r="R4752">
        <v>-24</v>
      </c>
    </row>
    <row r="4753" spans="1:18" x14ac:dyDescent="0.25">
      <c r="A4753" t="s">
        <v>3</v>
      </c>
      <c r="B4753">
        <v>1</v>
      </c>
      <c r="C4753">
        <v>-18</v>
      </c>
      <c r="D4753">
        <v>-48</v>
      </c>
      <c r="E4753">
        <v>9</v>
      </c>
      <c r="F4753">
        <v>25</v>
      </c>
      <c r="O4753" t="s">
        <v>3</v>
      </c>
      <c r="P4753">
        <v>0</v>
      </c>
      <c r="Q4753">
        <v>-9</v>
      </c>
      <c r="R4753">
        <v>-23</v>
      </c>
    </row>
    <row r="4754" spans="1:18" x14ac:dyDescent="0.25">
      <c r="A4754" t="s">
        <v>3</v>
      </c>
      <c r="B4754">
        <v>0</v>
      </c>
      <c r="C4754">
        <v>-18</v>
      </c>
      <c r="D4754">
        <v>-47</v>
      </c>
      <c r="E4754">
        <v>9</v>
      </c>
      <c r="F4754">
        <v>25</v>
      </c>
      <c r="O4754" t="s">
        <v>3</v>
      </c>
      <c r="P4754">
        <v>0</v>
      </c>
      <c r="Q4754">
        <v>-9</v>
      </c>
      <c r="R4754">
        <v>-22</v>
      </c>
    </row>
    <row r="4755" spans="1:18" x14ac:dyDescent="0.25">
      <c r="A4755" t="s">
        <v>2</v>
      </c>
      <c r="B4755">
        <v>1</v>
      </c>
      <c r="C4755">
        <v>-18</v>
      </c>
      <c r="D4755">
        <v>-47</v>
      </c>
      <c r="E4755">
        <v>8</v>
      </c>
      <c r="F4755">
        <v>25</v>
      </c>
      <c r="O4755" t="s">
        <v>2</v>
      </c>
      <c r="P4755">
        <v>0</v>
      </c>
      <c r="Q4755">
        <v>-10</v>
      </c>
      <c r="R4755">
        <v>-22</v>
      </c>
    </row>
    <row r="4756" spans="1:18" x14ac:dyDescent="0.25">
      <c r="A4756" t="s">
        <v>2</v>
      </c>
      <c r="B4756">
        <v>0</v>
      </c>
      <c r="C4756">
        <v>-19</v>
      </c>
      <c r="D4756">
        <v>-47</v>
      </c>
      <c r="E4756">
        <v>8</v>
      </c>
      <c r="F4756">
        <v>25</v>
      </c>
      <c r="O4756" t="s">
        <v>2</v>
      </c>
      <c r="P4756">
        <v>0</v>
      </c>
      <c r="Q4756">
        <v>-11</v>
      </c>
      <c r="R4756">
        <v>-22</v>
      </c>
    </row>
    <row r="4757" spans="1:18" x14ac:dyDescent="0.25">
      <c r="A4757" t="s">
        <v>1</v>
      </c>
      <c r="B4757">
        <v>1</v>
      </c>
      <c r="C4757">
        <v>-19</v>
      </c>
      <c r="D4757">
        <v>-47</v>
      </c>
      <c r="E4757">
        <v>9</v>
      </c>
      <c r="F4757">
        <v>25</v>
      </c>
      <c r="O4757" t="s">
        <v>1</v>
      </c>
      <c r="P4757">
        <v>0</v>
      </c>
      <c r="Q4757">
        <v>-10</v>
      </c>
      <c r="R4757">
        <v>-22</v>
      </c>
    </row>
    <row r="4758" spans="1:18" x14ac:dyDescent="0.25">
      <c r="A4758" t="s">
        <v>1</v>
      </c>
      <c r="B4758">
        <v>0</v>
      </c>
      <c r="C4758">
        <v>-18</v>
      </c>
      <c r="D4758">
        <v>-47</v>
      </c>
      <c r="E4758">
        <v>9</v>
      </c>
      <c r="F4758">
        <v>25</v>
      </c>
      <c r="O4758" t="s">
        <v>1</v>
      </c>
      <c r="P4758">
        <v>0</v>
      </c>
      <c r="Q4758">
        <v>-9</v>
      </c>
      <c r="R4758">
        <v>-22</v>
      </c>
    </row>
    <row r="4759" spans="1:18" x14ac:dyDescent="0.25">
      <c r="A4759" t="s">
        <v>0</v>
      </c>
      <c r="B4759">
        <v>1</v>
      </c>
      <c r="C4759">
        <v>-18</v>
      </c>
      <c r="D4759">
        <v>-47</v>
      </c>
      <c r="E4759">
        <v>9</v>
      </c>
      <c r="F4759">
        <v>24</v>
      </c>
      <c r="O4759" t="s">
        <v>0</v>
      </c>
      <c r="P4759">
        <v>0</v>
      </c>
      <c r="Q4759">
        <v>-9</v>
      </c>
      <c r="R4759">
        <v>-23</v>
      </c>
    </row>
    <row r="4760" spans="1:18" x14ac:dyDescent="0.25">
      <c r="A4760" t="s">
        <v>2</v>
      </c>
      <c r="B4760">
        <v>0</v>
      </c>
      <c r="C4760">
        <v>-19</v>
      </c>
      <c r="D4760">
        <v>-47</v>
      </c>
      <c r="E4760">
        <v>9</v>
      </c>
      <c r="F4760">
        <v>24</v>
      </c>
      <c r="O4760" t="s">
        <v>2</v>
      </c>
      <c r="P4760">
        <v>0</v>
      </c>
      <c r="Q4760">
        <v>-10</v>
      </c>
      <c r="R4760">
        <v>-23</v>
      </c>
    </row>
    <row r="4761" spans="1:18" x14ac:dyDescent="0.25">
      <c r="A4761" t="s">
        <v>1</v>
      </c>
      <c r="B4761">
        <v>1</v>
      </c>
      <c r="C4761">
        <v>-19</v>
      </c>
      <c r="D4761">
        <v>-47</v>
      </c>
      <c r="E4761">
        <v>10</v>
      </c>
      <c r="F4761">
        <v>24</v>
      </c>
      <c r="O4761" t="s">
        <v>1</v>
      </c>
      <c r="P4761">
        <v>0</v>
      </c>
      <c r="Q4761">
        <v>-9</v>
      </c>
      <c r="R4761">
        <v>-23</v>
      </c>
    </row>
    <row r="4762" spans="1:18" x14ac:dyDescent="0.25">
      <c r="A4762" t="s">
        <v>3</v>
      </c>
      <c r="B4762">
        <v>0</v>
      </c>
      <c r="C4762">
        <v>-19</v>
      </c>
      <c r="D4762">
        <v>-46</v>
      </c>
      <c r="E4762">
        <v>10</v>
      </c>
      <c r="F4762">
        <v>24</v>
      </c>
      <c r="O4762" t="s">
        <v>3</v>
      </c>
      <c r="P4762">
        <v>0</v>
      </c>
      <c r="Q4762">
        <v>-9</v>
      </c>
      <c r="R4762">
        <v>-22</v>
      </c>
    </row>
    <row r="4763" spans="1:18" x14ac:dyDescent="0.25">
      <c r="A4763" t="s">
        <v>0</v>
      </c>
      <c r="B4763">
        <v>1</v>
      </c>
      <c r="C4763">
        <v>-19</v>
      </c>
      <c r="D4763">
        <v>-46</v>
      </c>
      <c r="E4763">
        <v>10</v>
      </c>
      <c r="F4763">
        <v>23</v>
      </c>
      <c r="O4763" t="s">
        <v>0</v>
      </c>
      <c r="P4763">
        <v>0</v>
      </c>
      <c r="Q4763">
        <v>-9</v>
      </c>
      <c r="R4763">
        <v>-23</v>
      </c>
    </row>
    <row r="4764" spans="1:18" x14ac:dyDescent="0.25">
      <c r="A4764" t="s">
        <v>2</v>
      </c>
      <c r="B4764">
        <v>0</v>
      </c>
      <c r="C4764">
        <v>-20</v>
      </c>
      <c r="D4764">
        <v>-46</v>
      </c>
      <c r="E4764">
        <v>10</v>
      </c>
      <c r="F4764">
        <v>23</v>
      </c>
      <c r="O4764" t="s">
        <v>2</v>
      </c>
      <c r="P4764">
        <v>0</v>
      </c>
      <c r="Q4764">
        <v>-10</v>
      </c>
      <c r="R4764">
        <v>-23</v>
      </c>
    </row>
    <row r="4765" spans="1:18" x14ac:dyDescent="0.25">
      <c r="A4765" t="s">
        <v>1</v>
      </c>
      <c r="B4765">
        <v>1</v>
      </c>
      <c r="C4765">
        <v>-20</v>
      </c>
      <c r="D4765">
        <v>-46</v>
      </c>
      <c r="E4765">
        <v>11</v>
      </c>
      <c r="F4765">
        <v>23</v>
      </c>
      <c r="O4765" t="s">
        <v>1</v>
      </c>
      <c r="P4765">
        <v>0</v>
      </c>
      <c r="Q4765">
        <v>-9</v>
      </c>
      <c r="R4765">
        <v>-23</v>
      </c>
    </row>
    <row r="4766" spans="1:18" x14ac:dyDescent="0.25">
      <c r="A4766" t="s">
        <v>2</v>
      </c>
      <c r="B4766">
        <v>0</v>
      </c>
      <c r="C4766">
        <v>-21</v>
      </c>
      <c r="D4766">
        <v>-46</v>
      </c>
      <c r="E4766">
        <v>11</v>
      </c>
      <c r="F4766">
        <v>23</v>
      </c>
      <c r="O4766" t="s">
        <v>2</v>
      </c>
      <c r="P4766">
        <v>0</v>
      </c>
      <c r="Q4766">
        <v>-10</v>
      </c>
      <c r="R4766">
        <v>-23</v>
      </c>
    </row>
    <row r="4767" spans="1:18" x14ac:dyDescent="0.25">
      <c r="A4767" t="s">
        <v>0</v>
      </c>
      <c r="B4767">
        <v>1</v>
      </c>
      <c r="C4767">
        <v>-21</v>
      </c>
      <c r="D4767">
        <v>-46</v>
      </c>
      <c r="E4767">
        <v>11</v>
      </c>
      <c r="F4767">
        <v>22</v>
      </c>
      <c r="O4767" t="s">
        <v>0</v>
      </c>
      <c r="P4767">
        <v>0</v>
      </c>
      <c r="Q4767">
        <v>-10</v>
      </c>
      <c r="R4767">
        <v>-24</v>
      </c>
    </row>
    <row r="4768" spans="1:18" x14ac:dyDescent="0.25">
      <c r="A4768" t="s">
        <v>3</v>
      </c>
      <c r="B4768">
        <v>0</v>
      </c>
      <c r="C4768">
        <v>-21</v>
      </c>
      <c r="D4768">
        <v>-45</v>
      </c>
      <c r="E4768">
        <v>11</v>
      </c>
      <c r="F4768">
        <v>22</v>
      </c>
      <c r="O4768" t="s">
        <v>3</v>
      </c>
      <c r="P4768">
        <v>0</v>
      </c>
      <c r="Q4768">
        <v>-10</v>
      </c>
      <c r="R4768">
        <v>-23</v>
      </c>
    </row>
    <row r="4769" spans="1:18" x14ac:dyDescent="0.25">
      <c r="A4769" t="s">
        <v>1</v>
      </c>
      <c r="B4769">
        <v>1</v>
      </c>
      <c r="C4769">
        <v>-21</v>
      </c>
      <c r="D4769">
        <v>-45</v>
      </c>
      <c r="E4769">
        <v>12</v>
      </c>
      <c r="F4769">
        <v>22</v>
      </c>
      <c r="O4769" t="s">
        <v>1</v>
      </c>
      <c r="P4769">
        <v>0</v>
      </c>
      <c r="Q4769">
        <v>-9</v>
      </c>
      <c r="R4769">
        <v>-23</v>
      </c>
    </row>
    <row r="4770" spans="1:18" x14ac:dyDescent="0.25">
      <c r="A4770" t="s">
        <v>2</v>
      </c>
      <c r="B4770">
        <v>0</v>
      </c>
      <c r="C4770">
        <v>-22</v>
      </c>
      <c r="D4770">
        <v>-45</v>
      </c>
      <c r="E4770">
        <v>12</v>
      </c>
      <c r="F4770">
        <v>22</v>
      </c>
      <c r="O4770" t="s">
        <v>2</v>
      </c>
      <c r="P4770">
        <v>0</v>
      </c>
      <c r="Q4770">
        <v>-10</v>
      </c>
      <c r="R4770">
        <v>-23</v>
      </c>
    </row>
    <row r="4771" spans="1:18" x14ac:dyDescent="0.25">
      <c r="A4771" t="s">
        <v>1</v>
      </c>
      <c r="B4771">
        <v>1</v>
      </c>
      <c r="C4771">
        <v>-22</v>
      </c>
      <c r="D4771">
        <v>-45</v>
      </c>
      <c r="E4771">
        <v>13</v>
      </c>
      <c r="F4771">
        <v>22</v>
      </c>
      <c r="O4771" t="s">
        <v>1</v>
      </c>
      <c r="P4771">
        <v>0</v>
      </c>
      <c r="Q4771">
        <v>-9</v>
      </c>
      <c r="R4771">
        <v>-23</v>
      </c>
    </row>
    <row r="4772" spans="1:18" x14ac:dyDescent="0.25">
      <c r="A4772" t="s">
        <v>2</v>
      </c>
      <c r="B4772">
        <v>0</v>
      </c>
      <c r="C4772">
        <v>-23</v>
      </c>
      <c r="D4772">
        <v>-45</v>
      </c>
      <c r="E4772">
        <v>13</v>
      </c>
      <c r="F4772">
        <v>22</v>
      </c>
      <c r="O4772" t="s">
        <v>2</v>
      </c>
      <c r="P4772">
        <v>0</v>
      </c>
      <c r="Q4772">
        <v>-10</v>
      </c>
      <c r="R4772">
        <v>-23</v>
      </c>
    </row>
    <row r="4773" spans="1:18" x14ac:dyDescent="0.25">
      <c r="A4773" t="s">
        <v>2</v>
      </c>
      <c r="B4773">
        <v>1</v>
      </c>
      <c r="C4773">
        <v>-23</v>
      </c>
      <c r="D4773">
        <v>-45</v>
      </c>
      <c r="E4773">
        <v>12</v>
      </c>
      <c r="F4773">
        <v>22</v>
      </c>
      <c r="O4773" t="s">
        <v>2</v>
      </c>
      <c r="P4773">
        <v>0</v>
      </c>
      <c r="Q4773">
        <v>-11</v>
      </c>
      <c r="R4773">
        <v>-23</v>
      </c>
    </row>
    <row r="4774" spans="1:18" x14ac:dyDescent="0.25">
      <c r="A4774" t="s">
        <v>2</v>
      </c>
      <c r="B4774">
        <v>0</v>
      </c>
      <c r="C4774">
        <v>-24</v>
      </c>
      <c r="D4774">
        <v>-45</v>
      </c>
      <c r="E4774">
        <v>12</v>
      </c>
      <c r="F4774">
        <v>22</v>
      </c>
      <c r="O4774" t="s">
        <v>2</v>
      </c>
      <c r="P4774">
        <v>0</v>
      </c>
      <c r="Q4774">
        <v>-12</v>
      </c>
      <c r="R4774">
        <v>-23</v>
      </c>
    </row>
    <row r="4775" spans="1:18" x14ac:dyDescent="0.25">
      <c r="A4775" t="s">
        <v>0</v>
      </c>
      <c r="B4775">
        <v>1</v>
      </c>
      <c r="C4775">
        <v>-24</v>
      </c>
      <c r="D4775">
        <v>-45</v>
      </c>
      <c r="E4775">
        <v>12</v>
      </c>
      <c r="F4775">
        <v>21</v>
      </c>
      <c r="O4775" t="s">
        <v>0</v>
      </c>
      <c r="P4775">
        <v>0</v>
      </c>
      <c r="Q4775">
        <v>-12</v>
      </c>
      <c r="R4775">
        <v>-24</v>
      </c>
    </row>
    <row r="4776" spans="1:18" x14ac:dyDescent="0.25">
      <c r="A4776" t="s">
        <v>0</v>
      </c>
      <c r="B4776">
        <v>0</v>
      </c>
      <c r="C4776">
        <v>-24</v>
      </c>
      <c r="D4776">
        <v>-46</v>
      </c>
      <c r="E4776">
        <v>12</v>
      </c>
      <c r="F4776">
        <v>21</v>
      </c>
      <c r="O4776" t="s">
        <v>0</v>
      </c>
      <c r="P4776">
        <v>0</v>
      </c>
      <c r="Q4776">
        <v>-12</v>
      </c>
      <c r="R4776">
        <v>-25</v>
      </c>
    </row>
    <row r="4777" spans="1:18" x14ac:dyDescent="0.25">
      <c r="A4777" t="s">
        <v>1</v>
      </c>
      <c r="B4777">
        <v>1</v>
      </c>
      <c r="C4777">
        <v>-24</v>
      </c>
      <c r="D4777">
        <v>-46</v>
      </c>
      <c r="E4777">
        <v>13</v>
      </c>
      <c r="F4777">
        <v>21</v>
      </c>
      <c r="O4777" t="s">
        <v>1</v>
      </c>
      <c r="P4777">
        <v>0</v>
      </c>
      <c r="Q4777">
        <v>-11</v>
      </c>
      <c r="R4777">
        <v>-25</v>
      </c>
    </row>
    <row r="4778" spans="1:18" x14ac:dyDescent="0.25">
      <c r="A4778" t="s">
        <v>0</v>
      </c>
      <c r="B4778">
        <v>0</v>
      </c>
      <c r="C4778">
        <v>-24</v>
      </c>
      <c r="D4778">
        <v>-47</v>
      </c>
      <c r="E4778">
        <v>13</v>
      </c>
      <c r="F4778">
        <v>21</v>
      </c>
      <c r="O4778" t="s">
        <v>0</v>
      </c>
      <c r="P4778">
        <v>0</v>
      </c>
      <c r="Q4778">
        <v>-11</v>
      </c>
      <c r="R4778">
        <v>-26</v>
      </c>
    </row>
    <row r="4779" spans="1:18" x14ac:dyDescent="0.25">
      <c r="A4779" t="s">
        <v>1</v>
      </c>
      <c r="B4779">
        <v>1</v>
      </c>
      <c r="C4779">
        <v>-24</v>
      </c>
      <c r="D4779">
        <v>-47</v>
      </c>
      <c r="E4779">
        <v>14</v>
      </c>
      <c r="F4779">
        <v>21</v>
      </c>
      <c r="O4779" t="s">
        <v>1</v>
      </c>
      <c r="P4779">
        <v>0</v>
      </c>
      <c r="Q4779">
        <v>-10</v>
      </c>
      <c r="R4779">
        <v>-26</v>
      </c>
    </row>
    <row r="4780" spans="1:18" x14ac:dyDescent="0.25">
      <c r="A4780" t="s">
        <v>0</v>
      </c>
      <c r="B4780">
        <v>0</v>
      </c>
      <c r="C4780">
        <v>-24</v>
      </c>
      <c r="D4780">
        <v>-48</v>
      </c>
      <c r="E4780">
        <v>14</v>
      </c>
      <c r="F4780">
        <v>21</v>
      </c>
      <c r="O4780" t="s">
        <v>0</v>
      </c>
      <c r="P4780">
        <v>0</v>
      </c>
      <c r="Q4780">
        <v>-10</v>
      </c>
      <c r="R4780">
        <v>-27</v>
      </c>
    </row>
    <row r="4781" spans="1:18" x14ac:dyDescent="0.25">
      <c r="A4781" t="s">
        <v>3</v>
      </c>
      <c r="B4781">
        <v>1</v>
      </c>
      <c r="C4781">
        <v>-24</v>
      </c>
      <c r="D4781">
        <v>-48</v>
      </c>
      <c r="E4781">
        <v>14</v>
      </c>
      <c r="F4781">
        <v>22</v>
      </c>
      <c r="O4781" t="s">
        <v>3</v>
      </c>
      <c r="P4781">
        <v>0</v>
      </c>
      <c r="Q4781">
        <v>-10</v>
      </c>
      <c r="R4781">
        <v>-26</v>
      </c>
    </row>
    <row r="4782" spans="1:18" x14ac:dyDescent="0.25">
      <c r="A4782" t="s">
        <v>1</v>
      </c>
      <c r="B4782">
        <v>0</v>
      </c>
      <c r="C4782">
        <v>-23</v>
      </c>
      <c r="D4782">
        <v>-48</v>
      </c>
      <c r="E4782">
        <v>14</v>
      </c>
      <c r="F4782">
        <v>22</v>
      </c>
      <c r="O4782" t="s">
        <v>1</v>
      </c>
      <c r="P4782">
        <v>0</v>
      </c>
      <c r="Q4782">
        <v>-9</v>
      </c>
      <c r="R4782">
        <v>-26</v>
      </c>
    </row>
    <row r="4783" spans="1:18" x14ac:dyDescent="0.25">
      <c r="A4783" t="s">
        <v>0</v>
      </c>
      <c r="B4783">
        <v>1</v>
      </c>
      <c r="C4783">
        <v>-23</v>
      </c>
      <c r="D4783">
        <v>-48</v>
      </c>
      <c r="E4783">
        <v>14</v>
      </c>
      <c r="F4783">
        <v>21</v>
      </c>
      <c r="O4783" t="s">
        <v>0</v>
      </c>
      <c r="P4783">
        <v>0</v>
      </c>
      <c r="Q4783">
        <v>-9</v>
      </c>
      <c r="R4783">
        <v>-27</v>
      </c>
    </row>
    <row r="4784" spans="1:18" x14ac:dyDescent="0.25">
      <c r="A4784" t="s">
        <v>0</v>
      </c>
      <c r="B4784">
        <v>0</v>
      </c>
      <c r="C4784">
        <v>-23</v>
      </c>
      <c r="D4784">
        <v>-49</v>
      </c>
      <c r="E4784">
        <v>14</v>
      </c>
      <c r="F4784">
        <v>21</v>
      </c>
      <c r="O4784" t="s">
        <v>0</v>
      </c>
      <c r="P4784">
        <v>0</v>
      </c>
      <c r="Q4784">
        <v>-9</v>
      </c>
      <c r="R4784">
        <v>-28</v>
      </c>
    </row>
    <row r="4785" spans="1:18" x14ac:dyDescent="0.25">
      <c r="A4785" t="s">
        <v>3</v>
      </c>
      <c r="B4785">
        <v>1</v>
      </c>
      <c r="C4785">
        <v>-23</v>
      </c>
      <c r="D4785">
        <v>-49</v>
      </c>
      <c r="E4785">
        <v>14</v>
      </c>
      <c r="F4785">
        <v>22</v>
      </c>
      <c r="O4785" t="s">
        <v>3</v>
      </c>
      <c r="P4785">
        <v>0</v>
      </c>
      <c r="Q4785">
        <v>-9</v>
      </c>
      <c r="R4785">
        <v>-27</v>
      </c>
    </row>
    <row r="4786" spans="1:18" x14ac:dyDescent="0.25">
      <c r="A4786" t="s">
        <v>1</v>
      </c>
      <c r="B4786">
        <v>0</v>
      </c>
      <c r="C4786">
        <v>-22</v>
      </c>
      <c r="D4786">
        <v>-49</v>
      </c>
      <c r="E4786">
        <v>14</v>
      </c>
      <c r="F4786">
        <v>22</v>
      </c>
      <c r="O4786" t="s">
        <v>1</v>
      </c>
      <c r="P4786">
        <v>0</v>
      </c>
      <c r="Q4786">
        <v>-8</v>
      </c>
      <c r="R4786">
        <v>-27</v>
      </c>
    </row>
    <row r="4787" spans="1:18" x14ac:dyDescent="0.25">
      <c r="A4787" t="s">
        <v>2</v>
      </c>
      <c r="B4787">
        <v>1</v>
      </c>
      <c r="C4787">
        <v>-22</v>
      </c>
      <c r="D4787">
        <v>-49</v>
      </c>
      <c r="E4787">
        <v>13</v>
      </c>
      <c r="F4787">
        <v>22</v>
      </c>
      <c r="O4787" t="s">
        <v>2</v>
      </c>
      <c r="P4787">
        <v>0</v>
      </c>
      <c r="Q4787">
        <v>-9</v>
      </c>
      <c r="R4787">
        <v>-27</v>
      </c>
    </row>
    <row r="4788" spans="1:18" x14ac:dyDescent="0.25">
      <c r="A4788" t="s">
        <v>2</v>
      </c>
      <c r="B4788">
        <v>0</v>
      </c>
      <c r="C4788">
        <v>-23</v>
      </c>
      <c r="D4788">
        <v>-49</v>
      </c>
      <c r="E4788">
        <v>13</v>
      </c>
      <c r="F4788">
        <v>22</v>
      </c>
      <c r="O4788" t="s">
        <v>2</v>
      </c>
      <c r="P4788">
        <v>0</v>
      </c>
      <c r="Q4788">
        <v>-10</v>
      </c>
      <c r="R4788">
        <v>-27</v>
      </c>
    </row>
    <row r="4789" spans="1:18" x14ac:dyDescent="0.25">
      <c r="A4789" t="s">
        <v>2</v>
      </c>
      <c r="B4789">
        <v>1</v>
      </c>
      <c r="C4789">
        <v>-23</v>
      </c>
      <c r="D4789">
        <v>-49</v>
      </c>
      <c r="E4789">
        <v>12</v>
      </c>
      <c r="F4789">
        <v>22</v>
      </c>
      <c r="O4789" t="s">
        <v>2</v>
      </c>
      <c r="P4789">
        <v>0</v>
      </c>
      <c r="Q4789">
        <v>-11</v>
      </c>
      <c r="R4789">
        <v>-27</v>
      </c>
    </row>
    <row r="4790" spans="1:18" x14ac:dyDescent="0.25">
      <c r="A4790" t="s">
        <v>2</v>
      </c>
      <c r="B4790">
        <v>0</v>
      </c>
      <c r="C4790">
        <v>-24</v>
      </c>
      <c r="D4790">
        <v>-49</v>
      </c>
      <c r="E4790">
        <v>12</v>
      </c>
      <c r="F4790">
        <v>22</v>
      </c>
      <c r="O4790" t="s">
        <v>2</v>
      </c>
      <c r="P4790">
        <v>0</v>
      </c>
      <c r="Q4790">
        <v>-12</v>
      </c>
      <c r="R4790">
        <v>-27</v>
      </c>
    </row>
    <row r="4791" spans="1:18" x14ac:dyDescent="0.25">
      <c r="A4791" t="s">
        <v>0</v>
      </c>
      <c r="B4791">
        <v>1</v>
      </c>
      <c r="C4791">
        <v>-24</v>
      </c>
      <c r="D4791">
        <v>-49</v>
      </c>
      <c r="E4791">
        <v>12</v>
      </c>
      <c r="F4791">
        <v>21</v>
      </c>
      <c r="O4791" t="s">
        <v>0</v>
      </c>
      <c r="P4791">
        <v>0</v>
      </c>
      <c r="Q4791">
        <v>-12</v>
      </c>
      <c r="R4791">
        <v>-28</v>
      </c>
    </row>
    <row r="4792" spans="1:18" x14ac:dyDescent="0.25">
      <c r="A4792" t="s">
        <v>1</v>
      </c>
      <c r="B4792">
        <v>0</v>
      </c>
      <c r="C4792">
        <v>-23</v>
      </c>
      <c r="D4792">
        <v>-49</v>
      </c>
      <c r="E4792">
        <v>12</v>
      </c>
      <c r="F4792">
        <v>21</v>
      </c>
      <c r="O4792" t="s">
        <v>1</v>
      </c>
      <c r="P4792">
        <v>0</v>
      </c>
      <c r="Q4792">
        <v>-11</v>
      </c>
      <c r="R4792">
        <v>-28</v>
      </c>
    </row>
    <row r="4793" spans="1:18" x14ac:dyDescent="0.25">
      <c r="A4793" t="s">
        <v>3</v>
      </c>
      <c r="B4793">
        <v>1</v>
      </c>
      <c r="C4793">
        <v>-23</v>
      </c>
      <c r="D4793">
        <v>-49</v>
      </c>
      <c r="E4793">
        <v>12</v>
      </c>
      <c r="F4793">
        <v>22</v>
      </c>
      <c r="O4793" t="s">
        <v>3</v>
      </c>
      <c r="P4793">
        <v>0</v>
      </c>
      <c r="Q4793">
        <v>-11</v>
      </c>
      <c r="R4793">
        <v>-27</v>
      </c>
    </row>
    <row r="4794" spans="1:18" x14ac:dyDescent="0.25">
      <c r="A4794" t="s">
        <v>0</v>
      </c>
      <c r="B4794">
        <v>0</v>
      </c>
      <c r="C4794">
        <v>-23</v>
      </c>
      <c r="D4794">
        <v>-50</v>
      </c>
      <c r="E4794">
        <v>12</v>
      </c>
      <c r="F4794">
        <v>22</v>
      </c>
      <c r="O4794" t="s">
        <v>0</v>
      </c>
      <c r="P4794">
        <v>0</v>
      </c>
      <c r="Q4794">
        <v>-11</v>
      </c>
      <c r="R4794">
        <v>-28</v>
      </c>
    </row>
    <row r="4795" spans="1:18" x14ac:dyDescent="0.25">
      <c r="A4795" t="s">
        <v>2</v>
      </c>
      <c r="B4795">
        <v>1</v>
      </c>
      <c r="C4795">
        <v>-23</v>
      </c>
      <c r="D4795">
        <v>-50</v>
      </c>
      <c r="E4795">
        <v>11</v>
      </c>
      <c r="F4795">
        <v>22</v>
      </c>
      <c r="O4795" t="s">
        <v>2</v>
      </c>
      <c r="P4795">
        <v>0</v>
      </c>
      <c r="Q4795">
        <v>-12</v>
      </c>
      <c r="R4795">
        <v>-28</v>
      </c>
    </row>
    <row r="4796" spans="1:18" x14ac:dyDescent="0.25">
      <c r="A4796" t="s">
        <v>1</v>
      </c>
      <c r="B4796">
        <v>0</v>
      </c>
      <c r="C4796">
        <v>-22</v>
      </c>
      <c r="D4796">
        <v>-50</v>
      </c>
      <c r="E4796">
        <v>11</v>
      </c>
      <c r="F4796">
        <v>22</v>
      </c>
      <c r="O4796" t="s">
        <v>1</v>
      </c>
      <c r="P4796">
        <v>0</v>
      </c>
      <c r="Q4796">
        <v>-11</v>
      </c>
      <c r="R4796">
        <v>-28</v>
      </c>
    </row>
    <row r="4797" spans="1:18" x14ac:dyDescent="0.25">
      <c r="A4797" t="s">
        <v>2</v>
      </c>
      <c r="B4797">
        <v>1</v>
      </c>
      <c r="C4797">
        <v>-22</v>
      </c>
      <c r="D4797">
        <v>-50</v>
      </c>
      <c r="E4797">
        <v>10</v>
      </c>
      <c r="F4797">
        <v>22</v>
      </c>
      <c r="O4797" t="s">
        <v>2</v>
      </c>
      <c r="P4797">
        <v>0</v>
      </c>
      <c r="Q4797">
        <v>-12</v>
      </c>
      <c r="R4797">
        <v>-28</v>
      </c>
    </row>
    <row r="4798" spans="1:18" x14ac:dyDescent="0.25">
      <c r="A4798" t="s">
        <v>1</v>
      </c>
      <c r="B4798">
        <v>0</v>
      </c>
      <c r="C4798">
        <v>-21</v>
      </c>
      <c r="D4798">
        <v>-50</v>
      </c>
      <c r="E4798">
        <v>10</v>
      </c>
      <c r="F4798">
        <v>22</v>
      </c>
      <c r="O4798" t="s">
        <v>1</v>
      </c>
      <c r="P4798">
        <v>0</v>
      </c>
      <c r="Q4798">
        <v>-11</v>
      </c>
      <c r="R4798">
        <v>-28</v>
      </c>
    </row>
    <row r="4799" spans="1:18" x14ac:dyDescent="0.25">
      <c r="A4799" t="s">
        <v>3</v>
      </c>
      <c r="B4799">
        <v>1</v>
      </c>
      <c r="C4799">
        <v>-21</v>
      </c>
      <c r="D4799">
        <v>-50</v>
      </c>
      <c r="E4799">
        <v>10</v>
      </c>
      <c r="F4799">
        <v>23</v>
      </c>
      <c r="O4799" t="s">
        <v>3</v>
      </c>
      <c r="P4799">
        <v>0</v>
      </c>
      <c r="Q4799">
        <v>-11</v>
      </c>
      <c r="R4799">
        <v>-27</v>
      </c>
    </row>
    <row r="4800" spans="1:18" x14ac:dyDescent="0.25">
      <c r="A4800" t="s">
        <v>3</v>
      </c>
      <c r="B4800">
        <v>0</v>
      </c>
      <c r="C4800">
        <v>-21</v>
      </c>
      <c r="D4800">
        <v>-49</v>
      </c>
      <c r="E4800">
        <v>10</v>
      </c>
      <c r="F4800">
        <v>23</v>
      </c>
      <c r="O4800" t="s">
        <v>3</v>
      </c>
      <c r="P4800">
        <v>0</v>
      </c>
      <c r="Q4800">
        <v>-11</v>
      </c>
      <c r="R4800">
        <v>-26</v>
      </c>
    </row>
    <row r="4801" spans="1:18" x14ac:dyDescent="0.25">
      <c r="A4801" t="s">
        <v>2</v>
      </c>
      <c r="B4801">
        <v>1</v>
      </c>
      <c r="C4801">
        <v>-21</v>
      </c>
      <c r="D4801">
        <v>-49</v>
      </c>
      <c r="E4801">
        <v>9</v>
      </c>
      <c r="F4801">
        <v>23</v>
      </c>
      <c r="O4801" t="s">
        <v>2</v>
      </c>
      <c r="P4801">
        <v>0</v>
      </c>
      <c r="Q4801">
        <v>-12</v>
      </c>
      <c r="R4801">
        <v>-26</v>
      </c>
    </row>
    <row r="4802" spans="1:18" x14ac:dyDescent="0.25">
      <c r="A4802" t="s">
        <v>0</v>
      </c>
      <c r="B4802">
        <v>0</v>
      </c>
      <c r="C4802">
        <v>-21</v>
      </c>
      <c r="D4802">
        <v>-50</v>
      </c>
      <c r="E4802">
        <v>9</v>
      </c>
      <c r="F4802">
        <v>23</v>
      </c>
      <c r="O4802" t="s">
        <v>0</v>
      </c>
      <c r="P4802">
        <v>0</v>
      </c>
      <c r="Q4802">
        <v>-12</v>
      </c>
      <c r="R4802">
        <v>-27</v>
      </c>
    </row>
    <row r="4803" spans="1:18" x14ac:dyDescent="0.25">
      <c r="A4803" t="s">
        <v>0</v>
      </c>
      <c r="B4803">
        <v>1</v>
      </c>
      <c r="C4803">
        <v>-21</v>
      </c>
      <c r="D4803">
        <v>-50</v>
      </c>
      <c r="E4803">
        <v>9</v>
      </c>
      <c r="F4803">
        <v>22</v>
      </c>
      <c r="O4803" t="s">
        <v>0</v>
      </c>
      <c r="P4803">
        <v>0</v>
      </c>
      <c r="Q4803">
        <v>-12</v>
      </c>
      <c r="R4803">
        <v>-28</v>
      </c>
    </row>
    <row r="4804" spans="1:18" x14ac:dyDescent="0.25">
      <c r="A4804" t="s">
        <v>1</v>
      </c>
      <c r="B4804">
        <v>0</v>
      </c>
      <c r="C4804">
        <v>-20</v>
      </c>
      <c r="D4804">
        <v>-50</v>
      </c>
      <c r="E4804">
        <v>9</v>
      </c>
      <c r="F4804">
        <v>22</v>
      </c>
      <c r="O4804" t="s">
        <v>1</v>
      </c>
      <c r="P4804">
        <v>0</v>
      </c>
      <c r="Q4804">
        <v>-11</v>
      </c>
      <c r="R4804">
        <v>-28</v>
      </c>
    </row>
    <row r="4805" spans="1:18" x14ac:dyDescent="0.25">
      <c r="A4805" t="s">
        <v>0</v>
      </c>
      <c r="B4805">
        <v>1</v>
      </c>
      <c r="C4805">
        <v>-20</v>
      </c>
      <c r="D4805">
        <v>-50</v>
      </c>
      <c r="E4805">
        <v>9</v>
      </c>
      <c r="F4805">
        <v>21</v>
      </c>
      <c r="O4805" t="s">
        <v>0</v>
      </c>
      <c r="P4805">
        <v>0</v>
      </c>
      <c r="Q4805">
        <v>-11</v>
      </c>
      <c r="R4805">
        <v>-29</v>
      </c>
    </row>
    <row r="4806" spans="1:18" x14ac:dyDescent="0.25">
      <c r="A4806" t="s">
        <v>3</v>
      </c>
      <c r="B4806">
        <v>0</v>
      </c>
      <c r="C4806">
        <v>-20</v>
      </c>
      <c r="D4806">
        <v>-49</v>
      </c>
      <c r="E4806">
        <v>9</v>
      </c>
      <c r="F4806">
        <v>21</v>
      </c>
      <c r="O4806" t="s">
        <v>3</v>
      </c>
      <c r="P4806">
        <v>0</v>
      </c>
      <c r="Q4806">
        <v>-11</v>
      </c>
      <c r="R4806">
        <v>-28</v>
      </c>
    </row>
    <row r="4807" spans="1:18" x14ac:dyDescent="0.25">
      <c r="A4807" t="s">
        <v>3</v>
      </c>
      <c r="B4807">
        <v>1</v>
      </c>
      <c r="C4807">
        <v>-20</v>
      </c>
      <c r="D4807">
        <v>-49</v>
      </c>
      <c r="E4807">
        <v>9</v>
      </c>
      <c r="F4807">
        <v>22</v>
      </c>
      <c r="O4807" t="s">
        <v>3</v>
      </c>
      <c r="P4807">
        <v>0</v>
      </c>
      <c r="Q4807">
        <v>-11</v>
      </c>
      <c r="R4807">
        <v>-27</v>
      </c>
    </row>
    <row r="4808" spans="1:18" x14ac:dyDescent="0.25">
      <c r="A4808" t="s">
        <v>0</v>
      </c>
      <c r="B4808">
        <v>0</v>
      </c>
      <c r="C4808">
        <v>-20</v>
      </c>
      <c r="D4808">
        <v>-50</v>
      </c>
      <c r="E4808">
        <v>9</v>
      </c>
      <c r="F4808">
        <v>22</v>
      </c>
      <c r="O4808" t="s">
        <v>0</v>
      </c>
      <c r="P4808">
        <v>0</v>
      </c>
      <c r="Q4808">
        <v>-11</v>
      </c>
      <c r="R4808">
        <v>-28</v>
      </c>
    </row>
    <row r="4809" spans="1:18" x14ac:dyDescent="0.25">
      <c r="A4809" t="s">
        <v>3</v>
      </c>
      <c r="B4809">
        <v>1</v>
      </c>
      <c r="C4809">
        <v>-20</v>
      </c>
      <c r="D4809">
        <v>-50</v>
      </c>
      <c r="E4809">
        <v>9</v>
      </c>
      <c r="F4809">
        <v>23</v>
      </c>
      <c r="O4809" t="s">
        <v>3</v>
      </c>
      <c r="P4809">
        <v>0</v>
      </c>
      <c r="Q4809">
        <v>-11</v>
      </c>
      <c r="R4809">
        <v>-27</v>
      </c>
    </row>
    <row r="4810" spans="1:18" x14ac:dyDescent="0.25">
      <c r="A4810" t="s">
        <v>3</v>
      </c>
      <c r="B4810">
        <v>0</v>
      </c>
      <c r="C4810">
        <v>-20</v>
      </c>
      <c r="D4810">
        <v>-49</v>
      </c>
      <c r="E4810">
        <v>9</v>
      </c>
      <c r="F4810">
        <v>23</v>
      </c>
      <c r="O4810" t="s">
        <v>3</v>
      </c>
      <c r="P4810">
        <v>0</v>
      </c>
      <c r="Q4810">
        <v>-11</v>
      </c>
      <c r="R4810">
        <v>-26</v>
      </c>
    </row>
    <row r="4811" spans="1:18" x14ac:dyDescent="0.25">
      <c r="A4811" t="s">
        <v>3</v>
      </c>
      <c r="B4811">
        <v>1</v>
      </c>
      <c r="C4811">
        <v>-20</v>
      </c>
      <c r="D4811">
        <v>-49</v>
      </c>
      <c r="E4811">
        <v>9</v>
      </c>
      <c r="F4811">
        <v>24</v>
      </c>
      <c r="O4811" t="s">
        <v>3</v>
      </c>
      <c r="P4811">
        <v>0</v>
      </c>
      <c r="Q4811">
        <v>-11</v>
      </c>
      <c r="R4811">
        <v>-25</v>
      </c>
    </row>
    <row r="4812" spans="1:18" x14ac:dyDescent="0.25">
      <c r="A4812" t="s">
        <v>2</v>
      </c>
      <c r="B4812">
        <v>0</v>
      </c>
      <c r="C4812">
        <v>-21</v>
      </c>
      <c r="D4812">
        <v>-49</v>
      </c>
      <c r="E4812">
        <v>9</v>
      </c>
      <c r="F4812">
        <v>24</v>
      </c>
      <c r="O4812" t="s">
        <v>2</v>
      </c>
      <c r="P4812">
        <v>0</v>
      </c>
      <c r="Q4812">
        <v>-12</v>
      </c>
      <c r="R4812">
        <v>-25</v>
      </c>
    </row>
    <row r="4813" spans="1:18" x14ac:dyDescent="0.25">
      <c r="A4813" t="s">
        <v>0</v>
      </c>
      <c r="B4813">
        <v>1</v>
      </c>
      <c r="C4813">
        <v>-21</v>
      </c>
      <c r="D4813">
        <v>-49</v>
      </c>
      <c r="E4813">
        <v>9</v>
      </c>
      <c r="F4813">
        <v>23</v>
      </c>
      <c r="O4813" t="s">
        <v>0</v>
      </c>
      <c r="P4813">
        <v>0</v>
      </c>
      <c r="Q4813">
        <v>-12</v>
      </c>
      <c r="R4813">
        <v>-26</v>
      </c>
    </row>
    <row r="4814" spans="1:18" x14ac:dyDescent="0.25">
      <c r="A4814" t="s">
        <v>2</v>
      </c>
      <c r="B4814">
        <v>0</v>
      </c>
      <c r="C4814">
        <v>-22</v>
      </c>
      <c r="D4814">
        <v>-49</v>
      </c>
      <c r="E4814">
        <v>9</v>
      </c>
      <c r="F4814">
        <v>23</v>
      </c>
      <c r="O4814" t="s">
        <v>2</v>
      </c>
      <c r="P4814">
        <v>0</v>
      </c>
      <c r="Q4814">
        <v>-13</v>
      </c>
      <c r="R4814">
        <v>-26</v>
      </c>
    </row>
    <row r="4815" spans="1:18" x14ac:dyDescent="0.25">
      <c r="A4815" t="s">
        <v>3</v>
      </c>
      <c r="B4815">
        <v>1</v>
      </c>
      <c r="C4815">
        <v>-22</v>
      </c>
      <c r="D4815">
        <v>-49</v>
      </c>
      <c r="E4815">
        <v>9</v>
      </c>
      <c r="F4815">
        <v>24</v>
      </c>
      <c r="O4815" t="s">
        <v>3</v>
      </c>
      <c r="P4815">
        <v>0</v>
      </c>
      <c r="Q4815">
        <v>-13</v>
      </c>
      <c r="R4815">
        <v>-25</v>
      </c>
    </row>
    <row r="4816" spans="1:18" x14ac:dyDescent="0.25">
      <c r="A4816" t="s">
        <v>3</v>
      </c>
      <c r="B4816">
        <v>0</v>
      </c>
      <c r="C4816">
        <v>-22</v>
      </c>
      <c r="D4816">
        <v>-48</v>
      </c>
      <c r="E4816">
        <v>9</v>
      </c>
      <c r="F4816">
        <v>24</v>
      </c>
      <c r="O4816" t="s">
        <v>3</v>
      </c>
      <c r="P4816">
        <v>0</v>
      </c>
      <c r="Q4816">
        <v>-13</v>
      </c>
      <c r="R4816">
        <v>-24</v>
      </c>
    </row>
    <row r="4817" spans="1:18" x14ac:dyDescent="0.25">
      <c r="A4817" t="s">
        <v>1</v>
      </c>
      <c r="B4817">
        <v>1</v>
      </c>
      <c r="C4817">
        <v>-22</v>
      </c>
      <c r="D4817">
        <v>-48</v>
      </c>
      <c r="E4817">
        <v>10</v>
      </c>
      <c r="F4817">
        <v>24</v>
      </c>
      <c r="O4817" t="s">
        <v>1</v>
      </c>
      <c r="P4817">
        <v>0</v>
      </c>
      <c r="Q4817">
        <v>-12</v>
      </c>
      <c r="R4817">
        <v>-24</v>
      </c>
    </row>
    <row r="4818" spans="1:18" x14ac:dyDescent="0.25">
      <c r="A4818" t="s">
        <v>2</v>
      </c>
      <c r="B4818">
        <v>0</v>
      </c>
      <c r="C4818">
        <v>-23</v>
      </c>
      <c r="D4818">
        <v>-48</v>
      </c>
      <c r="E4818">
        <v>10</v>
      </c>
      <c r="F4818">
        <v>24</v>
      </c>
      <c r="O4818" t="s">
        <v>2</v>
      </c>
      <c r="P4818">
        <v>0</v>
      </c>
      <c r="Q4818">
        <v>-13</v>
      </c>
      <c r="R4818">
        <v>-24</v>
      </c>
    </row>
    <row r="4819" spans="1:18" x14ac:dyDescent="0.25">
      <c r="A4819" t="s">
        <v>0</v>
      </c>
      <c r="B4819">
        <v>1</v>
      </c>
      <c r="C4819">
        <v>-23</v>
      </c>
      <c r="D4819">
        <v>-48</v>
      </c>
      <c r="E4819">
        <v>10</v>
      </c>
      <c r="F4819">
        <v>23</v>
      </c>
      <c r="O4819" t="s">
        <v>0</v>
      </c>
      <c r="P4819">
        <v>0</v>
      </c>
      <c r="Q4819">
        <v>-13</v>
      </c>
      <c r="R4819">
        <v>-25</v>
      </c>
    </row>
    <row r="4820" spans="1:18" x14ac:dyDescent="0.25">
      <c r="A4820" t="s">
        <v>3</v>
      </c>
      <c r="B4820">
        <v>0</v>
      </c>
      <c r="C4820">
        <v>-23</v>
      </c>
      <c r="D4820">
        <v>-47</v>
      </c>
      <c r="E4820">
        <v>10</v>
      </c>
      <c r="F4820">
        <v>23</v>
      </c>
      <c r="O4820" t="s">
        <v>3</v>
      </c>
      <c r="P4820">
        <v>0</v>
      </c>
      <c r="Q4820">
        <v>-13</v>
      </c>
      <c r="R4820">
        <v>-24</v>
      </c>
    </row>
    <row r="4821" spans="1:18" x14ac:dyDescent="0.25">
      <c r="A4821" t="s">
        <v>0</v>
      </c>
      <c r="B4821">
        <v>1</v>
      </c>
      <c r="C4821">
        <v>-23</v>
      </c>
      <c r="D4821">
        <v>-47</v>
      </c>
      <c r="E4821">
        <v>10</v>
      </c>
      <c r="F4821">
        <v>22</v>
      </c>
      <c r="O4821" t="s">
        <v>0</v>
      </c>
      <c r="P4821">
        <v>0</v>
      </c>
      <c r="Q4821">
        <v>-13</v>
      </c>
      <c r="R4821">
        <v>-25</v>
      </c>
    </row>
    <row r="4822" spans="1:18" x14ac:dyDescent="0.25">
      <c r="A4822" t="s">
        <v>2</v>
      </c>
      <c r="B4822">
        <v>0</v>
      </c>
      <c r="C4822">
        <v>-24</v>
      </c>
      <c r="D4822">
        <v>-47</v>
      </c>
      <c r="E4822">
        <v>10</v>
      </c>
      <c r="F4822">
        <v>22</v>
      </c>
      <c r="O4822" t="s">
        <v>2</v>
      </c>
      <c r="P4822">
        <v>0</v>
      </c>
      <c r="Q4822">
        <v>-14</v>
      </c>
      <c r="R4822">
        <v>-25</v>
      </c>
    </row>
    <row r="4823" spans="1:18" x14ac:dyDescent="0.25">
      <c r="A4823" t="s">
        <v>1</v>
      </c>
      <c r="B4823">
        <v>1</v>
      </c>
      <c r="C4823">
        <v>-24</v>
      </c>
      <c r="D4823">
        <v>-47</v>
      </c>
      <c r="E4823">
        <v>11</v>
      </c>
      <c r="F4823">
        <v>22</v>
      </c>
      <c r="O4823" t="s">
        <v>1</v>
      </c>
      <c r="P4823">
        <v>0</v>
      </c>
      <c r="Q4823">
        <v>-13</v>
      </c>
      <c r="R4823">
        <v>-25</v>
      </c>
    </row>
    <row r="4824" spans="1:18" x14ac:dyDescent="0.25">
      <c r="A4824" t="s">
        <v>1</v>
      </c>
      <c r="B4824">
        <v>0</v>
      </c>
      <c r="C4824">
        <v>-23</v>
      </c>
      <c r="D4824">
        <v>-47</v>
      </c>
      <c r="E4824">
        <v>11</v>
      </c>
      <c r="F4824">
        <v>22</v>
      </c>
      <c r="O4824" t="s">
        <v>1</v>
      </c>
      <c r="P4824">
        <v>0</v>
      </c>
      <c r="Q4824">
        <v>-12</v>
      </c>
      <c r="R4824">
        <v>-25</v>
      </c>
    </row>
    <row r="4825" spans="1:18" x14ac:dyDescent="0.25">
      <c r="A4825" t="s">
        <v>2</v>
      </c>
      <c r="B4825">
        <v>1</v>
      </c>
      <c r="C4825">
        <v>-23</v>
      </c>
      <c r="D4825">
        <v>-47</v>
      </c>
      <c r="E4825">
        <v>10</v>
      </c>
      <c r="F4825">
        <v>22</v>
      </c>
      <c r="O4825" t="s">
        <v>2</v>
      </c>
      <c r="P4825">
        <v>0</v>
      </c>
      <c r="Q4825">
        <v>-13</v>
      </c>
      <c r="R4825">
        <v>-25</v>
      </c>
    </row>
    <row r="4826" spans="1:18" x14ac:dyDescent="0.25">
      <c r="A4826" t="s">
        <v>0</v>
      </c>
      <c r="B4826">
        <v>0</v>
      </c>
      <c r="C4826">
        <v>-23</v>
      </c>
      <c r="D4826">
        <v>-48</v>
      </c>
      <c r="E4826">
        <v>10</v>
      </c>
      <c r="F4826">
        <v>22</v>
      </c>
      <c r="O4826" t="s">
        <v>0</v>
      </c>
      <c r="P4826">
        <v>0</v>
      </c>
      <c r="Q4826">
        <v>-13</v>
      </c>
      <c r="R4826">
        <v>-26</v>
      </c>
    </row>
    <row r="4827" spans="1:18" x14ac:dyDescent="0.25">
      <c r="A4827" t="s">
        <v>2</v>
      </c>
      <c r="B4827">
        <v>1</v>
      </c>
      <c r="C4827">
        <v>-23</v>
      </c>
      <c r="D4827">
        <v>-48</v>
      </c>
      <c r="E4827">
        <v>9</v>
      </c>
      <c r="F4827">
        <v>22</v>
      </c>
      <c r="O4827" t="s">
        <v>2</v>
      </c>
      <c r="P4827">
        <v>0</v>
      </c>
      <c r="Q4827">
        <v>-14</v>
      </c>
      <c r="R4827">
        <v>-26</v>
      </c>
    </row>
    <row r="4828" spans="1:18" x14ac:dyDescent="0.25">
      <c r="A4828" t="s">
        <v>0</v>
      </c>
      <c r="B4828">
        <v>0</v>
      </c>
      <c r="C4828">
        <v>-23</v>
      </c>
      <c r="D4828">
        <v>-49</v>
      </c>
      <c r="E4828">
        <v>9</v>
      </c>
      <c r="F4828">
        <v>22</v>
      </c>
      <c r="O4828" t="s">
        <v>0</v>
      </c>
      <c r="P4828">
        <v>0</v>
      </c>
      <c r="Q4828">
        <v>-14</v>
      </c>
      <c r="R4828">
        <v>-27</v>
      </c>
    </row>
    <row r="4829" spans="1:18" x14ac:dyDescent="0.25">
      <c r="A4829" t="s">
        <v>0</v>
      </c>
      <c r="B4829">
        <v>1</v>
      </c>
      <c r="C4829">
        <v>-23</v>
      </c>
      <c r="D4829">
        <v>-49</v>
      </c>
      <c r="E4829">
        <v>9</v>
      </c>
      <c r="F4829">
        <v>21</v>
      </c>
      <c r="O4829" t="s">
        <v>0</v>
      </c>
      <c r="P4829">
        <v>0</v>
      </c>
      <c r="Q4829">
        <v>-14</v>
      </c>
      <c r="R4829">
        <v>-28</v>
      </c>
    </row>
    <row r="4830" spans="1:18" x14ac:dyDescent="0.25">
      <c r="A4830" t="s">
        <v>1</v>
      </c>
      <c r="B4830">
        <v>0</v>
      </c>
      <c r="C4830">
        <v>-22</v>
      </c>
      <c r="D4830">
        <v>-49</v>
      </c>
      <c r="E4830">
        <v>9</v>
      </c>
      <c r="F4830">
        <v>21</v>
      </c>
      <c r="O4830" t="s">
        <v>1</v>
      </c>
      <c r="P4830">
        <v>0</v>
      </c>
      <c r="Q4830">
        <v>-13</v>
      </c>
      <c r="R4830">
        <v>-28</v>
      </c>
    </row>
    <row r="4831" spans="1:18" x14ac:dyDescent="0.25">
      <c r="A4831" t="s">
        <v>3</v>
      </c>
      <c r="B4831">
        <v>1</v>
      </c>
      <c r="C4831">
        <v>-22</v>
      </c>
      <c r="D4831">
        <v>-49</v>
      </c>
      <c r="E4831">
        <v>9</v>
      </c>
      <c r="F4831">
        <v>22</v>
      </c>
      <c r="O4831" t="s">
        <v>3</v>
      </c>
      <c r="P4831">
        <v>0</v>
      </c>
      <c r="Q4831">
        <v>-13</v>
      </c>
      <c r="R4831">
        <v>-27</v>
      </c>
    </row>
    <row r="4832" spans="1:18" x14ac:dyDescent="0.25">
      <c r="A4832" t="s">
        <v>2</v>
      </c>
      <c r="B4832">
        <v>0</v>
      </c>
      <c r="C4832">
        <v>-23</v>
      </c>
      <c r="D4832">
        <v>-49</v>
      </c>
      <c r="E4832">
        <v>9</v>
      </c>
      <c r="F4832">
        <v>22</v>
      </c>
      <c r="O4832" t="s">
        <v>2</v>
      </c>
      <c r="P4832">
        <v>0</v>
      </c>
      <c r="Q4832">
        <v>-14</v>
      </c>
      <c r="R4832">
        <v>-27</v>
      </c>
    </row>
    <row r="4833" spans="1:18" x14ac:dyDescent="0.25">
      <c r="A4833" t="s">
        <v>1</v>
      </c>
      <c r="B4833">
        <v>1</v>
      </c>
      <c r="C4833">
        <v>-23</v>
      </c>
      <c r="D4833">
        <v>-49</v>
      </c>
      <c r="E4833">
        <v>10</v>
      </c>
      <c r="F4833">
        <v>22</v>
      </c>
      <c r="O4833" t="s">
        <v>1</v>
      </c>
      <c r="P4833">
        <v>0</v>
      </c>
      <c r="Q4833">
        <v>-13</v>
      </c>
      <c r="R4833">
        <v>-27</v>
      </c>
    </row>
    <row r="4834" spans="1:18" x14ac:dyDescent="0.25">
      <c r="A4834" t="s">
        <v>1</v>
      </c>
      <c r="B4834">
        <v>0</v>
      </c>
      <c r="C4834">
        <v>-22</v>
      </c>
      <c r="D4834">
        <v>-49</v>
      </c>
      <c r="E4834">
        <v>10</v>
      </c>
      <c r="F4834">
        <v>22</v>
      </c>
      <c r="O4834" t="s">
        <v>1</v>
      </c>
      <c r="P4834">
        <v>0</v>
      </c>
      <c r="Q4834">
        <v>-12</v>
      </c>
      <c r="R4834">
        <v>-27</v>
      </c>
    </row>
    <row r="4835" spans="1:18" x14ac:dyDescent="0.25">
      <c r="A4835" t="s">
        <v>1</v>
      </c>
      <c r="B4835">
        <v>1</v>
      </c>
      <c r="C4835">
        <v>-22</v>
      </c>
      <c r="D4835">
        <v>-49</v>
      </c>
      <c r="E4835">
        <v>11</v>
      </c>
      <c r="F4835">
        <v>22</v>
      </c>
      <c r="O4835" t="s">
        <v>1</v>
      </c>
      <c r="P4835">
        <v>0</v>
      </c>
      <c r="Q4835">
        <v>-11</v>
      </c>
      <c r="R4835">
        <v>-27</v>
      </c>
    </row>
    <row r="4836" spans="1:18" x14ac:dyDescent="0.25">
      <c r="A4836" t="s">
        <v>2</v>
      </c>
      <c r="B4836">
        <v>0</v>
      </c>
      <c r="C4836">
        <v>-23</v>
      </c>
      <c r="D4836">
        <v>-49</v>
      </c>
      <c r="E4836">
        <v>11</v>
      </c>
      <c r="F4836">
        <v>22</v>
      </c>
      <c r="O4836" t="s">
        <v>2</v>
      </c>
      <c r="P4836">
        <v>0</v>
      </c>
      <c r="Q4836">
        <v>-12</v>
      </c>
      <c r="R4836">
        <v>-27</v>
      </c>
    </row>
    <row r="4837" spans="1:18" x14ac:dyDescent="0.25">
      <c r="A4837" t="s">
        <v>0</v>
      </c>
      <c r="B4837">
        <v>1</v>
      </c>
      <c r="C4837">
        <v>-23</v>
      </c>
      <c r="D4837">
        <v>-49</v>
      </c>
      <c r="E4837">
        <v>11</v>
      </c>
      <c r="F4837">
        <v>21</v>
      </c>
      <c r="O4837" t="s">
        <v>0</v>
      </c>
      <c r="P4837">
        <v>0</v>
      </c>
      <c r="Q4837">
        <v>-12</v>
      </c>
      <c r="R4837">
        <v>-28</v>
      </c>
    </row>
    <row r="4838" spans="1:18" x14ac:dyDescent="0.25">
      <c r="A4838" t="s">
        <v>0</v>
      </c>
      <c r="B4838">
        <v>0</v>
      </c>
      <c r="C4838">
        <v>-23</v>
      </c>
      <c r="D4838">
        <v>-50</v>
      </c>
      <c r="E4838">
        <v>11</v>
      </c>
      <c r="F4838">
        <v>21</v>
      </c>
      <c r="O4838" t="s">
        <v>0</v>
      </c>
      <c r="P4838">
        <v>0</v>
      </c>
      <c r="Q4838">
        <v>-12</v>
      </c>
      <c r="R4838">
        <v>-29</v>
      </c>
    </row>
    <row r="4839" spans="1:18" x14ac:dyDescent="0.25">
      <c r="A4839" t="s">
        <v>2</v>
      </c>
      <c r="B4839">
        <v>1</v>
      </c>
      <c r="C4839">
        <v>-23</v>
      </c>
      <c r="D4839">
        <v>-50</v>
      </c>
      <c r="E4839">
        <v>10</v>
      </c>
      <c r="F4839">
        <v>21</v>
      </c>
      <c r="O4839" t="s">
        <v>2</v>
      </c>
      <c r="P4839">
        <v>0</v>
      </c>
      <c r="Q4839">
        <v>-13</v>
      </c>
      <c r="R4839">
        <v>-29</v>
      </c>
    </row>
    <row r="4840" spans="1:18" x14ac:dyDescent="0.25">
      <c r="A4840" t="s">
        <v>3</v>
      </c>
      <c r="B4840">
        <v>0</v>
      </c>
      <c r="C4840">
        <v>-23</v>
      </c>
      <c r="D4840">
        <v>-49</v>
      </c>
      <c r="E4840">
        <v>10</v>
      </c>
      <c r="F4840">
        <v>21</v>
      </c>
      <c r="O4840" t="s">
        <v>3</v>
      </c>
      <c r="P4840">
        <v>0</v>
      </c>
      <c r="Q4840">
        <v>-13</v>
      </c>
      <c r="R4840">
        <v>-28</v>
      </c>
    </row>
    <row r="4841" spans="1:18" x14ac:dyDescent="0.25">
      <c r="A4841" t="s">
        <v>0</v>
      </c>
      <c r="B4841">
        <v>1</v>
      </c>
      <c r="C4841">
        <v>-23</v>
      </c>
      <c r="D4841">
        <v>-49</v>
      </c>
      <c r="E4841">
        <v>10</v>
      </c>
      <c r="F4841">
        <v>20</v>
      </c>
      <c r="O4841" t="s">
        <v>0</v>
      </c>
      <c r="P4841">
        <v>0</v>
      </c>
      <c r="Q4841">
        <v>-13</v>
      </c>
      <c r="R4841">
        <v>-29</v>
      </c>
    </row>
    <row r="4842" spans="1:18" x14ac:dyDescent="0.25">
      <c r="A4842" t="s">
        <v>2</v>
      </c>
      <c r="B4842">
        <v>0</v>
      </c>
      <c r="C4842">
        <v>-24</v>
      </c>
      <c r="D4842">
        <v>-49</v>
      </c>
      <c r="E4842">
        <v>10</v>
      </c>
      <c r="F4842">
        <v>20</v>
      </c>
      <c r="O4842" t="s">
        <v>2</v>
      </c>
      <c r="P4842">
        <v>0</v>
      </c>
      <c r="Q4842">
        <v>-14</v>
      </c>
      <c r="R4842">
        <v>-29</v>
      </c>
    </row>
    <row r="4843" spans="1:18" x14ac:dyDescent="0.25">
      <c r="A4843" t="s">
        <v>2</v>
      </c>
      <c r="B4843">
        <v>1</v>
      </c>
      <c r="C4843">
        <v>-24</v>
      </c>
      <c r="D4843">
        <v>-49</v>
      </c>
      <c r="E4843">
        <v>9</v>
      </c>
      <c r="F4843">
        <v>20</v>
      </c>
      <c r="O4843" t="s">
        <v>2</v>
      </c>
      <c r="P4843">
        <v>0</v>
      </c>
      <c r="Q4843">
        <v>-15</v>
      </c>
      <c r="R4843">
        <v>-29</v>
      </c>
    </row>
    <row r="4844" spans="1:18" x14ac:dyDescent="0.25">
      <c r="A4844" t="s">
        <v>1</v>
      </c>
      <c r="B4844">
        <v>0</v>
      </c>
      <c r="C4844">
        <v>-23</v>
      </c>
      <c r="D4844">
        <v>-49</v>
      </c>
      <c r="E4844">
        <v>9</v>
      </c>
      <c r="F4844">
        <v>20</v>
      </c>
      <c r="O4844" t="s">
        <v>1</v>
      </c>
      <c r="P4844">
        <v>0</v>
      </c>
      <c r="Q4844">
        <v>-14</v>
      </c>
      <c r="R4844">
        <v>-29</v>
      </c>
    </row>
    <row r="4845" spans="1:18" x14ac:dyDescent="0.25">
      <c r="A4845" t="s">
        <v>1</v>
      </c>
      <c r="B4845">
        <v>1</v>
      </c>
      <c r="C4845">
        <v>-23</v>
      </c>
      <c r="D4845">
        <v>-49</v>
      </c>
      <c r="E4845">
        <v>10</v>
      </c>
      <c r="F4845">
        <v>20</v>
      </c>
      <c r="O4845" t="s">
        <v>1</v>
      </c>
      <c r="P4845">
        <v>0</v>
      </c>
      <c r="Q4845">
        <v>-13</v>
      </c>
      <c r="R4845">
        <v>-29</v>
      </c>
    </row>
    <row r="4846" spans="1:18" x14ac:dyDescent="0.25">
      <c r="A4846" t="s">
        <v>3</v>
      </c>
      <c r="B4846">
        <v>0</v>
      </c>
      <c r="C4846">
        <v>-23</v>
      </c>
      <c r="D4846">
        <v>-48</v>
      </c>
      <c r="E4846">
        <v>10</v>
      </c>
      <c r="F4846">
        <v>20</v>
      </c>
      <c r="O4846" t="s">
        <v>3</v>
      </c>
      <c r="P4846">
        <v>0</v>
      </c>
      <c r="Q4846">
        <v>-13</v>
      </c>
      <c r="R4846">
        <v>-28</v>
      </c>
    </row>
    <row r="4847" spans="1:18" x14ac:dyDescent="0.25">
      <c r="A4847" t="s">
        <v>1</v>
      </c>
      <c r="B4847">
        <v>1</v>
      </c>
      <c r="C4847">
        <v>-23</v>
      </c>
      <c r="D4847">
        <v>-48</v>
      </c>
      <c r="E4847">
        <v>11</v>
      </c>
      <c r="F4847">
        <v>20</v>
      </c>
      <c r="O4847" t="s">
        <v>1</v>
      </c>
      <c r="P4847">
        <v>0</v>
      </c>
      <c r="Q4847">
        <v>-12</v>
      </c>
      <c r="R4847">
        <v>-28</v>
      </c>
    </row>
    <row r="4848" spans="1:18" x14ac:dyDescent="0.25">
      <c r="A4848" t="s">
        <v>2</v>
      </c>
      <c r="B4848">
        <v>0</v>
      </c>
      <c r="C4848">
        <v>-24</v>
      </c>
      <c r="D4848">
        <v>-48</v>
      </c>
      <c r="E4848">
        <v>11</v>
      </c>
      <c r="F4848">
        <v>20</v>
      </c>
      <c r="O4848" t="s">
        <v>2</v>
      </c>
      <c r="P4848">
        <v>0</v>
      </c>
      <c r="Q4848">
        <v>-13</v>
      </c>
      <c r="R4848">
        <v>-28</v>
      </c>
    </row>
    <row r="4849" spans="1:18" x14ac:dyDescent="0.25">
      <c r="A4849" t="s">
        <v>1</v>
      </c>
      <c r="B4849">
        <v>1</v>
      </c>
      <c r="C4849">
        <v>-24</v>
      </c>
      <c r="D4849">
        <v>-48</v>
      </c>
      <c r="E4849">
        <v>12</v>
      </c>
      <c r="F4849">
        <v>20</v>
      </c>
      <c r="O4849" t="s">
        <v>1</v>
      </c>
      <c r="P4849">
        <v>0</v>
      </c>
      <c r="Q4849">
        <v>-12</v>
      </c>
      <c r="R4849">
        <v>-28</v>
      </c>
    </row>
    <row r="4850" spans="1:18" x14ac:dyDescent="0.25">
      <c r="A4850" t="s">
        <v>1</v>
      </c>
      <c r="B4850">
        <v>0</v>
      </c>
      <c r="C4850">
        <v>-23</v>
      </c>
      <c r="D4850">
        <v>-48</v>
      </c>
      <c r="E4850">
        <v>12</v>
      </c>
      <c r="F4850">
        <v>20</v>
      </c>
      <c r="O4850" t="s">
        <v>1</v>
      </c>
      <c r="P4850">
        <v>0</v>
      </c>
      <c r="Q4850">
        <v>-11</v>
      </c>
      <c r="R4850">
        <v>-28</v>
      </c>
    </row>
    <row r="4851" spans="1:18" x14ac:dyDescent="0.25">
      <c r="A4851" t="s">
        <v>0</v>
      </c>
      <c r="B4851">
        <v>1</v>
      </c>
      <c r="C4851">
        <v>-23</v>
      </c>
      <c r="D4851">
        <v>-48</v>
      </c>
      <c r="E4851">
        <v>12</v>
      </c>
      <c r="F4851">
        <v>19</v>
      </c>
      <c r="O4851" t="s">
        <v>0</v>
      </c>
      <c r="P4851">
        <v>0</v>
      </c>
      <c r="Q4851">
        <v>-11</v>
      </c>
      <c r="R4851">
        <v>-29</v>
      </c>
    </row>
    <row r="4852" spans="1:18" x14ac:dyDescent="0.25">
      <c r="A4852" t="s">
        <v>2</v>
      </c>
      <c r="B4852">
        <v>0</v>
      </c>
      <c r="C4852">
        <v>-24</v>
      </c>
      <c r="D4852">
        <v>-48</v>
      </c>
      <c r="E4852">
        <v>12</v>
      </c>
      <c r="F4852">
        <v>19</v>
      </c>
      <c r="O4852" t="s">
        <v>2</v>
      </c>
      <c r="P4852">
        <v>0</v>
      </c>
      <c r="Q4852">
        <v>-12</v>
      </c>
      <c r="R4852">
        <v>-29</v>
      </c>
    </row>
    <row r="4853" spans="1:18" x14ac:dyDescent="0.25">
      <c r="A4853" t="s">
        <v>0</v>
      </c>
      <c r="B4853">
        <v>1</v>
      </c>
      <c r="C4853">
        <v>-24</v>
      </c>
      <c r="D4853">
        <v>-48</v>
      </c>
      <c r="E4853">
        <v>12</v>
      </c>
      <c r="F4853">
        <v>18</v>
      </c>
      <c r="O4853" t="s">
        <v>0</v>
      </c>
      <c r="P4853">
        <v>0</v>
      </c>
      <c r="Q4853">
        <v>-12</v>
      </c>
      <c r="R4853">
        <v>-30</v>
      </c>
    </row>
    <row r="4854" spans="1:18" x14ac:dyDescent="0.25">
      <c r="A4854" t="s">
        <v>3</v>
      </c>
      <c r="B4854">
        <v>0</v>
      </c>
      <c r="C4854">
        <v>-24</v>
      </c>
      <c r="D4854">
        <v>-47</v>
      </c>
      <c r="E4854">
        <v>12</v>
      </c>
      <c r="F4854">
        <v>18</v>
      </c>
      <c r="O4854" t="s">
        <v>3</v>
      </c>
      <c r="P4854">
        <v>0</v>
      </c>
      <c r="Q4854">
        <v>-12</v>
      </c>
      <c r="R4854">
        <v>-29</v>
      </c>
    </row>
    <row r="4855" spans="1:18" x14ac:dyDescent="0.25">
      <c r="A4855" t="s">
        <v>0</v>
      </c>
      <c r="B4855">
        <v>1</v>
      </c>
      <c r="C4855">
        <v>-24</v>
      </c>
      <c r="D4855">
        <v>-47</v>
      </c>
      <c r="E4855">
        <v>12</v>
      </c>
      <c r="F4855">
        <v>17</v>
      </c>
      <c r="O4855" t="s">
        <v>0</v>
      </c>
      <c r="P4855">
        <v>0</v>
      </c>
      <c r="Q4855">
        <v>-12</v>
      </c>
      <c r="R4855">
        <v>-30</v>
      </c>
    </row>
    <row r="4856" spans="1:18" x14ac:dyDescent="0.25">
      <c r="A4856" t="s">
        <v>3</v>
      </c>
      <c r="B4856">
        <v>0</v>
      </c>
      <c r="C4856">
        <v>-24</v>
      </c>
      <c r="D4856">
        <v>-46</v>
      </c>
      <c r="E4856">
        <v>12</v>
      </c>
      <c r="F4856">
        <v>17</v>
      </c>
      <c r="O4856" t="s">
        <v>3</v>
      </c>
      <c r="P4856">
        <v>0</v>
      </c>
      <c r="Q4856">
        <v>-12</v>
      </c>
      <c r="R4856">
        <v>-29</v>
      </c>
    </row>
    <row r="4857" spans="1:18" x14ac:dyDescent="0.25">
      <c r="A4857" t="s">
        <v>1</v>
      </c>
      <c r="B4857">
        <v>1</v>
      </c>
      <c r="C4857">
        <v>-24</v>
      </c>
      <c r="D4857">
        <v>-46</v>
      </c>
      <c r="E4857">
        <v>13</v>
      </c>
      <c r="F4857">
        <v>17</v>
      </c>
      <c r="O4857" t="s">
        <v>1</v>
      </c>
      <c r="P4857">
        <v>0</v>
      </c>
      <c r="Q4857">
        <v>-11</v>
      </c>
      <c r="R4857">
        <v>-29</v>
      </c>
    </row>
    <row r="4858" spans="1:18" x14ac:dyDescent="0.25">
      <c r="A4858" t="s">
        <v>1</v>
      </c>
      <c r="B4858">
        <v>0</v>
      </c>
      <c r="C4858">
        <v>-23</v>
      </c>
      <c r="D4858">
        <v>-46</v>
      </c>
      <c r="E4858">
        <v>13</v>
      </c>
      <c r="F4858">
        <v>17</v>
      </c>
      <c r="O4858" t="s">
        <v>1</v>
      </c>
      <c r="P4858">
        <v>0</v>
      </c>
      <c r="Q4858">
        <v>-10</v>
      </c>
      <c r="R4858">
        <v>-29</v>
      </c>
    </row>
    <row r="4859" spans="1:18" x14ac:dyDescent="0.25">
      <c r="A4859" t="s">
        <v>1</v>
      </c>
      <c r="B4859">
        <v>1</v>
      </c>
      <c r="C4859">
        <v>-23</v>
      </c>
      <c r="D4859">
        <v>-46</v>
      </c>
      <c r="E4859">
        <v>14</v>
      </c>
      <c r="F4859">
        <v>17</v>
      </c>
      <c r="O4859" t="s">
        <v>1</v>
      </c>
      <c r="P4859">
        <v>0</v>
      </c>
      <c r="Q4859">
        <v>-9</v>
      </c>
      <c r="R4859">
        <v>-29</v>
      </c>
    </row>
    <row r="4860" spans="1:18" x14ac:dyDescent="0.25">
      <c r="A4860" t="s">
        <v>0</v>
      </c>
      <c r="B4860">
        <v>0</v>
      </c>
      <c r="C4860">
        <v>-23</v>
      </c>
      <c r="D4860">
        <v>-47</v>
      </c>
      <c r="E4860">
        <v>14</v>
      </c>
      <c r="F4860">
        <v>17</v>
      </c>
      <c r="O4860" t="s">
        <v>0</v>
      </c>
      <c r="P4860">
        <v>0</v>
      </c>
      <c r="Q4860">
        <v>-9</v>
      </c>
      <c r="R4860">
        <v>-30</v>
      </c>
    </row>
    <row r="4861" spans="1:18" x14ac:dyDescent="0.25">
      <c r="A4861" t="s">
        <v>2</v>
      </c>
      <c r="B4861">
        <v>1</v>
      </c>
      <c r="C4861">
        <v>-23</v>
      </c>
      <c r="D4861">
        <v>-47</v>
      </c>
      <c r="E4861">
        <v>13</v>
      </c>
      <c r="F4861">
        <v>17</v>
      </c>
      <c r="O4861" t="s">
        <v>2</v>
      </c>
      <c r="P4861">
        <v>0</v>
      </c>
      <c r="Q4861">
        <v>-10</v>
      </c>
      <c r="R4861">
        <v>-30</v>
      </c>
    </row>
    <row r="4862" spans="1:18" x14ac:dyDescent="0.25">
      <c r="A4862" t="s">
        <v>2</v>
      </c>
      <c r="B4862">
        <v>0</v>
      </c>
      <c r="C4862">
        <v>-24</v>
      </c>
      <c r="D4862">
        <v>-47</v>
      </c>
      <c r="E4862">
        <v>13</v>
      </c>
      <c r="F4862">
        <v>17</v>
      </c>
      <c r="O4862" t="s">
        <v>2</v>
      </c>
      <c r="P4862">
        <v>0</v>
      </c>
      <c r="Q4862">
        <v>-11</v>
      </c>
      <c r="R4862">
        <v>-30</v>
      </c>
    </row>
    <row r="4863" spans="1:18" x14ac:dyDescent="0.25">
      <c r="A4863" t="s">
        <v>1</v>
      </c>
      <c r="B4863">
        <v>1</v>
      </c>
      <c r="C4863">
        <v>-24</v>
      </c>
      <c r="D4863">
        <v>-47</v>
      </c>
      <c r="E4863">
        <v>14</v>
      </c>
      <c r="F4863">
        <v>17</v>
      </c>
      <c r="O4863" t="s">
        <v>1</v>
      </c>
      <c r="P4863">
        <v>0</v>
      </c>
      <c r="Q4863">
        <v>-10</v>
      </c>
      <c r="R4863">
        <v>-30</v>
      </c>
    </row>
    <row r="4864" spans="1:18" x14ac:dyDescent="0.25">
      <c r="A4864" t="s">
        <v>0</v>
      </c>
      <c r="B4864">
        <v>0</v>
      </c>
      <c r="C4864">
        <v>-24</v>
      </c>
      <c r="D4864">
        <v>-48</v>
      </c>
      <c r="E4864">
        <v>14</v>
      </c>
      <c r="F4864">
        <v>17</v>
      </c>
      <c r="O4864" t="s">
        <v>0</v>
      </c>
      <c r="P4864">
        <v>0</v>
      </c>
      <c r="Q4864">
        <v>-10</v>
      </c>
      <c r="R4864">
        <v>-31</v>
      </c>
    </row>
    <row r="4865" spans="1:18" x14ac:dyDescent="0.25">
      <c r="A4865" t="s">
        <v>2</v>
      </c>
      <c r="B4865">
        <v>1</v>
      </c>
      <c r="C4865">
        <v>-24</v>
      </c>
      <c r="D4865">
        <v>-48</v>
      </c>
      <c r="E4865">
        <v>13</v>
      </c>
      <c r="F4865">
        <v>17</v>
      </c>
      <c r="O4865" t="s">
        <v>2</v>
      </c>
      <c r="P4865">
        <v>0</v>
      </c>
      <c r="Q4865">
        <v>-11</v>
      </c>
      <c r="R4865">
        <v>-31</v>
      </c>
    </row>
    <row r="4866" spans="1:18" x14ac:dyDescent="0.25">
      <c r="A4866" t="s">
        <v>2</v>
      </c>
      <c r="B4866">
        <v>0</v>
      </c>
      <c r="C4866">
        <v>-25</v>
      </c>
      <c r="D4866">
        <v>-48</v>
      </c>
      <c r="E4866">
        <v>13</v>
      </c>
      <c r="F4866">
        <v>17</v>
      </c>
      <c r="O4866" t="s">
        <v>2</v>
      </c>
      <c r="P4866">
        <v>0</v>
      </c>
      <c r="Q4866">
        <v>-12</v>
      </c>
      <c r="R4866">
        <v>-31</v>
      </c>
    </row>
    <row r="4867" spans="1:18" x14ac:dyDescent="0.25">
      <c r="A4867" t="s">
        <v>2</v>
      </c>
      <c r="B4867">
        <v>1</v>
      </c>
      <c r="C4867">
        <v>-25</v>
      </c>
      <c r="D4867">
        <v>-48</v>
      </c>
      <c r="E4867">
        <v>12</v>
      </c>
      <c r="F4867">
        <v>17</v>
      </c>
      <c r="O4867" t="s">
        <v>2</v>
      </c>
      <c r="P4867">
        <v>0</v>
      </c>
      <c r="Q4867">
        <v>-13</v>
      </c>
      <c r="R4867">
        <v>-31</v>
      </c>
    </row>
    <row r="4868" spans="1:18" x14ac:dyDescent="0.25">
      <c r="A4868" t="s">
        <v>2</v>
      </c>
      <c r="B4868">
        <v>0</v>
      </c>
      <c r="C4868">
        <v>-26</v>
      </c>
      <c r="D4868">
        <v>-48</v>
      </c>
      <c r="E4868">
        <v>12</v>
      </c>
      <c r="F4868">
        <v>17</v>
      </c>
      <c r="O4868" t="s">
        <v>2</v>
      </c>
      <c r="P4868">
        <v>0</v>
      </c>
      <c r="Q4868">
        <v>-14</v>
      </c>
      <c r="R4868">
        <v>-31</v>
      </c>
    </row>
    <row r="4869" spans="1:18" x14ac:dyDescent="0.25">
      <c r="A4869" t="s">
        <v>2</v>
      </c>
      <c r="B4869">
        <v>1</v>
      </c>
      <c r="C4869">
        <v>-26</v>
      </c>
      <c r="D4869">
        <v>-48</v>
      </c>
      <c r="E4869">
        <v>11</v>
      </c>
      <c r="F4869">
        <v>17</v>
      </c>
      <c r="O4869" t="s">
        <v>2</v>
      </c>
      <c r="P4869">
        <v>0</v>
      </c>
      <c r="Q4869">
        <v>-15</v>
      </c>
      <c r="R4869">
        <v>-31</v>
      </c>
    </row>
    <row r="4870" spans="1:18" x14ac:dyDescent="0.25">
      <c r="A4870" t="s">
        <v>2</v>
      </c>
      <c r="B4870">
        <v>0</v>
      </c>
      <c r="C4870">
        <v>-27</v>
      </c>
      <c r="D4870">
        <v>-48</v>
      </c>
      <c r="E4870">
        <v>11</v>
      </c>
      <c r="F4870">
        <v>17</v>
      </c>
      <c r="O4870" t="s">
        <v>2</v>
      </c>
      <c r="P4870">
        <v>0</v>
      </c>
      <c r="Q4870">
        <v>-16</v>
      </c>
      <c r="R4870">
        <v>-31</v>
      </c>
    </row>
    <row r="4871" spans="1:18" x14ac:dyDescent="0.25">
      <c r="A4871" t="s">
        <v>2</v>
      </c>
      <c r="B4871">
        <v>1</v>
      </c>
      <c r="C4871">
        <v>-27</v>
      </c>
      <c r="D4871">
        <v>-48</v>
      </c>
      <c r="E4871">
        <v>10</v>
      </c>
      <c r="F4871">
        <v>17</v>
      </c>
      <c r="O4871" t="s">
        <v>2</v>
      </c>
      <c r="P4871">
        <v>0</v>
      </c>
      <c r="Q4871">
        <v>-17</v>
      </c>
      <c r="R4871">
        <v>-31</v>
      </c>
    </row>
    <row r="4872" spans="1:18" x14ac:dyDescent="0.25">
      <c r="A4872" t="s">
        <v>3</v>
      </c>
      <c r="B4872">
        <v>0</v>
      </c>
      <c r="C4872">
        <v>-27</v>
      </c>
      <c r="D4872">
        <v>-47</v>
      </c>
      <c r="E4872">
        <v>10</v>
      </c>
      <c r="F4872">
        <v>17</v>
      </c>
      <c r="O4872" t="s">
        <v>3</v>
      </c>
      <c r="P4872">
        <v>0</v>
      </c>
      <c r="Q4872">
        <v>-17</v>
      </c>
      <c r="R4872">
        <v>-30</v>
      </c>
    </row>
    <row r="4873" spans="1:18" x14ac:dyDescent="0.25">
      <c r="A4873" t="s">
        <v>0</v>
      </c>
      <c r="B4873">
        <v>1</v>
      </c>
      <c r="C4873">
        <v>-27</v>
      </c>
      <c r="D4873">
        <v>-47</v>
      </c>
      <c r="E4873">
        <v>10</v>
      </c>
      <c r="F4873">
        <v>16</v>
      </c>
      <c r="O4873" t="s">
        <v>0</v>
      </c>
      <c r="P4873">
        <v>0</v>
      </c>
      <c r="Q4873">
        <v>-17</v>
      </c>
      <c r="R4873">
        <v>-31</v>
      </c>
    </row>
    <row r="4874" spans="1:18" x14ac:dyDescent="0.25">
      <c r="A4874" t="s">
        <v>2</v>
      </c>
      <c r="B4874">
        <v>0</v>
      </c>
      <c r="C4874">
        <v>-28</v>
      </c>
      <c r="D4874">
        <v>-47</v>
      </c>
      <c r="E4874">
        <v>10</v>
      </c>
      <c r="F4874">
        <v>16</v>
      </c>
      <c r="O4874" t="s">
        <v>2</v>
      </c>
      <c r="P4874">
        <v>0</v>
      </c>
      <c r="Q4874">
        <v>-18</v>
      </c>
      <c r="R4874">
        <v>-31</v>
      </c>
    </row>
    <row r="4875" spans="1:18" x14ac:dyDescent="0.25">
      <c r="A4875" t="s">
        <v>2</v>
      </c>
      <c r="B4875">
        <v>1</v>
      </c>
      <c r="C4875">
        <v>-28</v>
      </c>
      <c r="D4875">
        <v>-47</v>
      </c>
      <c r="E4875">
        <v>9</v>
      </c>
      <c r="F4875">
        <v>16</v>
      </c>
      <c r="O4875" t="s">
        <v>2</v>
      </c>
      <c r="P4875">
        <v>0</v>
      </c>
      <c r="Q4875">
        <v>-19</v>
      </c>
      <c r="R4875">
        <v>-31</v>
      </c>
    </row>
    <row r="4876" spans="1:18" x14ac:dyDescent="0.25">
      <c r="A4876" t="s">
        <v>3</v>
      </c>
      <c r="B4876">
        <v>0</v>
      </c>
      <c r="C4876">
        <v>-28</v>
      </c>
      <c r="D4876">
        <v>-46</v>
      </c>
      <c r="E4876">
        <v>9</v>
      </c>
      <c r="F4876">
        <v>16</v>
      </c>
      <c r="O4876" t="s">
        <v>3</v>
      </c>
      <c r="P4876">
        <v>0</v>
      </c>
      <c r="Q4876">
        <v>-19</v>
      </c>
      <c r="R4876">
        <v>-30</v>
      </c>
    </row>
    <row r="4877" spans="1:18" x14ac:dyDescent="0.25">
      <c r="A4877" t="s">
        <v>3</v>
      </c>
      <c r="B4877">
        <v>1</v>
      </c>
      <c r="C4877">
        <v>-28</v>
      </c>
      <c r="D4877">
        <v>-46</v>
      </c>
      <c r="E4877">
        <v>9</v>
      </c>
      <c r="F4877">
        <v>17</v>
      </c>
      <c r="O4877" t="s">
        <v>3</v>
      </c>
      <c r="P4877">
        <v>0</v>
      </c>
      <c r="Q4877">
        <v>-19</v>
      </c>
      <c r="R4877">
        <v>-29</v>
      </c>
    </row>
    <row r="4878" spans="1:18" x14ac:dyDescent="0.25">
      <c r="A4878" t="s">
        <v>3</v>
      </c>
      <c r="B4878">
        <v>0</v>
      </c>
      <c r="C4878">
        <v>-28</v>
      </c>
      <c r="D4878">
        <v>-45</v>
      </c>
      <c r="E4878">
        <v>9</v>
      </c>
      <c r="F4878">
        <v>17</v>
      </c>
      <c r="O4878" t="s">
        <v>3</v>
      </c>
      <c r="P4878">
        <v>0</v>
      </c>
      <c r="Q4878">
        <v>-19</v>
      </c>
      <c r="R4878">
        <v>-28</v>
      </c>
    </row>
    <row r="4879" spans="1:18" x14ac:dyDescent="0.25">
      <c r="A4879" t="s">
        <v>0</v>
      </c>
      <c r="B4879">
        <v>1</v>
      </c>
      <c r="C4879">
        <v>-28</v>
      </c>
      <c r="D4879">
        <v>-45</v>
      </c>
      <c r="E4879">
        <v>9</v>
      </c>
      <c r="F4879">
        <v>16</v>
      </c>
      <c r="O4879" t="s">
        <v>0</v>
      </c>
      <c r="P4879">
        <v>0</v>
      </c>
      <c r="Q4879">
        <v>-19</v>
      </c>
      <c r="R4879">
        <v>-29</v>
      </c>
    </row>
    <row r="4880" spans="1:18" x14ac:dyDescent="0.25">
      <c r="A4880" t="s">
        <v>2</v>
      </c>
      <c r="B4880">
        <v>0</v>
      </c>
      <c r="C4880">
        <v>-29</v>
      </c>
      <c r="D4880">
        <v>-45</v>
      </c>
      <c r="E4880">
        <v>9</v>
      </c>
      <c r="F4880">
        <v>16</v>
      </c>
      <c r="O4880" t="s">
        <v>2</v>
      </c>
      <c r="P4880">
        <v>0</v>
      </c>
      <c r="Q4880">
        <v>-20</v>
      </c>
      <c r="R4880">
        <v>-29</v>
      </c>
    </row>
    <row r="4881" spans="1:18" x14ac:dyDescent="0.25">
      <c r="A4881" t="s">
        <v>3</v>
      </c>
      <c r="B4881">
        <v>1</v>
      </c>
      <c r="C4881">
        <v>-29</v>
      </c>
      <c r="D4881">
        <v>-45</v>
      </c>
      <c r="E4881">
        <v>9</v>
      </c>
      <c r="F4881">
        <v>17</v>
      </c>
      <c r="O4881" t="s">
        <v>3</v>
      </c>
      <c r="P4881">
        <v>0</v>
      </c>
      <c r="Q4881">
        <v>-20</v>
      </c>
      <c r="R4881">
        <v>-28</v>
      </c>
    </row>
    <row r="4882" spans="1:18" x14ac:dyDescent="0.25">
      <c r="A4882" t="s">
        <v>0</v>
      </c>
      <c r="B4882">
        <v>0</v>
      </c>
      <c r="C4882">
        <v>-29</v>
      </c>
      <c r="D4882">
        <v>-46</v>
      </c>
      <c r="E4882">
        <v>9</v>
      </c>
      <c r="F4882">
        <v>17</v>
      </c>
      <c r="O4882" t="s">
        <v>0</v>
      </c>
      <c r="P4882">
        <v>0</v>
      </c>
      <c r="Q4882">
        <v>-20</v>
      </c>
      <c r="R4882">
        <v>-29</v>
      </c>
    </row>
    <row r="4883" spans="1:18" x14ac:dyDescent="0.25">
      <c r="A4883" t="s">
        <v>2</v>
      </c>
      <c r="B4883">
        <v>1</v>
      </c>
      <c r="C4883">
        <v>-29</v>
      </c>
      <c r="D4883">
        <v>-46</v>
      </c>
      <c r="E4883">
        <v>8</v>
      </c>
      <c r="F4883">
        <v>17</v>
      </c>
      <c r="O4883" t="s">
        <v>2</v>
      </c>
      <c r="P4883">
        <v>0</v>
      </c>
      <c r="Q4883">
        <v>-21</v>
      </c>
      <c r="R4883">
        <v>-29</v>
      </c>
    </row>
    <row r="4884" spans="1:18" x14ac:dyDescent="0.25">
      <c r="A4884" t="s">
        <v>1</v>
      </c>
      <c r="B4884">
        <v>0</v>
      </c>
      <c r="C4884">
        <v>-28</v>
      </c>
      <c r="D4884">
        <v>-46</v>
      </c>
      <c r="E4884">
        <v>8</v>
      </c>
      <c r="F4884">
        <v>17</v>
      </c>
      <c r="O4884" t="s">
        <v>1</v>
      </c>
      <c r="P4884">
        <v>0</v>
      </c>
      <c r="Q4884">
        <v>-20</v>
      </c>
      <c r="R4884">
        <v>-29</v>
      </c>
    </row>
    <row r="4885" spans="1:18" x14ac:dyDescent="0.25">
      <c r="A4885" t="s">
        <v>0</v>
      </c>
      <c r="B4885">
        <v>1</v>
      </c>
      <c r="C4885">
        <v>-28</v>
      </c>
      <c r="D4885">
        <v>-46</v>
      </c>
      <c r="E4885">
        <v>8</v>
      </c>
      <c r="F4885">
        <v>16</v>
      </c>
      <c r="O4885" t="s">
        <v>0</v>
      </c>
      <c r="P4885">
        <v>0</v>
      </c>
      <c r="Q4885">
        <v>-20</v>
      </c>
      <c r="R4885">
        <v>-30</v>
      </c>
    </row>
    <row r="4886" spans="1:18" x14ac:dyDescent="0.25">
      <c r="A4886" t="s">
        <v>3</v>
      </c>
      <c r="B4886">
        <v>0</v>
      </c>
      <c r="C4886">
        <v>-28</v>
      </c>
      <c r="D4886">
        <v>-45</v>
      </c>
      <c r="E4886">
        <v>8</v>
      </c>
      <c r="F4886">
        <v>16</v>
      </c>
      <c r="O4886" t="s">
        <v>3</v>
      </c>
      <c r="P4886">
        <v>0</v>
      </c>
      <c r="Q4886">
        <v>-20</v>
      </c>
      <c r="R4886">
        <v>-29</v>
      </c>
    </row>
    <row r="4887" spans="1:18" x14ac:dyDescent="0.25">
      <c r="A4887" t="s">
        <v>3</v>
      </c>
      <c r="B4887">
        <v>1</v>
      </c>
      <c r="C4887">
        <v>-28</v>
      </c>
      <c r="D4887">
        <v>-45</v>
      </c>
      <c r="E4887">
        <v>8</v>
      </c>
      <c r="F4887">
        <v>17</v>
      </c>
      <c r="O4887" t="s">
        <v>3</v>
      </c>
      <c r="P4887">
        <v>0</v>
      </c>
      <c r="Q4887">
        <v>-20</v>
      </c>
      <c r="R4887">
        <v>-28</v>
      </c>
    </row>
    <row r="4888" spans="1:18" x14ac:dyDescent="0.25">
      <c r="A4888" t="s">
        <v>2</v>
      </c>
      <c r="B4888">
        <v>0</v>
      </c>
      <c r="C4888">
        <v>-29</v>
      </c>
      <c r="D4888">
        <v>-45</v>
      </c>
      <c r="E4888">
        <v>8</v>
      </c>
      <c r="F4888">
        <v>17</v>
      </c>
      <c r="O4888" t="s">
        <v>2</v>
      </c>
      <c r="P4888">
        <v>0</v>
      </c>
      <c r="Q4888">
        <v>-21</v>
      </c>
      <c r="R4888">
        <v>-28</v>
      </c>
    </row>
    <row r="4889" spans="1:18" x14ac:dyDescent="0.25">
      <c r="A4889" t="s">
        <v>2</v>
      </c>
      <c r="B4889">
        <v>1</v>
      </c>
      <c r="C4889">
        <v>-29</v>
      </c>
      <c r="D4889">
        <v>-45</v>
      </c>
      <c r="E4889">
        <v>7</v>
      </c>
      <c r="F4889">
        <v>17</v>
      </c>
      <c r="O4889" t="s">
        <v>2</v>
      </c>
      <c r="P4889">
        <v>0</v>
      </c>
      <c r="Q4889">
        <v>-22</v>
      </c>
      <c r="R4889">
        <v>-28</v>
      </c>
    </row>
    <row r="4890" spans="1:18" x14ac:dyDescent="0.25">
      <c r="A4890" t="s">
        <v>2</v>
      </c>
      <c r="B4890">
        <v>0</v>
      </c>
      <c r="C4890">
        <v>-30</v>
      </c>
      <c r="D4890">
        <v>-45</v>
      </c>
      <c r="E4890">
        <v>7</v>
      </c>
      <c r="F4890">
        <v>17</v>
      </c>
      <c r="O4890" t="s">
        <v>2</v>
      </c>
      <c r="P4890">
        <v>0</v>
      </c>
      <c r="Q4890">
        <v>-23</v>
      </c>
      <c r="R4890">
        <v>-28</v>
      </c>
    </row>
    <row r="4891" spans="1:18" x14ac:dyDescent="0.25">
      <c r="A4891" t="s">
        <v>3</v>
      </c>
      <c r="B4891">
        <v>1</v>
      </c>
      <c r="C4891">
        <v>-30</v>
      </c>
      <c r="D4891">
        <v>-45</v>
      </c>
      <c r="E4891">
        <v>7</v>
      </c>
      <c r="F4891">
        <v>18</v>
      </c>
      <c r="O4891" t="s">
        <v>3</v>
      </c>
      <c r="P4891">
        <v>0</v>
      </c>
      <c r="Q4891">
        <v>-23</v>
      </c>
      <c r="R4891">
        <v>-27</v>
      </c>
    </row>
    <row r="4892" spans="1:18" x14ac:dyDescent="0.25">
      <c r="A4892" t="s">
        <v>2</v>
      </c>
      <c r="B4892">
        <v>0</v>
      </c>
      <c r="C4892">
        <v>-31</v>
      </c>
      <c r="D4892">
        <v>-45</v>
      </c>
      <c r="E4892">
        <v>7</v>
      </c>
      <c r="F4892">
        <v>18</v>
      </c>
      <c r="O4892" t="s">
        <v>2</v>
      </c>
      <c r="P4892">
        <v>0</v>
      </c>
      <c r="Q4892">
        <v>-24</v>
      </c>
      <c r="R4892">
        <v>-27</v>
      </c>
    </row>
    <row r="4893" spans="1:18" x14ac:dyDescent="0.25">
      <c r="A4893" t="s">
        <v>1</v>
      </c>
      <c r="B4893">
        <v>1</v>
      </c>
      <c r="C4893">
        <v>-31</v>
      </c>
      <c r="D4893">
        <v>-45</v>
      </c>
      <c r="E4893">
        <v>8</v>
      </c>
      <c r="F4893">
        <v>18</v>
      </c>
      <c r="O4893" t="s">
        <v>1</v>
      </c>
      <c r="P4893">
        <v>0</v>
      </c>
      <c r="Q4893">
        <v>-23</v>
      </c>
      <c r="R4893">
        <v>-27</v>
      </c>
    </row>
    <row r="4894" spans="1:18" x14ac:dyDescent="0.25">
      <c r="A4894" t="s">
        <v>1</v>
      </c>
      <c r="B4894">
        <v>0</v>
      </c>
      <c r="C4894">
        <v>-30</v>
      </c>
      <c r="D4894">
        <v>-45</v>
      </c>
      <c r="E4894">
        <v>8</v>
      </c>
      <c r="F4894">
        <v>18</v>
      </c>
      <c r="O4894" t="s">
        <v>1</v>
      </c>
      <c r="P4894">
        <v>0</v>
      </c>
      <c r="Q4894">
        <v>-22</v>
      </c>
      <c r="R4894">
        <v>-27</v>
      </c>
    </row>
    <row r="4895" spans="1:18" x14ac:dyDescent="0.25">
      <c r="A4895" t="s">
        <v>0</v>
      </c>
      <c r="B4895">
        <v>1</v>
      </c>
      <c r="C4895">
        <v>-30</v>
      </c>
      <c r="D4895">
        <v>-45</v>
      </c>
      <c r="E4895">
        <v>8</v>
      </c>
      <c r="F4895">
        <v>17</v>
      </c>
      <c r="O4895" t="s">
        <v>0</v>
      </c>
      <c r="P4895">
        <v>0</v>
      </c>
      <c r="Q4895">
        <v>-22</v>
      </c>
      <c r="R4895">
        <v>-28</v>
      </c>
    </row>
    <row r="4896" spans="1:18" x14ac:dyDescent="0.25">
      <c r="A4896" t="s">
        <v>3</v>
      </c>
      <c r="B4896">
        <v>0</v>
      </c>
      <c r="C4896">
        <v>-30</v>
      </c>
      <c r="D4896">
        <v>-44</v>
      </c>
      <c r="E4896">
        <v>8</v>
      </c>
      <c r="F4896">
        <v>17</v>
      </c>
      <c r="O4896" t="s">
        <v>3</v>
      </c>
      <c r="P4896">
        <v>0</v>
      </c>
      <c r="Q4896">
        <v>-22</v>
      </c>
      <c r="R4896">
        <v>-27</v>
      </c>
    </row>
    <row r="4897" spans="1:18" x14ac:dyDescent="0.25">
      <c r="A4897" t="s">
        <v>0</v>
      </c>
      <c r="B4897">
        <v>1</v>
      </c>
      <c r="C4897">
        <v>-30</v>
      </c>
      <c r="D4897">
        <v>-44</v>
      </c>
      <c r="E4897">
        <v>8</v>
      </c>
      <c r="F4897">
        <v>16</v>
      </c>
      <c r="O4897" t="s">
        <v>0</v>
      </c>
      <c r="P4897">
        <v>0</v>
      </c>
      <c r="Q4897">
        <v>-22</v>
      </c>
      <c r="R4897">
        <v>-28</v>
      </c>
    </row>
    <row r="4898" spans="1:18" x14ac:dyDescent="0.25">
      <c r="A4898" t="s">
        <v>0</v>
      </c>
      <c r="B4898">
        <v>0</v>
      </c>
      <c r="C4898">
        <v>-30</v>
      </c>
      <c r="D4898">
        <v>-45</v>
      </c>
      <c r="E4898">
        <v>8</v>
      </c>
      <c r="F4898">
        <v>16</v>
      </c>
      <c r="O4898" t="s">
        <v>0</v>
      </c>
      <c r="P4898">
        <v>0</v>
      </c>
      <c r="Q4898">
        <v>-22</v>
      </c>
      <c r="R4898">
        <v>-29</v>
      </c>
    </row>
    <row r="4899" spans="1:18" x14ac:dyDescent="0.25">
      <c r="A4899" t="s">
        <v>2</v>
      </c>
      <c r="B4899">
        <v>1</v>
      </c>
      <c r="C4899">
        <v>-30</v>
      </c>
      <c r="D4899">
        <v>-45</v>
      </c>
      <c r="E4899">
        <v>7</v>
      </c>
      <c r="F4899">
        <v>16</v>
      </c>
      <c r="O4899" t="s">
        <v>2</v>
      </c>
      <c r="P4899">
        <v>0</v>
      </c>
      <c r="Q4899">
        <v>-23</v>
      </c>
      <c r="R4899">
        <v>-29</v>
      </c>
    </row>
    <row r="4900" spans="1:18" x14ac:dyDescent="0.25">
      <c r="A4900" t="s">
        <v>0</v>
      </c>
      <c r="B4900">
        <v>0</v>
      </c>
      <c r="C4900">
        <v>-30</v>
      </c>
      <c r="D4900">
        <v>-46</v>
      </c>
      <c r="E4900">
        <v>7</v>
      </c>
      <c r="F4900">
        <v>16</v>
      </c>
      <c r="O4900" t="s">
        <v>0</v>
      </c>
      <c r="P4900">
        <v>0</v>
      </c>
      <c r="Q4900">
        <v>-23</v>
      </c>
      <c r="R4900">
        <v>-30</v>
      </c>
    </row>
    <row r="4901" spans="1:18" x14ac:dyDescent="0.25">
      <c r="A4901" t="s">
        <v>1</v>
      </c>
      <c r="B4901">
        <v>1</v>
      </c>
      <c r="C4901">
        <v>-30</v>
      </c>
      <c r="D4901">
        <v>-46</v>
      </c>
      <c r="E4901">
        <v>8</v>
      </c>
      <c r="F4901">
        <v>16</v>
      </c>
      <c r="O4901" t="s">
        <v>1</v>
      </c>
      <c r="P4901">
        <v>0</v>
      </c>
      <c r="Q4901">
        <v>-22</v>
      </c>
      <c r="R4901">
        <v>-30</v>
      </c>
    </row>
    <row r="4902" spans="1:18" x14ac:dyDescent="0.25">
      <c r="A4902" t="s">
        <v>3</v>
      </c>
      <c r="B4902">
        <v>0</v>
      </c>
      <c r="C4902">
        <v>-30</v>
      </c>
      <c r="D4902">
        <v>-45</v>
      </c>
      <c r="E4902">
        <v>8</v>
      </c>
      <c r="F4902">
        <v>16</v>
      </c>
      <c r="O4902" t="s">
        <v>3</v>
      </c>
      <c r="P4902">
        <v>0</v>
      </c>
      <c r="Q4902">
        <v>-22</v>
      </c>
      <c r="R4902">
        <v>-29</v>
      </c>
    </row>
    <row r="4903" spans="1:18" x14ac:dyDescent="0.25">
      <c r="A4903" t="s">
        <v>2</v>
      </c>
      <c r="B4903">
        <v>1</v>
      </c>
      <c r="C4903">
        <v>-30</v>
      </c>
      <c r="D4903">
        <v>-45</v>
      </c>
      <c r="E4903">
        <v>7</v>
      </c>
      <c r="F4903">
        <v>16</v>
      </c>
      <c r="O4903" t="s">
        <v>2</v>
      </c>
      <c r="P4903">
        <v>0</v>
      </c>
      <c r="Q4903">
        <v>-23</v>
      </c>
      <c r="R4903">
        <v>-29</v>
      </c>
    </row>
    <row r="4904" spans="1:18" x14ac:dyDescent="0.25">
      <c r="A4904" t="s">
        <v>3</v>
      </c>
      <c r="B4904">
        <v>0</v>
      </c>
      <c r="C4904">
        <v>-30</v>
      </c>
      <c r="D4904">
        <v>-44</v>
      </c>
      <c r="E4904">
        <v>7</v>
      </c>
      <c r="F4904">
        <v>16</v>
      </c>
      <c r="O4904" t="s">
        <v>3</v>
      </c>
      <c r="P4904">
        <v>0</v>
      </c>
      <c r="Q4904">
        <v>-23</v>
      </c>
      <c r="R4904">
        <v>-28</v>
      </c>
    </row>
    <row r="4905" spans="1:18" x14ac:dyDescent="0.25">
      <c r="A4905" t="s">
        <v>3</v>
      </c>
      <c r="B4905">
        <v>1</v>
      </c>
      <c r="C4905">
        <v>-30</v>
      </c>
      <c r="D4905">
        <v>-44</v>
      </c>
      <c r="E4905">
        <v>7</v>
      </c>
      <c r="F4905">
        <v>17</v>
      </c>
      <c r="O4905" t="s">
        <v>3</v>
      </c>
      <c r="P4905">
        <v>0</v>
      </c>
      <c r="Q4905">
        <v>-23</v>
      </c>
      <c r="R4905">
        <v>-27</v>
      </c>
    </row>
    <row r="4906" spans="1:18" x14ac:dyDescent="0.25">
      <c r="A4906" t="s">
        <v>2</v>
      </c>
      <c r="B4906">
        <v>0</v>
      </c>
      <c r="C4906">
        <v>-31</v>
      </c>
      <c r="D4906">
        <v>-44</v>
      </c>
      <c r="E4906">
        <v>7</v>
      </c>
      <c r="F4906">
        <v>17</v>
      </c>
      <c r="O4906" t="s">
        <v>2</v>
      </c>
      <c r="P4906">
        <v>0</v>
      </c>
      <c r="Q4906">
        <v>-24</v>
      </c>
      <c r="R4906">
        <v>-27</v>
      </c>
    </row>
    <row r="4907" spans="1:18" x14ac:dyDescent="0.25">
      <c r="A4907" t="s">
        <v>3</v>
      </c>
      <c r="B4907">
        <v>1</v>
      </c>
      <c r="C4907">
        <v>-31</v>
      </c>
      <c r="D4907">
        <v>-44</v>
      </c>
      <c r="E4907">
        <v>7</v>
      </c>
      <c r="F4907">
        <v>18</v>
      </c>
      <c r="O4907" t="s">
        <v>3</v>
      </c>
      <c r="P4907">
        <v>0</v>
      </c>
      <c r="Q4907">
        <v>-24</v>
      </c>
      <c r="R4907">
        <v>-26</v>
      </c>
    </row>
    <row r="4908" spans="1:18" x14ac:dyDescent="0.25">
      <c r="A4908" t="s">
        <v>3</v>
      </c>
      <c r="B4908">
        <v>0</v>
      </c>
      <c r="C4908">
        <v>-31</v>
      </c>
      <c r="D4908">
        <v>-43</v>
      </c>
      <c r="E4908">
        <v>7</v>
      </c>
      <c r="F4908">
        <v>18</v>
      </c>
      <c r="O4908" t="s">
        <v>3</v>
      </c>
      <c r="P4908">
        <v>0</v>
      </c>
      <c r="Q4908">
        <v>-24</v>
      </c>
      <c r="R4908">
        <v>-25</v>
      </c>
    </row>
    <row r="4909" spans="1:18" x14ac:dyDescent="0.25">
      <c r="A4909" t="s">
        <v>2</v>
      </c>
      <c r="B4909">
        <v>1</v>
      </c>
      <c r="C4909">
        <v>-31</v>
      </c>
      <c r="D4909">
        <v>-43</v>
      </c>
      <c r="E4909">
        <v>6</v>
      </c>
      <c r="F4909">
        <v>18</v>
      </c>
      <c r="O4909" t="s">
        <v>2</v>
      </c>
      <c r="P4909">
        <v>0</v>
      </c>
      <c r="Q4909">
        <v>-25</v>
      </c>
      <c r="R4909">
        <v>-25</v>
      </c>
    </row>
    <row r="4910" spans="1:18" x14ac:dyDescent="0.25">
      <c r="A4910" t="s">
        <v>2</v>
      </c>
      <c r="B4910">
        <v>0</v>
      </c>
      <c r="C4910">
        <v>-32</v>
      </c>
      <c r="D4910">
        <v>-43</v>
      </c>
      <c r="E4910">
        <v>6</v>
      </c>
      <c r="F4910">
        <v>18</v>
      </c>
      <c r="O4910" t="s">
        <v>2</v>
      </c>
      <c r="P4910">
        <v>0</v>
      </c>
      <c r="Q4910">
        <v>-26</v>
      </c>
      <c r="R4910">
        <v>-25</v>
      </c>
    </row>
    <row r="4911" spans="1:18" x14ac:dyDescent="0.25">
      <c r="A4911" t="s">
        <v>3</v>
      </c>
      <c r="B4911">
        <v>1</v>
      </c>
      <c r="C4911">
        <v>-32</v>
      </c>
      <c r="D4911">
        <v>-43</v>
      </c>
      <c r="E4911">
        <v>6</v>
      </c>
      <c r="F4911">
        <v>19</v>
      </c>
      <c r="O4911" t="s">
        <v>3</v>
      </c>
      <c r="P4911">
        <v>0</v>
      </c>
      <c r="Q4911">
        <v>-26</v>
      </c>
      <c r="R4911">
        <v>-24</v>
      </c>
    </row>
    <row r="4912" spans="1:18" x14ac:dyDescent="0.25">
      <c r="A4912" t="s">
        <v>1</v>
      </c>
      <c r="B4912">
        <v>0</v>
      </c>
      <c r="C4912">
        <v>-31</v>
      </c>
      <c r="D4912">
        <v>-43</v>
      </c>
      <c r="E4912">
        <v>6</v>
      </c>
      <c r="F4912">
        <v>19</v>
      </c>
      <c r="O4912" t="s">
        <v>1</v>
      </c>
      <c r="P4912">
        <v>0</v>
      </c>
      <c r="Q4912">
        <v>-25</v>
      </c>
      <c r="R4912">
        <v>-24</v>
      </c>
    </row>
    <row r="4913" spans="1:18" x14ac:dyDescent="0.25">
      <c r="A4913" t="s">
        <v>0</v>
      </c>
      <c r="B4913">
        <v>1</v>
      </c>
      <c r="C4913">
        <v>-31</v>
      </c>
      <c r="D4913">
        <v>-43</v>
      </c>
      <c r="E4913">
        <v>6</v>
      </c>
      <c r="F4913">
        <v>18</v>
      </c>
      <c r="O4913" t="s">
        <v>0</v>
      </c>
      <c r="P4913">
        <v>0</v>
      </c>
      <c r="Q4913">
        <v>-25</v>
      </c>
      <c r="R4913">
        <v>-25</v>
      </c>
    </row>
    <row r="4914" spans="1:18" x14ac:dyDescent="0.25">
      <c r="A4914" t="s">
        <v>0</v>
      </c>
      <c r="B4914">
        <v>0</v>
      </c>
      <c r="C4914">
        <v>-31</v>
      </c>
      <c r="D4914">
        <v>-44</v>
      </c>
      <c r="E4914">
        <v>6</v>
      </c>
      <c r="F4914">
        <v>18</v>
      </c>
      <c r="O4914" t="s">
        <v>0</v>
      </c>
      <c r="P4914">
        <v>0</v>
      </c>
      <c r="Q4914">
        <v>-25</v>
      </c>
      <c r="R4914">
        <v>-26</v>
      </c>
    </row>
    <row r="4915" spans="1:18" x14ac:dyDescent="0.25">
      <c r="A4915" t="s">
        <v>1</v>
      </c>
      <c r="B4915">
        <v>1</v>
      </c>
      <c r="C4915">
        <v>-31</v>
      </c>
      <c r="D4915">
        <v>-44</v>
      </c>
      <c r="E4915">
        <v>7</v>
      </c>
      <c r="F4915">
        <v>18</v>
      </c>
      <c r="O4915" t="s">
        <v>1</v>
      </c>
      <c r="P4915">
        <v>0</v>
      </c>
      <c r="Q4915">
        <v>-24</v>
      </c>
      <c r="R4915">
        <v>-26</v>
      </c>
    </row>
    <row r="4916" spans="1:18" x14ac:dyDescent="0.25">
      <c r="A4916" t="s">
        <v>2</v>
      </c>
      <c r="B4916">
        <v>0</v>
      </c>
      <c r="C4916">
        <v>-32</v>
      </c>
      <c r="D4916">
        <v>-44</v>
      </c>
      <c r="E4916">
        <v>7</v>
      </c>
      <c r="F4916">
        <v>18</v>
      </c>
      <c r="O4916" t="s">
        <v>2</v>
      </c>
      <c r="P4916">
        <v>0</v>
      </c>
      <c r="Q4916">
        <v>-25</v>
      </c>
      <c r="R4916">
        <v>-26</v>
      </c>
    </row>
    <row r="4917" spans="1:18" x14ac:dyDescent="0.25">
      <c r="A4917" t="s">
        <v>3</v>
      </c>
      <c r="B4917">
        <v>1</v>
      </c>
      <c r="C4917">
        <v>-32</v>
      </c>
      <c r="D4917">
        <v>-44</v>
      </c>
      <c r="E4917">
        <v>7</v>
      </c>
      <c r="F4917">
        <v>19</v>
      </c>
      <c r="O4917" t="s">
        <v>3</v>
      </c>
      <c r="P4917">
        <v>0</v>
      </c>
      <c r="Q4917">
        <v>-25</v>
      </c>
      <c r="R4917">
        <v>-25</v>
      </c>
    </row>
    <row r="4918" spans="1:18" x14ac:dyDescent="0.25">
      <c r="A4918" t="s">
        <v>2</v>
      </c>
      <c r="B4918">
        <v>0</v>
      </c>
      <c r="C4918">
        <v>-33</v>
      </c>
      <c r="D4918">
        <v>-44</v>
      </c>
      <c r="E4918">
        <v>7</v>
      </c>
      <c r="F4918">
        <v>19</v>
      </c>
      <c r="O4918" t="s">
        <v>2</v>
      </c>
      <c r="P4918">
        <v>0</v>
      </c>
      <c r="Q4918">
        <v>-26</v>
      </c>
      <c r="R4918">
        <v>-25</v>
      </c>
    </row>
    <row r="4919" spans="1:18" x14ac:dyDescent="0.25">
      <c r="A4919" t="s">
        <v>3</v>
      </c>
      <c r="B4919">
        <v>1</v>
      </c>
      <c r="C4919">
        <v>-33</v>
      </c>
      <c r="D4919">
        <v>-44</v>
      </c>
      <c r="E4919">
        <v>7</v>
      </c>
      <c r="F4919">
        <v>20</v>
      </c>
      <c r="O4919" t="s">
        <v>3</v>
      </c>
      <c r="P4919">
        <v>0</v>
      </c>
      <c r="Q4919">
        <v>-26</v>
      </c>
      <c r="R4919">
        <v>-24</v>
      </c>
    </row>
    <row r="4920" spans="1:18" x14ac:dyDescent="0.25">
      <c r="A4920" t="s">
        <v>3</v>
      </c>
      <c r="B4920">
        <v>0</v>
      </c>
      <c r="C4920">
        <v>-33</v>
      </c>
      <c r="D4920">
        <v>-43</v>
      </c>
      <c r="E4920">
        <v>7</v>
      </c>
      <c r="F4920">
        <v>20</v>
      </c>
      <c r="O4920" t="s">
        <v>3</v>
      </c>
      <c r="P4920">
        <v>0</v>
      </c>
      <c r="Q4920">
        <v>-26</v>
      </c>
      <c r="R4920">
        <v>-23</v>
      </c>
    </row>
    <row r="4921" spans="1:18" x14ac:dyDescent="0.25">
      <c r="A4921" t="s">
        <v>0</v>
      </c>
      <c r="B4921">
        <v>1</v>
      </c>
      <c r="C4921">
        <v>-33</v>
      </c>
      <c r="D4921">
        <v>-43</v>
      </c>
      <c r="E4921">
        <v>7</v>
      </c>
      <c r="F4921">
        <v>19</v>
      </c>
      <c r="O4921" t="s">
        <v>0</v>
      </c>
      <c r="P4921">
        <v>0</v>
      </c>
      <c r="Q4921">
        <v>-26</v>
      </c>
      <c r="R4921">
        <v>-24</v>
      </c>
    </row>
    <row r="4922" spans="1:18" x14ac:dyDescent="0.25">
      <c r="A4922" t="s">
        <v>2</v>
      </c>
      <c r="B4922">
        <v>0</v>
      </c>
      <c r="C4922">
        <v>-34</v>
      </c>
      <c r="D4922">
        <v>-43</v>
      </c>
      <c r="E4922">
        <v>7</v>
      </c>
      <c r="F4922">
        <v>19</v>
      </c>
      <c r="O4922" t="s">
        <v>2</v>
      </c>
      <c r="P4922">
        <v>0</v>
      </c>
      <c r="Q4922">
        <v>-27</v>
      </c>
      <c r="R4922">
        <v>-24</v>
      </c>
    </row>
    <row r="4923" spans="1:18" x14ac:dyDescent="0.25">
      <c r="A4923" t="s">
        <v>2</v>
      </c>
      <c r="B4923">
        <v>1</v>
      </c>
      <c r="C4923">
        <v>-34</v>
      </c>
      <c r="D4923">
        <v>-43</v>
      </c>
      <c r="E4923">
        <v>6</v>
      </c>
      <c r="F4923">
        <v>19</v>
      </c>
      <c r="O4923" t="s">
        <v>2</v>
      </c>
      <c r="P4923">
        <v>0</v>
      </c>
      <c r="Q4923">
        <v>-28</v>
      </c>
      <c r="R4923">
        <v>-24</v>
      </c>
    </row>
    <row r="4924" spans="1:18" x14ac:dyDescent="0.25">
      <c r="A4924" t="s">
        <v>2</v>
      </c>
      <c r="B4924">
        <v>0</v>
      </c>
      <c r="C4924">
        <v>-35</v>
      </c>
      <c r="D4924">
        <v>-43</v>
      </c>
      <c r="E4924">
        <v>6</v>
      </c>
      <c r="F4924">
        <v>19</v>
      </c>
      <c r="O4924" t="s">
        <v>2</v>
      </c>
      <c r="P4924">
        <v>0</v>
      </c>
      <c r="Q4924">
        <v>-29</v>
      </c>
      <c r="R4924">
        <v>-24</v>
      </c>
    </row>
    <row r="4925" spans="1:18" x14ac:dyDescent="0.25">
      <c r="A4925" t="s">
        <v>3</v>
      </c>
      <c r="B4925">
        <v>1</v>
      </c>
      <c r="C4925">
        <v>-35</v>
      </c>
      <c r="D4925">
        <v>-43</v>
      </c>
      <c r="E4925">
        <v>6</v>
      </c>
      <c r="F4925">
        <v>20</v>
      </c>
      <c r="O4925" t="s">
        <v>3</v>
      </c>
      <c r="P4925">
        <v>0</v>
      </c>
      <c r="Q4925">
        <v>-29</v>
      </c>
      <c r="R4925">
        <v>-23</v>
      </c>
    </row>
    <row r="4926" spans="1:18" x14ac:dyDescent="0.25">
      <c r="A4926" t="s">
        <v>1</v>
      </c>
      <c r="B4926">
        <v>0</v>
      </c>
      <c r="C4926">
        <v>-34</v>
      </c>
      <c r="D4926">
        <v>-43</v>
      </c>
      <c r="E4926">
        <v>6</v>
      </c>
      <c r="F4926">
        <v>20</v>
      </c>
      <c r="O4926" t="s">
        <v>1</v>
      </c>
      <c r="P4926">
        <v>0</v>
      </c>
      <c r="Q4926">
        <v>-28</v>
      </c>
      <c r="R4926">
        <v>-23</v>
      </c>
    </row>
    <row r="4927" spans="1:18" x14ac:dyDescent="0.25">
      <c r="A4927" t="s">
        <v>2</v>
      </c>
      <c r="B4927">
        <v>1</v>
      </c>
      <c r="C4927">
        <v>-34</v>
      </c>
      <c r="D4927">
        <v>-43</v>
      </c>
      <c r="E4927">
        <v>5</v>
      </c>
      <c r="F4927">
        <v>20</v>
      </c>
      <c r="O4927" t="s">
        <v>2</v>
      </c>
      <c r="P4927">
        <v>0</v>
      </c>
      <c r="Q4927">
        <v>-29</v>
      </c>
      <c r="R4927">
        <v>-23</v>
      </c>
    </row>
    <row r="4928" spans="1:18" x14ac:dyDescent="0.25">
      <c r="A4928" t="s">
        <v>3</v>
      </c>
      <c r="B4928">
        <v>0</v>
      </c>
      <c r="C4928">
        <v>-34</v>
      </c>
      <c r="D4928">
        <v>-42</v>
      </c>
      <c r="E4928">
        <v>5</v>
      </c>
      <c r="F4928">
        <v>20</v>
      </c>
      <c r="O4928" t="s">
        <v>3</v>
      </c>
      <c r="P4928">
        <v>0</v>
      </c>
      <c r="Q4928">
        <v>-29</v>
      </c>
      <c r="R4928">
        <v>-22</v>
      </c>
    </row>
    <row r="4929" spans="1:18" x14ac:dyDescent="0.25">
      <c r="A4929" t="s">
        <v>0</v>
      </c>
      <c r="B4929">
        <v>1</v>
      </c>
      <c r="C4929">
        <v>-34</v>
      </c>
      <c r="D4929">
        <v>-42</v>
      </c>
      <c r="E4929">
        <v>5</v>
      </c>
      <c r="F4929">
        <v>19</v>
      </c>
      <c r="O4929" t="s">
        <v>0</v>
      </c>
      <c r="P4929">
        <v>0</v>
      </c>
      <c r="Q4929">
        <v>-29</v>
      </c>
      <c r="R4929">
        <v>-23</v>
      </c>
    </row>
    <row r="4930" spans="1:18" x14ac:dyDescent="0.25">
      <c r="A4930" t="s">
        <v>2</v>
      </c>
      <c r="B4930">
        <v>0</v>
      </c>
      <c r="C4930">
        <v>-35</v>
      </c>
      <c r="D4930">
        <v>-42</v>
      </c>
      <c r="E4930">
        <v>5</v>
      </c>
      <c r="F4930">
        <v>19</v>
      </c>
      <c r="O4930" t="s">
        <v>2</v>
      </c>
      <c r="P4930">
        <v>0</v>
      </c>
      <c r="Q4930">
        <v>-30</v>
      </c>
      <c r="R4930">
        <v>-23</v>
      </c>
    </row>
    <row r="4931" spans="1:18" x14ac:dyDescent="0.25">
      <c r="A4931" t="s">
        <v>3</v>
      </c>
      <c r="B4931">
        <v>1</v>
      </c>
      <c r="C4931">
        <v>-35</v>
      </c>
      <c r="D4931">
        <v>-42</v>
      </c>
      <c r="E4931">
        <v>5</v>
      </c>
      <c r="F4931">
        <v>20</v>
      </c>
      <c r="O4931" t="s">
        <v>3</v>
      </c>
      <c r="P4931">
        <v>0</v>
      </c>
      <c r="Q4931">
        <v>-30</v>
      </c>
      <c r="R4931">
        <v>-22</v>
      </c>
    </row>
    <row r="4932" spans="1:18" x14ac:dyDescent="0.25">
      <c r="A4932" t="s">
        <v>1</v>
      </c>
      <c r="B4932">
        <v>0</v>
      </c>
      <c r="C4932">
        <v>-34</v>
      </c>
      <c r="D4932">
        <v>-42</v>
      </c>
      <c r="E4932">
        <v>5</v>
      </c>
      <c r="F4932">
        <v>20</v>
      </c>
      <c r="O4932" t="s">
        <v>1</v>
      </c>
      <c r="P4932">
        <v>0</v>
      </c>
      <c r="Q4932">
        <v>-29</v>
      </c>
      <c r="R4932">
        <v>-22</v>
      </c>
    </row>
    <row r="4933" spans="1:18" x14ac:dyDescent="0.25">
      <c r="A4933" t="s">
        <v>2</v>
      </c>
      <c r="B4933">
        <v>1</v>
      </c>
      <c r="C4933">
        <v>-34</v>
      </c>
      <c r="D4933">
        <v>-42</v>
      </c>
      <c r="E4933">
        <v>4</v>
      </c>
      <c r="F4933">
        <v>20</v>
      </c>
      <c r="O4933" t="s">
        <v>2</v>
      </c>
      <c r="P4933">
        <v>0</v>
      </c>
      <c r="Q4933">
        <v>-30</v>
      </c>
      <c r="R4933">
        <v>-22</v>
      </c>
    </row>
    <row r="4934" spans="1:18" x14ac:dyDescent="0.25">
      <c r="A4934" t="s">
        <v>1</v>
      </c>
      <c r="B4934">
        <v>0</v>
      </c>
      <c r="C4934">
        <v>-33</v>
      </c>
      <c r="D4934">
        <v>-42</v>
      </c>
      <c r="E4934">
        <v>4</v>
      </c>
      <c r="F4934">
        <v>20</v>
      </c>
      <c r="O4934" t="s">
        <v>1</v>
      </c>
      <c r="P4934">
        <v>0</v>
      </c>
      <c r="Q4934">
        <v>-29</v>
      </c>
      <c r="R4934">
        <v>-22</v>
      </c>
    </row>
    <row r="4935" spans="1:18" x14ac:dyDescent="0.25">
      <c r="A4935" t="s">
        <v>0</v>
      </c>
      <c r="B4935">
        <v>1</v>
      </c>
      <c r="C4935">
        <v>-33</v>
      </c>
      <c r="D4935">
        <v>-42</v>
      </c>
      <c r="E4935">
        <v>4</v>
      </c>
      <c r="F4935">
        <v>19</v>
      </c>
      <c r="O4935" t="s">
        <v>0</v>
      </c>
      <c r="P4935">
        <v>0</v>
      </c>
      <c r="Q4935">
        <v>-29</v>
      </c>
      <c r="R4935">
        <v>-23</v>
      </c>
    </row>
    <row r="4936" spans="1:18" x14ac:dyDescent="0.25">
      <c r="A4936" t="s">
        <v>2</v>
      </c>
      <c r="B4936">
        <v>0</v>
      </c>
      <c r="C4936">
        <v>-34</v>
      </c>
      <c r="D4936">
        <v>-42</v>
      </c>
      <c r="E4936">
        <v>4</v>
      </c>
      <c r="F4936">
        <v>19</v>
      </c>
      <c r="O4936" t="s">
        <v>2</v>
      </c>
      <c r="P4936">
        <v>0</v>
      </c>
      <c r="Q4936">
        <v>-30</v>
      </c>
      <c r="R4936">
        <v>-23</v>
      </c>
    </row>
    <row r="4937" spans="1:18" x14ac:dyDescent="0.25">
      <c r="A4937" t="s">
        <v>0</v>
      </c>
      <c r="B4937">
        <v>1</v>
      </c>
      <c r="C4937">
        <v>-34</v>
      </c>
      <c r="D4937">
        <v>-42</v>
      </c>
      <c r="E4937">
        <v>4</v>
      </c>
      <c r="F4937">
        <v>18</v>
      </c>
      <c r="O4937" t="s">
        <v>0</v>
      </c>
      <c r="P4937">
        <v>0</v>
      </c>
      <c r="Q4937">
        <v>-30</v>
      </c>
      <c r="R4937">
        <v>-24</v>
      </c>
    </row>
    <row r="4938" spans="1:18" x14ac:dyDescent="0.25">
      <c r="A4938" t="s">
        <v>0</v>
      </c>
      <c r="B4938">
        <v>0</v>
      </c>
      <c r="C4938">
        <v>-34</v>
      </c>
      <c r="D4938">
        <v>-43</v>
      </c>
      <c r="E4938">
        <v>4</v>
      </c>
      <c r="F4938">
        <v>18</v>
      </c>
      <c r="O4938" t="s">
        <v>0</v>
      </c>
      <c r="P4938">
        <v>0</v>
      </c>
      <c r="Q4938">
        <v>-30</v>
      </c>
      <c r="R4938">
        <v>-25</v>
      </c>
    </row>
    <row r="4939" spans="1:18" x14ac:dyDescent="0.25">
      <c r="A4939" t="s">
        <v>3</v>
      </c>
      <c r="B4939">
        <v>1</v>
      </c>
      <c r="C4939">
        <v>-34</v>
      </c>
      <c r="D4939">
        <v>-43</v>
      </c>
      <c r="E4939">
        <v>4</v>
      </c>
      <c r="F4939">
        <v>19</v>
      </c>
      <c r="O4939" t="s">
        <v>3</v>
      </c>
      <c r="P4939">
        <v>0</v>
      </c>
      <c r="Q4939">
        <v>-30</v>
      </c>
      <c r="R4939">
        <v>-24</v>
      </c>
    </row>
    <row r="4940" spans="1:18" x14ac:dyDescent="0.25">
      <c r="A4940" t="s">
        <v>1</v>
      </c>
      <c r="B4940">
        <v>0</v>
      </c>
      <c r="C4940">
        <v>-33</v>
      </c>
      <c r="D4940">
        <v>-43</v>
      </c>
      <c r="E4940">
        <v>4</v>
      </c>
      <c r="F4940">
        <v>19</v>
      </c>
      <c r="O4940" t="s">
        <v>1</v>
      </c>
      <c r="P4940">
        <v>0</v>
      </c>
      <c r="Q4940">
        <v>-29</v>
      </c>
      <c r="R4940">
        <v>-24</v>
      </c>
    </row>
    <row r="4941" spans="1:18" x14ac:dyDescent="0.25">
      <c r="A4941" t="s">
        <v>3</v>
      </c>
      <c r="B4941">
        <v>1</v>
      </c>
      <c r="C4941">
        <v>-33</v>
      </c>
      <c r="D4941">
        <v>-43</v>
      </c>
      <c r="E4941">
        <v>4</v>
      </c>
      <c r="F4941">
        <v>20</v>
      </c>
      <c r="O4941" t="s">
        <v>3</v>
      </c>
      <c r="P4941">
        <v>0</v>
      </c>
      <c r="Q4941">
        <v>-29</v>
      </c>
      <c r="R4941">
        <v>-23</v>
      </c>
    </row>
    <row r="4942" spans="1:18" x14ac:dyDescent="0.25">
      <c r="A4942" t="s">
        <v>0</v>
      </c>
      <c r="B4942">
        <v>0</v>
      </c>
      <c r="C4942">
        <v>-33</v>
      </c>
      <c r="D4942">
        <v>-44</v>
      </c>
      <c r="E4942">
        <v>4</v>
      </c>
      <c r="F4942">
        <v>20</v>
      </c>
      <c r="O4942" t="s">
        <v>0</v>
      </c>
      <c r="P4942">
        <v>0</v>
      </c>
      <c r="Q4942">
        <v>-29</v>
      </c>
      <c r="R4942">
        <v>-24</v>
      </c>
    </row>
    <row r="4943" spans="1:18" x14ac:dyDescent="0.25">
      <c r="A4943" t="s">
        <v>3</v>
      </c>
      <c r="B4943">
        <v>1</v>
      </c>
      <c r="C4943">
        <v>-33</v>
      </c>
      <c r="D4943">
        <v>-44</v>
      </c>
      <c r="E4943">
        <v>4</v>
      </c>
      <c r="F4943">
        <v>21</v>
      </c>
      <c r="O4943" t="s">
        <v>3</v>
      </c>
      <c r="P4943">
        <v>0</v>
      </c>
      <c r="Q4943">
        <v>-29</v>
      </c>
      <c r="R4943">
        <v>-23</v>
      </c>
    </row>
    <row r="4944" spans="1:18" x14ac:dyDescent="0.25">
      <c r="A4944" t="s">
        <v>3</v>
      </c>
      <c r="B4944">
        <v>0</v>
      </c>
      <c r="C4944">
        <v>-33</v>
      </c>
      <c r="D4944">
        <v>-43</v>
      </c>
      <c r="E4944">
        <v>4</v>
      </c>
      <c r="F4944">
        <v>21</v>
      </c>
      <c r="O4944" t="s">
        <v>3</v>
      </c>
      <c r="P4944">
        <v>0</v>
      </c>
      <c r="Q4944">
        <v>-29</v>
      </c>
      <c r="R4944">
        <v>-22</v>
      </c>
    </row>
    <row r="4945" spans="1:18" x14ac:dyDescent="0.25">
      <c r="A4945" t="s">
        <v>1</v>
      </c>
      <c r="B4945">
        <v>1</v>
      </c>
      <c r="C4945">
        <v>-33</v>
      </c>
      <c r="D4945">
        <v>-43</v>
      </c>
      <c r="E4945">
        <v>5</v>
      </c>
      <c r="F4945">
        <v>21</v>
      </c>
      <c r="O4945" t="s">
        <v>1</v>
      </c>
      <c r="P4945">
        <v>0</v>
      </c>
      <c r="Q4945">
        <v>-28</v>
      </c>
      <c r="R4945">
        <v>-22</v>
      </c>
    </row>
    <row r="4946" spans="1:18" x14ac:dyDescent="0.25">
      <c r="A4946" t="s">
        <v>1</v>
      </c>
      <c r="B4946">
        <v>0</v>
      </c>
      <c r="C4946">
        <v>-32</v>
      </c>
      <c r="D4946">
        <v>-43</v>
      </c>
      <c r="E4946">
        <v>5</v>
      </c>
      <c r="F4946">
        <v>21</v>
      </c>
      <c r="O4946" t="s">
        <v>1</v>
      </c>
      <c r="P4946">
        <v>0</v>
      </c>
      <c r="Q4946">
        <v>-27</v>
      </c>
      <c r="R4946">
        <v>-22</v>
      </c>
    </row>
    <row r="4947" spans="1:18" x14ac:dyDescent="0.25">
      <c r="A4947" t="s">
        <v>1</v>
      </c>
      <c r="B4947">
        <v>1</v>
      </c>
      <c r="C4947">
        <v>-32</v>
      </c>
      <c r="D4947">
        <v>-43</v>
      </c>
      <c r="E4947">
        <v>6</v>
      </c>
      <c r="F4947">
        <v>21</v>
      </c>
      <c r="O4947" t="s">
        <v>1</v>
      </c>
      <c r="P4947">
        <v>0</v>
      </c>
      <c r="Q4947">
        <v>-26</v>
      </c>
      <c r="R4947">
        <v>-22</v>
      </c>
    </row>
    <row r="4948" spans="1:18" x14ac:dyDescent="0.25">
      <c r="A4948" t="s">
        <v>2</v>
      </c>
      <c r="B4948">
        <v>0</v>
      </c>
      <c r="C4948">
        <v>-33</v>
      </c>
      <c r="D4948">
        <v>-43</v>
      </c>
      <c r="E4948">
        <v>6</v>
      </c>
      <c r="F4948">
        <v>21</v>
      </c>
      <c r="O4948" t="s">
        <v>2</v>
      </c>
      <c r="P4948">
        <v>0</v>
      </c>
      <c r="Q4948">
        <v>-27</v>
      </c>
      <c r="R4948">
        <v>-22</v>
      </c>
    </row>
    <row r="4949" spans="1:18" x14ac:dyDescent="0.25">
      <c r="A4949" t="s">
        <v>2</v>
      </c>
      <c r="B4949">
        <v>1</v>
      </c>
      <c r="C4949">
        <v>-33</v>
      </c>
      <c r="D4949">
        <v>-43</v>
      </c>
      <c r="E4949">
        <v>5</v>
      </c>
      <c r="F4949">
        <v>21</v>
      </c>
      <c r="O4949" t="s">
        <v>2</v>
      </c>
      <c r="P4949">
        <v>0</v>
      </c>
      <c r="Q4949">
        <v>-28</v>
      </c>
      <c r="R4949">
        <v>-22</v>
      </c>
    </row>
    <row r="4950" spans="1:18" x14ac:dyDescent="0.25">
      <c r="A4950" t="s">
        <v>0</v>
      </c>
      <c r="B4950">
        <v>0</v>
      </c>
      <c r="C4950">
        <v>-33</v>
      </c>
      <c r="D4950">
        <v>-44</v>
      </c>
      <c r="E4950">
        <v>5</v>
      </c>
      <c r="F4950">
        <v>21</v>
      </c>
      <c r="O4950" t="s">
        <v>0</v>
      </c>
      <c r="P4950">
        <v>0</v>
      </c>
      <c r="Q4950">
        <v>-28</v>
      </c>
      <c r="R4950">
        <v>-23</v>
      </c>
    </row>
    <row r="4951" spans="1:18" x14ac:dyDescent="0.25">
      <c r="A4951" t="s">
        <v>0</v>
      </c>
      <c r="B4951">
        <v>1</v>
      </c>
      <c r="C4951">
        <v>-33</v>
      </c>
      <c r="D4951">
        <v>-44</v>
      </c>
      <c r="E4951">
        <v>5</v>
      </c>
      <c r="F4951">
        <v>20</v>
      </c>
      <c r="O4951" t="s">
        <v>0</v>
      </c>
      <c r="P4951">
        <v>0</v>
      </c>
      <c r="Q4951">
        <v>-28</v>
      </c>
      <c r="R4951">
        <v>-24</v>
      </c>
    </row>
    <row r="4952" spans="1:18" x14ac:dyDescent="0.25">
      <c r="A4952" t="s">
        <v>3</v>
      </c>
      <c r="B4952">
        <v>0</v>
      </c>
      <c r="C4952">
        <v>-33</v>
      </c>
      <c r="D4952">
        <v>-43</v>
      </c>
      <c r="E4952">
        <v>5</v>
      </c>
      <c r="F4952">
        <v>20</v>
      </c>
      <c r="O4952" t="s">
        <v>3</v>
      </c>
      <c r="P4952">
        <v>0</v>
      </c>
      <c r="Q4952">
        <v>-28</v>
      </c>
      <c r="R4952">
        <v>-23</v>
      </c>
    </row>
    <row r="4953" spans="1:18" x14ac:dyDescent="0.25">
      <c r="A4953" t="s">
        <v>3</v>
      </c>
      <c r="B4953">
        <v>1</v>
      </c>
      <c r="C4953">
        <v>-33</v>
      </c>
      <c r="D4953">
        <v>-43</v>
      </c>
      <c r="E4953">
        <v>5</v>
      </c>
      <c r="F4953">
        <v>21</v>
      </c>
      <c r="O4953" t="s">
        <v>3</v>
      </c>
      <c r="P4953">
        <v>0</v>
      </c>
      <c r="Q4953">
        <v>-28</v>
      </c>
      <c r="R4953">
        <v>-22</v>
      </c>
    </row>
    <row r="4954" spans="1:18" x14ac:dyDescent="0.25">
      <c r="A4954" t="s">
        <v>0</v>
      </c>
      <c r="B4954">
        <v>0</v>
      </c>
      <c r="C4954">
        <v>-33</v>
      </c>
      <c r="D4954">
        <v>-44</v>
      </c>
      <c r="E4954">
        <v>5</v>
      </c>
      <c r="F4954">
        <v>21</v>
      </c>
      <c r="O4954" t="s">
        <v>0</v>
      </c>
      <c r="P4954">
        <v>0</v>
      </c>
      <c r="Q4954">
        <v>-28</v>
      </c>
      <c r="R4954">
        <v>-23</v>
      </c>
    </row>
    <row r="4955" spans="1:18" x14ac:dyDescent="0.25">
      <c r="A4955" t="s">
        <v>1</v>
      </c>
      <c r="B4955">
        <v>1</v>
      </c>
      <c r="C4955">
        <v>-33</v>
      </c>
      <c r="D4955">
        <v>-44</v>
      </c>
      <c r="E4955">
        <v>6</v>
      </c>
      <c r="F4955">
        <v>21</v>
      </c>
      <c r="O4955" t="s">
        <v>1</v>
      </c>
      <c r="P4955">
        <v>0</v>
      </c>
      <c r="Q4955">
        <v>-27</v>
      </c>
      <c r="R4955">
        <v>-23</v>
      </c>
    </row>
    <row r="4956" spans="1:18" x14ac:dyDescent="0.25">
      <c r="A4956" t="s">
        <v>2</v>
      </c>
      <c r="B4956">
        <v>0</v>
      </c>
      <c r="C4956">
        <v>-34</v>
      </c>
      <c r="D4956">
        <v>-44</v>
      </c>
      <c r="E4956">
        <v>6</v>
      </c>
      <c r="F4956">
        <v>21</v>
      </c>
      <c r="O4956" t="s">
        <v>2</v>
      </c>
      <c r="P4956">
        <v>0</v>
      </c>
      <c r="Q4956">
        <v>-28</v>
      </c>
      <c r="R4956">
        <v>-23</v>
      </c>
    </row>
    <row r="4957" spans="1:18" x14ac:dyDescent="0.25">
      <c r="A4957" t="s">
        <v>3</v>
      </c>
      <c r="B4957">
        <v>1</v>
      </c>
      <c r="C4957">
        <v>-34</v>
      </c>
      <c r="D4957">
        <v>-44</v>
      </c>
      <c r="E4957">
        <v>6</v>
      </c>
      <c r="F4957">
        <v>22</v>
      </c>
      <c r="O4957" t="s">
        <v>3</v>
      </c>
      <c r="P4957">
        <v>0</v>
      </c>
      <c r="Q4957">
        <v>-28</v>
      </c>
      <c r="R4957">
        <v>-22</v>
      </c>
    </row>
    <row r="4958" spans="1:18" x14ac:dyDescent="0.25">
      <c r="A4958" t="s">
        <v>2</v>
      </c>
      <c r="B4958">
        <v>0</v>
      </c>
      <c r="C4958">
        <v>-35</v>
      </c>
      <c r="D4958">
        <v>-44</v>
      </c>
      <c r="E4958">
        <v>6</v>
      </c>
      <c r="F4958">
        <v>22</v>
      </c>
      <c r="O4958" t="s">
        <v>2</v>
      </c>
      <c r="P4958">
        <v>0</v>
      </c>
      <c r="Q4958">
        <v>-29</v>
      </c>
      <c r="R4958">
        <v>-22</v>
      </c>
    </row>
    <row r="4959" spans="1:18" x14ac:dyDescent="0.25">
      <c r="A4959" t="s">
        <v>2</v>
      </c>
      <c r="B4959">
        <v>1</v>
      </c>
      <c r="C4959">
        <v>-35</v>
      </c>
      <c r="D4959">
        <v>-44</v>
      </c>
      <c r="E4959">
        <v>5</v>
      </c>
      <c r="F4959">
        <v>22</v>
      </c>
      <c r="O4959" t="s">
        <v>2</v>
      </c>
      <c r="P4959">
        <v>0</v>
      </c>
      <c r="Q4959">
        <v>-30</v>
      </c>
      <c r="R4959">
        <v>-22</v>
      </c>
    </row>
    <row r="4960" spans="1:18" x14ac:dyDescent="0.25">
      <c r="A4960" t="s">
        <v>3</v>
      </c>
      <c r="B4960">
        <v>0</v>
      </c>
      <c r="C4960">
        <v>-35</v>
      </c>
      <c r="D4960">
        <v>-43</v>
      </c>
      <c r="E4960">
        <v>5</v>
      </c>
      <c r="F4960">
        <v>22</v>
      </c>
      <c r="O4960" t="s">
        <v>3</v>
      </c>
      <c r="P4960">
        <v>0</v>
      </c>
      <c r="Q4960">
        <v>-30</v>
      </c>
      <c r="R4960">
        <v>-21</v>
      </c>
    </row>
    <row r="4961" spans="1:18" x14ac:dyDescent="0.25">
      <c r="A4961" t="s">
        <v>2</v>
      </c>
      <c r="B4961">
        <v>1</v>
      </c>
      <c r="C4961">
        <v>-35</v>
      </c>
      <c r="D4961">
        <v>-43</v>
      </c>
      <c r="E4961">
        <v>4</v>
      </c>
      <c r="F4961">
        <v>22</v>
      </c>
      <c r="O4961" t="s">
        <v>2</v>
      </c>
      <c r="P4961">
        <v>0</v>
      </c>
      <c r="Q4961">
        <v>-31</v>
      </c>
      <c r="R4961">
        <v>-21</v>
      </c>
    </row>
    <row r="4962" spans="1:18" x14ac:dyDescent="0.25">
      <c r="A4962" t="s">
        <v>1</v>
      </c>
      <c r="B4962">
        <v>0</v>
      </c>
      <c r="C4962">
        <v>-34</v>
      </c>
      <c r="D4962">
        <v>-43</v>
      </c>
      <c r="E4962">
        <v>4</v>
      </c>
      <c r="F4962">
        <v>22</v>
      </c>
      <c r="O4962" t="s">
        <v>1</v>
      </c>
      <c r="P4962">
        <v>0</v>
      </c>
      <c r="Q4962">
        <v>-30</v>
      </c>
      <c r="R4962">
        <v>-21</v>
      </c>
    </row>
    <row r="4963" spans="1:18" x14ac:dyDescent="0.25">
      <c r="A4963" t="s">
        <v>1</v>
      </c>
      <c r="B4963">
        <v>1</v>
      </c>
      <c r="C4963">
        <v>-34</v>
      </c>
      <c r="D4963">
        <v>-43</v>
      </c>
      <c r="E4963">
        <v>5</v>
      </c>
      <c r="F4963">
        <v>22</v>
      </c>
      <c r="O4963" t="s">
        <v>1</v>
      </c>
      <c r="P4963">
        <v>0</v>
      </c>
      <c r="Q4963">
        <v>-29</v>
      </c>
      <c r="R4963">
        <v>-21</v>
      </c>
    </row>
    <row r="4964" spans="1:18" x14ac:dyDescent="0.25">
      <c r="A4964" t="s">
        <v>3</v>
      </c>
      <c r="B4964">
        <v>0</v>
      </c>
      <c r="C4964">
        <v>-34</v>
      </c>
      <c r="D4964">
        <v>-42</v>
      </c>
      <c r="E4964">
        <v>5</v>
      </c>
      <c r="F4964">
        <v>22</v>
      </c>
      <c r="O4964" t="s">
        <v>3</v>
      </c>
      <c r="P4964">
        <v>0</v>
      </c>
      <c r="Q4964">
        <v>-29</v>
      </c>
      <c r="R4964">
        <v>-20</v>
      </c>
    </row>
    <row r="4965" spans="1:18" x14ac:dyDescent="0.25">
      <c r="A4965" t="s">
        <v>1</v>
      </c>
      <c r="B4965">
        <v>1</v>
      </c>
      <c r="C4965">
        <v>-34</v>
      </c>
      <c r="D4965">
        <v>-42</v>
      </c>
      <c r="E4965">
        <v>6</v>
      </c>
      <c r="F4965">
        <v>22</v>
      </c>
      <c r="O4965" t="s">
        <v>1</v>
      </c>
      <c r="P4965">
        <v>0</v>
      </c>
      <c r="Q4965">
        <v>-28</v>
      </c>
      <c r="R4965">
        <v>-20</v>
      </c>
    </row>
    <row r="4966" spans="1:18" x14ac:dyDescent="0.25">
      <c r="A4966" t="s">
        <v>1</v>
      </c>
      <c r="B4966">
        <v>0</v>
      </c>
      <c r="C4966">
        <v>-33</v>
      </c>
      <c r="D4966">
        <v>-42</v>
      </c>
      <c r="E4966">
        <v>6</v>
      </c>
      <c r="F4966">
        <v>22</v>
      </c>
      <c r="O4966" t="s">
        <v>1</v>
      </c>
      <c r="P4966">
        <v>0</v>
      </c>
      <c r="Q4966">
        <v>-27</v>
      </c>
      <c r="R4966">
        <v>-20</v>
      </c>
    </row>
    <row r="4967" spans="1:18" x14ac:dyDescent="0.25">
      <c r="A4967" t="s">
        <v>3</v>
      </c>
      <c r="B4967">
        <v>1</v>
      </c>
      <c r="C4967">
        <v>-33</v>
      </c>
      <c r="D4967">
        <v>-42</v>
      </c>
      <c r="E4967">
        <v>6</v>
      </c>
      <c r="F4967">
        <v>23</v>
      </c>
      <c r="O4967" t="s">
        <v>3</v>
      </c>
      <c r="P4967">
        <v>0</v>
      </c>
      <c r="Q4967">
        <v>-27</v>
      </c>
      <c r="R4967">
        <v>-19</v>
      </c>
    </row>
    <row r="4968" spans="1:18" x14ac:dyDescent="0.25">
      <c r="A4968" t="s">
        <v>2</v>
      </c>
      <c r="B4968">
        <v>0</v>
      </c>
      <c r="C4968">
        <v>-34</v>
      </c>
      <c r="D4968">
        <v>-42</v>
      </c>
      <c r="E4968">
        <v>6</v>
      </c>
      <c r="F4968">
        <v>23</v>
      </c>
      <c r="O4968" t="s">
        <v>2</v>
      </c>
      <c r="P4968">
        <v>0</v>
      </c>
      <c r="Q4968">
        <v>-28</v>
      </c>
      <c r="R4968">
        <v>-19</v>
      </c>
    </row>
    <row r="4969" spans="1:18" x14ac:dyDescent="0.25">
      <c r="A4969" t="s">
        <v>2</v>
      </c>
      <c r="B4969">
        <v>1</v>
      </c>
      <c r="C4969">
        <v>-34</v>
      </c>
      <c r="D4969">
        <v>-42</v>
      </c>
      <c r="E4969">
        <v>5</v>
      </c>
      <c r="F4969">
        <v>23</v>
      </c>
      <c r="O4969" t="s">
        <v>2</v>
      </c>
      <c r="P4969">
        <v>0</v>
      </c>
      <c r="Q4969">
        <v>-29</v>
      </c>
      <c r="R4969">
        <v>-19</v>
      </c>
    </row>
    <row r="4970" spans="1:18" x14ac:dyDescent="0.25">
      <c r="A4970" t="s">
        <v>2</v>
      </c>
      <c r="B4970">
        <v>0</v>
      </c>
      <c r="C4970">
        <v>-35</v>
      </c>
      <c r="D4970">
        <v>-42</v>
      </c>
      <c r="E4970">
        <v>5</v>
      </c>
      <c r="F4970">
        <v>23</v>
      </c>
      <c r="O4970" t="s">
        <v>2</v>
      </c>
      <c r="P4970">
        <v>0</v>
      </c>
      <c r="Q4970">
        <v>-30</v>
      </c>
      <c r="R4970">
        <v>-19</v>
      </c>
    </row>
    <row r="4971" spans="1:18" x14ac:dyDescent="0.25">
      <c r="A4971" t="s">
        <v>2</v>
      </c>
      <c r="B4971">
        <v>1</v>
      </c>
      <c r="C4971">
        <v>-35</v>
      </c>
      <c r="D4971">
        <v>-42</v>
      </c>
      <c r="E4971">
        <v>4</v>
      </c>
      <c r="F4971">
        <v>23</v>
      </c>
      <c r="O4971" t="s">
        <v>2</v>
      </c>
      <c r="P4971">
        <v>0</v>
      </c>
      <c r="Q4971">
        <v>-31</v>
      </c>
      <c r="R4971">
        <v>-19</v>
      </c>
    </row>
    <row r="4972" spans="1:18" x14ac:dyDescent="0.25">
      <c r="A4972" t="s">
        <v>0</v>
      </c>
      <c r="B4972">
        <v>0</v>
      </c>
      <c r="C4972">
        <v>-35</v>
      </c>
      <c r="D4972">
        <v>-43</v>
      </c>
      <c r="E4972">
        <v>4</v>
      </c>
      <c r="F4972">
        <v>23</v>
      </c>
      <c r="O4972" t="s">
        <v>0</v>
      </c>
      <c r="P4972">
        <v>0</v>
      </c>
      <c r="Q4972">
        <v>-31</v>
      </c>
      <c r="R4972">
        <v>-20</v>
      </c>
    </row>
    <row r="4973" spans="1:18" x14ac:dyDescent="0.25">
      <c r="A4973" t="s">
        <v>3</v>
      </c>
      <c r="B4973">
        <v>1</v>
      </c>
      <c r="C4973">
        <v>-35</v>
      </c>
      <c r="D4973">
        <v>-43</v>
      </c>
      <c r="E4973">
        <v>4</v>
      </c>
      <c r="F4973">
        <v>24</v>
      </c>
      <c r="O4973" t="s">
        <v>3</v>
      </c>
      <c r="P4973">
        <v>0</v>
      </c>
      <c r="Q4973">
        <v>-31</v>
      </c>
      <c r="R4973">
        <v>-19</v>
      </c>
    </row>
    <row r="4974" spans="1:18" x14ac:dyDescent="0.25">
      <c r="A4974" t="s">
        <v>0</v>
      </c>
      <c r="B4974">
        <v>0</v>
      </c>
      <c r="C4974">
        <v>-35</v>
      </c>
      <c r="D4974">
        <v>-44</v>
      </c>
      <c r="E4974">
        <v>4</v>
      </c>
      <c r="F4974">
        <v>24</v>
      </c>
      <c r="O4974" t="s">
        <v>0</v>
      </c>
      <c r="P4974">
        <v>0</v>
      </c>
      <c r="Q4974">
        <v>-31</v>
      </c>
      <c r="R4974">
        <v>-20</v>
      </c>
    </row>
    <row r="4975" spans="1:18" x14ac:dyDescent="0.25">
      <c r="A4975" t="s">
        <v>0</v>
      </c>
      <c r="B4975">
        <v>1</v>
      </c>
      <c r="C4975">
        <v>-35</v>
      </c>
      <c r="D4975">
        <v>-44</v>
      </c>
      <c r="E4975">
        <v>4</v>
      </c>
      <c r="F4975">
        <v>23</v>
      </c>
      <c r="O4975" t="s">
        <v>0</v>
      </c>
      <c r="P4975">
        <v>0</v>
      </c>
      <c r="Q4975">
        <v>-31</v>
      </c>
      <c r="R4975">
        <v>-21</v>
      </c>
    </row>
    <row r="4976" spans="1:18" x14ac:dyDescent="0.25">
      <c r="A4976" t="s">
        <v>2</v>
      </c>
      <c r="B4976">
        <v>0</v>
      </c>
      <c r="C4976">
        <v>-36</v>
      </c>
      <c r="D4976">
        <v>-44</v>
      </c>
      <c r="E4976">
        <v>4</v>
      </c>
      <c r="F4976">
        <v>23</v>
      </c>
      <c r="O4976" t="s">
        <v>2</v>
      </c>
      <c r="P4976">
        <v>0</v>
      </c>
      <c r="Q4976">
        <v>-32</v>
      </c>
      <c r="R4976">
        <v>-21</v>
      </c>
    </row>
    <row r="4977" spans="1:18" x14ac:dyDescent="0.25">
      <c r="A4977" t="s">
        <v>1</v>
      </c>
      <c r="B4977">
        <v>1</v>
      </c>
      <c r="C4977">
        <v>-36</v>
      </c>
      <c r="D4977">
        <v>-44</v>
      </c>
      <c r="E4977">
        <v>5</v>
      </c>
      <c r="F4977">
        <v>23</v>
      </c>
      <c r="O4977" t="s">
        <v>1</v>
      </c>
      <c r="P4977">
        <v>0</v>
      </c>
      <c r="Q4977">
        <v>-31</v>
      </c>
      <c r="R4977">
        <v>-21</v>
      </c>
    </row>
    <row r="4978" spans="1:18" x14ac:dyDescent="0.25">
      <c r="A4978" t="s">
        <v>1</v>
      </c>
      <c r="B4978">
        <v>0</v>
      </c>
      <c r="C4978">
        <v>-35</v>
      </c>
      <c r="D4978">
        <v>-44</v>
      </c>
      <c r="E4978">
        <v>5</v>
      </c>
      <c r="F4978">
        <v>23</v>
      </c>
      <c r="O4978" t="s">
        <v>1</v>
      </c>
      <c r="P4978">
        <v>0</v>
      </c>
      <c r="Q4978">
        <v>-30</v>
      </c>
      <c r="R4978">
        <v>-21</v>
      </c>
    </row>
    <row r="4979" spans="1:18" x14ac:dyDescent="0.25">
      <c r="A4979" t="s">
        <v>1</v>
      </c>
      <c r="B4979">
        <v>1</v>
      </c>
      <c r="C4979">
        <v>-35</v>
      </c>
      <c r="D4979">
        <v>-44</v>
      </c>
      <c r="E4979">
        <v>6</v>
      </c>
      <c r="F4979">
        <v>23</v>
      </c>
      <c r="O4979" t="s">
        <v>1</v>
      </c>
      <c r="P4979">
        <v>0</v>
      </c>
      <c r="Q4979">
        <v>-29</v>
      </c>
      <c r="R4979">
        <v>-21</v>
      </c>
    </row>
    <row r="4980" spans="1:18" x14ac:dyDescent="0.25">
      <c r="A4980" t="s">
        <v>0</v>
      </c>
      <c r="B4980">
        <v>0</v>
      </c>
      <c r="C4980">
        <v>-35</v>
      </c>
      <c r="D4980">
        <v>-45</v>
      </c>
      <c r="E4980">
        <v>6</v>
      </c>
      <c r="F4980">
        <v>23</v>
      </c>
      <c r="O4980" t="s">
        <v>0</v>
      </c>
      <c r="P4980">
        <v>0</v>
      </c>
      <c r="Q4980">
        <v>-29</v>
      </c>
      <c r="R4980">
        <v>-22</v>
      </c>
    </row>
    <row r="4981" spans="1:18" x14ac:dyDescent="0.25">
      <c r="A4981" t="s">
        <v>1</v>
      </c>
      <c r="B4981">
        <v>1</v>
      </c>
      <c r="C4981">
        <v>-35</v>
      </c>
      <c r="D4981">
        <v>-45</v>
      </c>
      <c r="E4981">
        <v>7</v>
      </c>
      <c r="F4981">
        <v>23</v>
      </c>
      <c r="O4981" t="s">
        <v>1</v>
      </c>
      <c r="P4981">
        <v>0</v>
      </c>
      <c r="Q4981">
        <v>-28</v>
      </c>
      <c r="R4981">
        <v>-22</v>
      </c>
    </row>
    <row r="4982" spans="1:18" x14ac:dyDescent="0.25">
      <c r="A4982" t="s">
        <v>3</v>
      </c>
      <c r="B4982">
        <v>0</v>
      </c>
      <c r="C4982">
        <v>-35</v>
      </c>
      <c r="D4982">
        <v>-44</v>
      </c>
      <c r="E4982">
        <v>7</v>
      </c>
      <c r="F4982">
        <v>23</v>
      </c>
      <c r="O4982" t="s">
        <v>3</v>
      </c>
      <c r="P4982">
        <v>0</v>
      </c>
      <c r="Q4982">
        <v>-28</v>
      </c>
      <c r="R4982">
        <v>-21</v>
      </c>
    </row>
    <row r="4983" spans="1:18" x14ac:dyDescent="0.25">
      <c r="A4983" t="s">
        <v>0</v>
      </c>
      <c r="B4983">
        <v>1</v>
      </c>
      <c r="C4983">
        <v>-35</v>
      </c>
      <c r="D4983">
        <v>-44</v>
      </c>
      <c r="E4983">
        <v>7</v>
      </c>
      <c r="F4983">
        <v>22</v>
      </c>
      <c r="O4983" t="s">
        <v>0</v>
      </c>
      <c r="P4983">
        <v>0</v>
      </c>
      <c r="Q4983">
        <v>-28</v>
      </c>
      <c r="R4983">
        <v>-22</v>
      </c>
    </row>
    <row r="4984" spans="1:18" x14ac:dyDescent="0.25">
      <c r="A4984" t="s">
        <v>1</v>
      </c>
      <c r="B4984">
        <v>0</v>
      </c>
      <c r="C4984">
        <v>-34</v>
      </c>
      <c r="D4984">
        <v>-44</v>
      </c>
      <c r="E4984">
        <v>7</v>
      </c>
      <c r="F4984">
        <v>22</v>
      </c>
      <c r="O4984" t="s">
        <v>1</v>
      </c>
      <c r="P4984">
        <v>0</v>
      </c>
      <c r="Q4984">
        <v>-27</v>
      </c>
      <c r="R4984">
        <v>-22</v>
      </c>
    </row>
    <row r="4985" spans="1:18" x14ac:dyDescent="0.25">
      <c r="A4985" t="s">
        <v>1</v>
      </c>
      <c r="B4985">
        <v>1</v>
      </c>
      <c r="C4985">
        <v>-34</v>
      </c>
      <c r="D4985">
        <v>-44</v>
      </c>
      <c r="E4985">
        <v>8</v>
      </c>
      <c r="F4985">
        <v>22</v>
      </c>
      <c r="O4985" t="s">
        <v>1</v>
      </c>
      <c r="P4985">
        <v>0</v>
      </c>
      <c r="Q4985">
        <v>-26</v>
      </c>
      <c r="R4985">
        <v>-22</v>
      </c>
    </row>
    <row r="4986" spans="1:18" x14ac:dyDescent="0.25">
      <c r="A4986" t="s">
        <v>2</v>
      </c>
      <c r="B4986">
        <v>0</v>
      </c>
      <c r="C4986">
        <v>-35</v>
      </c>
      <c r="D4986">
        <v>-44</v>
      </c>
      <c r="E4986">
        <v>8</v>
      </c>
      <c r="F4986">
        <v>22</v>
      </c>
      <c r="O4986" t="s">
        <v>2</v>
      </c>
      <c r="P4986">
        <v>0</v>
      </c>
      <c r="Q4986">
        <v>-27</v>
      </c>
      <c r="R4986">
        <v>-22</v>
      </c>
    </row>
    <row r="4987" spans="1:18" x14ac:dyDescent="0.25">
      <c r="A4987" t="s">
        <v>1</v>
      </c>
      <c r="B4987">
        <v>1</v>
      </c>
      <c r="C4987">
        <v>-35</v>
      </c>
      <c r="D4987">
        <v>-44</v>
      </c>
      <c r="E4987">
        <v>9</v>
      </c>
      <c r="F4987">
        <v>22</v>
      </c>
      <c r="O4987" t="s">
        <v>1</v>
      </c>
      <c r="P4987">
        <v>0</v>
      </c>
      <c r="Q4987">
        <v>-26</v>
      </c>
      <c r="R4987">
        <v>-22</v>
      </c>
    </row>
    <row r="4988" spans="1:18" x14ac:dyDescent="0.25">
      <c r="A4988" t="s">
        <v>0</v>
      </c>
      <c r="B4988">
        <v>0</v>
      </c>
      <c r="C4988">
        <v>-35</v>
      </c>
      <c r="D4988">
        <v>-45</v>
      </c>
      <c r="E4988">
        <v>9</v>
      </c>
      <c r="F4988">
        <v>22</v>
      </c>
      <c r="O4988" t="s">
        <v>0</v>
      </c>
      <c r="P4988">
        <v>0</v>
      </c>
      <c r="Q4988">
        <v>-26</v>
      </c>
      <c r="R4988">
        <v>-23</v>
      </c>
    </row>
    <row r="4989" spans="1:18" x14ac:dyDescent="0.25">
      <c r="A4989" t="s">
        <v>1</v>
      </c>
      <c r="B4989">
        <v>1</v>
      </c>
      <c r="C4989">
        <v>-35</v>
      </c>
      <c r="D4989">
        <v>-45</v>
      </c>
      <c r="E4989">
        <v>10</v>
      </c>
      <c r="F4989">
        <v>22</v>
      </c>
      <c r="O4989" t="s">
        <v>1</v>
      </c>
      <c r="P4989">
        <v>0</v>
      </c>
      <c r="Q4989">
        <v>-25</v>
      </c>
      <c r="R4989">
        <v>-23</v>
      </c>
    </row>
    <row r="4990" spans="1:18" x14ac:dyDescent="0.25">
      <c r="A4990" t="s">
        <v>1</v>
      </c>
      <c r="B4990">
        <v>0</v>
      </c>
      <c r="C4990">
        <v>-34</v>
      </c>
      <c r="D4990">
        <v>-45</v>
      </c>
      <c r="E4990">
        <v>10</v>
      </c>
      <c r="F4990">
        <v>22</v>
      </c>
      <c r="O4990" t="s">
        <v>1</v>
      </c>
      <c r="P4990">
        <v>0</v>
      </c>
      <c r="Q4990">
        <v>-24</v>
      </c>
      <c r="R4990">
        <v>-23</v>
      </c>
    </row>
    <row r="4991" spans="1:18" x14ac:dyDescent="0.25">
      <c r="A4991" t="s">
        <v>0</v>
      </c>
      <c r="B4991">
        <v>1</v>
      </c>
      <c r="C4991">
        <v>-34</v>
      </c>
      <c r="D4991">
        <v>-45</v>
      </c>
      <c r="E4991">
        <v>10</v>
      </c>
      <c r="F4991">
        <v>21</v>
      </c>
      <c r="O4991" t="s">
        <v>0</v>
      </c>
      <c r="P4991">
        <v>0</v>
      </c>
      <c r="Q4991">
        <v>-24</v>
      </c>
      <c r="R4991">
        <v>-24</v>
      </c>
    </row>
    <row r="4992" spans="1:18" x14ac:dyDescent="0.25">
      <c r="A4992" t="s">
        <v>1</v>
      </c>
      <c r="B4992">
        <v>0</v>
      </c>
      <c r="C4992">
        <v>-33</v>
      </c>
      <c r="D4992">
        <v>-45</v>
      </c>
      <c r="E4992">
        <v>10</v>
      </c>
      <c r="F4992">
        <v>21</v>
      </c>
      <c r="O4992" t="s">
        <v>1</v>
      </c>
      <c r="P4992">
        <v>0</v>
      </c>
      <c r="Q4992">
        <v>-23</v>
      </c>
      <c r="R4992">
        <v>-24</v>
      </c>
    </row>
    <row r="4993" spans="1:18" x14ac:dyDescent="0.25">
      <c r="A4993" t="s">
        <v>1</v>
      </c>
      <c r="B4993">
        <v>1</v>
      </c>
      <c r="C4993">
        <v>-33</v>
      </c>
      <c r="D4993">
        <v>-45</v>
      </c>
      <c r="E4993">
        <v>11</v>
      </c>
      <c r="F4993">
        <v>21</v>
      </c>
      <c r="O4993" t="s">
        <v>1</v>
      </c>
      <c r="P4993">
        <v>0</v>
      </c>
      <c r="Q4993">
        <v>-22</v>
      </c>
      <c r="R4993">
        <v>-24</v>
      </c>
    </row>
    <row r="4994" spans="1:18" x14ac:dyDescent="0.25">
      <c r="A4994" t="s">
        <v>2</v>
      </c>
      <c r="B4994">
        <v>0</v>
      </c>
      <c r="C4994">
        <v>-34</v>
      </c>
      <c r="D4994">
        <v>-45</v>
      </c>
      <c r="E4994">
        <v>11</v>
      </c>
      <c r="F4994">
        <v>21</v>
      </c>
      <c r="O4994" t="s">
        <v>2</v>
      </c>
      <c r="P4994">
        <v>0</v>
      </c>
      <c r="Q4994">
        <v>-23</v>
      </c>
      <c r="R4994">
        <v>-24</v>
      </c>
    </row>
    <row r="4995" spans="1:18" x14ac:dyDescent="0.25">
      <c r="A4995" t="s">
        <v>1</v>
      </c>
      <c r="B4995">
        <v>1</v>
      </c>
      <c r="C4995">
        <v>-34</v>
      </c>
      <c r="D4995">
        <v>-45</v>
      </c>
      <c r="E4995">
        <v>12</v>
      </c>
      <c r="F4995">
        <v>21</v>
      </c>
      <c r="O4995" t="s">
        <v>1</v>
      </c>
      <c r="P4995">
        <v>0</v>
      </c>
      <c r="Q4995">
        <v>-22</v>
      </c>
      <c r="R4995">
        <v>-24</v>
      </c>
    </row>
    <row r="4996" spans="1:18" x14ac:dyDescent="0.25">
      <c r="A4996" t="s">
        <v>0</v>
      </c>
      <c r="B4996">
        <v>0</v>
      </c>
      <c r="C4996">
        <v>-34</v>
      </c>
      <c r="D4996">
        <v>-46</v>
      </c>
      <c r="E4996">
        <v>12</v>
      </c>
      <c r="F4996">
        <v>21</v>
      </c>
      <c r="O4996" t="s">
        <v>0</v>
      </c>
      <c r="P4996">
        <v>0</v>
      </c>
      <c r="Q4996">
        <v>-22</v>
      </c>
      <c r="R4996">
        <v>-25</v>
      </c>
    </row>
    <row r="4997" spans="1:18" x14ac:dyDescent="0.25">
      <c r="A4997" t="s">
        <v>1</v>
      </c>
      <c r="B4997">
        <v>1</v>
      </c>
      <c r="C4997">
        <v>-34</v>
      </c>
      <c r="D4997">
        <v>-46</v>
      </c>
      <c r="E4997">
        <v>13</v>
      </c>
      <c r="F4997">
        <v>21</v>
      </c>
      <c r="O4997" t="s">
        <v>1</v>
      </c>
      <c r="P4997">
        <v>0</v>
      </c>
      <c r="Q4997">
        <v>-21</v>
      </c>
      <c r="R4997">
        <v>-25</v>
      </c>
    </row>
    <row r="4998" spans="1:18" x14ac:dyDescent="0.25">
      <c r="A4998" t="s">
        <v>1</v>
      </c>
      <c r="B4998">
        <v>0</v>
      </c>
      <c r="C4998">
        <v>-33</v>
      </c>
      <c r="D4998">
        <v>-46</v>
      </c>
      <c r="E4998">
        <v>13</v>
      </c>
      <c r="F4998">
        <v>21</v>
      </c>
      <c r="O4998" t="s">
        <v>1</v>
      </c>
      <c r="P4998">
        <v>0</v>
      </c>
      <c r="Q4998">
        <v>-20</v>
      </c>
      <c r="R4998">
        <v>-25</v>
      </c>
    </row>
    <row r="4999" spans="1:18" x14ac:dyDescent="0.25">
      <c r="A4999" t="s">
        <v>2</v>
      </c>
      <c r="B4999">
        <v>1</v>
      </c>
      <c r="C4999">
        <v>-33</v>
      </c>
      <c r="D4999">
        <v>-46</v>
      </c>
      <c r="E4999">
        <v>12</v>
      </c>
      <c r="F4999">
        <v>21</v>
      </c>
      <c r="O4999" t="s">
        <v>2</v>
      </c>
      <c r="P4999">
        <v>0</v>
      </c>
      <c r="Q4999">
        <v>-21</v>
      </c>
      <c r="R4999">
        <v>-25</v>
      </c>
    </row>
    <row r="5000" spans="1:18" x14ac:dyDescent="0.25">
      <c r="A5000" t="s">
        <v>3</v>
      </c>
      <c r="B5000">
        <v>0</v>
      </c>
      <c r="C5000">
        <v>-33</v>
      </c>
      <c r="D5000">
        <v>-45</v>
      </c>
      <c r="E5000">
        <v>12</v>
      </c>
      <c r="F5000">
        <v>21</v>
      </c>
      <c r="O5000" t="s">
        <v>3</v>
      </c>
      <c r="P5000">
        <v>0</v>
      </c>
      <c r="Q5000">
        <v>-21</v>
      </c>
      <c r="R5000">
        <v>-24</v>
      </c>
    </row>
    <row r="5001" spans="1:18" x14ac:dyDescent="0.25">
      <c r="A5001" t="s">
        <v>3</v>
      </c>
      <c r="B5001">
        <v>1</v>
      </c>
      <c r="C5001">
        <v>-33</v>
      </c>
      <c r="D5001">
        <v>-45</v>
      </c>
      <c r="E5001">
        <v>12</v>
      </c>
      <c r="F5001">
        <v>22</v>
      </c>
      <c r="O5001" t="s">
        <v>3</v>
      </c>
      <c r="P5001">
        <v>0</v>
      </c>
      <c r="Q5001">
        <v>-21</v>
      </c>
      <c r="R5001">
        <v>-23</v>
      </c>
    </row>
    <row r="5002" spans="1:18" x14ac:dyDescent="0.25">
      <c r="A5002" t="s">
        <v>1</v>
      </c>
      <c r="B5002">
        <v>0</v>
      </c>
      <c r="C5002">
        <v>-32</v>
      </c>
      <c r="D5002">
        <v>-45</v>
      </c>
      <c r="E5002">
        <v>12</v>
      </c>
      <c r="F5002">
        <v>22</v>
      </c>
      <c r="O5002" t="s">
        <v>1</v>
      </c>
      <c r="P5002">
        <v>0</v>
      </c>
      <c r="Q5002">
        <v>-20</v>
      </c>
      <c r="R5002">
        <v>-23</v>
      </c>
    </row>
    <row r="5003" spans="1:18" x14ac:dyDescent="0.25">
      <c r="A5003" t="s">
        <v>2</v>
      </c>
      <c r="B5003">
        <v>1</v>
      </c>
      <c r="C5003">
        <v>-32</v>
      </c>
      <c r="D5003">
        <v>-45</v>
      </c>
      <c r="E5003">
        <v>11</v>
      </c>
      <c r="F5003">
        <v>22</v>
      </c>
      <c r="O5003" t="s">
        <v>2</v>
      </c>
      <c r="P5003">
        <v>0</v>
      </c>
      <c r="Q5003">
        <v>-21</v>
      </c>
      <c r="R5003">
        <v>-23</v>
      </c>
    </row>
    <row r="5004" spans="1:18" x14ac:dyDescent="0.25">
      <c r="A5004" t="s">
        <v>0</v>
      </c>
      <c r="B5004">
        <v>0</v>
      </c>
      <c r="C5004">
        <v>-32</v>
      </c>
      <c r="D5004">
        <v>-46</v>
      </c>
      <c r="E5004">
        <v>11</v>
      </c>
      <c r="F5004">
        <v>22</v>
      </c>
      <c r="O5004" t="s">
        <v>0</v>
      </c>
      <c r="P5004">
        <v>0</v>
      </c>
      <c r="Q5004">
        <v>-21</v>
      </c>
      <c r="R5004">
        <v>-24</v>
      </c>
    </row>
    <row r="5005" spans="1:18" x14ac:dyDescent="0.25">
      <c r="A5005" t="s">
        <v>1</v>
      </c>
      <c r="B5005">
        <v>1</v>
      </c>
      <c r="C5005">
        <v>-32</v>
      </c>
      <c r="D5005">
        <v>-46</v>
      </c>
      <c r="E5005">
        <v>12</v>
      </c>
      <c r="F5005">
        <v>22</v>
      </c>
      <c r="O5005" t="s">
        <v>1</v>
      </c>
      <c r="P5005">
        <v>0</v>
      </c>
      <c r="Q5005">
        <v>-20</v>
      </c>
      <c r="R5005">
        <v>-24</v>
      </c>
    </row>
    <row r="5006" spans="1:18" x14ac:dyDescent="0.25">
      <c r="A5006" t="s">
        <v>3</v>
      </c>
      <c r="B5006">
        <v>0</v>
      </c>
      <c r="C5006">
        <v>-32</v>
      </c>
      <c r="D5006">
        <v>-45</v>
      </c>
      <c r="E5006">
        <v>12</v>
      </c>
      <c r="F5006">
        <v>22</v>
      </c>
      <c r="O5006" t="s">
        <v>3</v>
      </c>
      <c r="P5006">
        <v>0</v>
      </c>
      <c r="Q5006">
        <v>-20</v>
      </c>
      <c r="R5006">
        <v>-23</v>
      </c>
    </row>
    <row r="5007" spans="1:18" x14ac:dyDescent="0.25">
      <c r="A5007" t="s">
        <v>3</v>
      </c>
      <c r="B5007">
        <v>1</v>
      </c>
      <c r="C5007">
        <v>-32</v>
      </c>
      <c r="D5007">
        <v>-45</v>
      </c>
      <c r="E5007">
        <v>12</v>
      </c>
      <c r="F5007">
        <v>23</v>
      </c>
      <c r="O5007" t="s">
        <v>3</v>
      </c>
      <c r="P5007">
        <v>0</v>
      </c>
      <c r="Q5007">
        <v>-20</v>
      </c>
      <c r="R5007">
        <v>-22</v>
      </c>
    </row>
    <row r="5008" spans="1:18" x14ac:dyDescent="0.25">
      <c r="A5008" t="s">
        <v>0</v>
      </c>
      <c r="B5008">
        <v>0</v>
      </c>
      <c r="C5008">
        <v>-32</v>
      </c>
      <c r="D5008">
        <v>-46</v>
      </c>
      <c r="E5008">
        <v>12</v>
      </c>
      <c r="F5008">
        <v>23</v>
      </c>
      <c r="O5008" t="s">
        <v>0</v>
      </c>
      <c r="P5008">
        <v>0</v>
      </c>
      <c r="Q5008">
        <v>-20</v>
      </c>
      <c r="R5008">
        <v>-23</v>
      </c>
    </row>
    <row r="5009" spans="1:18" x14ac:dyDescent="0.25">
      <c r="A5009" t="s">
        <v>0</v>
      </c>
      <c r="B5009">
        <v>1</v>
      </c>
      <c r="C5009">
        <v>-32</v>
      </c>
      <c r="D5009">
        <v>-46</v>
      </c>
      <c r="E5009">
        <v>12</v>
      </c>
      <c r="F5009">
        <v>22</v>
      </c>
      <c r="O5009" t="s">
        <v>0</v>
      </c>
      <c r="P5009">
        <v>0</v>
      </c>
      <c r="Q5009">
        <v>-20</v>
      </c>
      <c r="R5009">
        <v>-24</v>
      </c>
    </row>
    <row r="5010" spans="1:18" x14ac:dyDescent="0.25">
      <c r="A5010" t="s">
        <v>2</v>
      </c>
      <c r="B5010">
        <v>0</v>
      </c>
      <c r="C5010">
        <v>-33</v>
      </c>
      <c r="D5010">
        <v>-46</v>
      </c>
      <c r="E5010">
        <v>12</v>
      </c>
      <c r="F5010">
        <v>22</v>
      </c>
      <c r="O5010" t="s">
        <v>2</v>
      </c>
      <c r="P5010">
        <v>0</v>
      </c>
      <c r="Q5010">
        <v>-21</v>
      </c>
      <c r="R5010">
        <v>-24</v>
      </c>
    </row>
    <row r="5011" spans="1:18" x14ac:dyDescent="0.25">
      <c r="A5011" t="s">
        <v>3</v>
      </c>
      <c r="B5011">
        <v>1</v>
      </c>
      <c r="C5011">
        <v>-33</v>
      </c>
      <c r="D5011">
        <v>-46</v>
      </c>
      <c r="E5011">
        <v>12</v>
      </c>
      <c r="F5011">
        <v>23</v>
      </c>
      <c r="O5011" t="s">
        <v>3</v>
      </c>
      <c r="P5011">
        <v>0</v>
      </c>
      <c r="Q5011">
        <v>-21</v>
      </c>
      <c r="R5011">
        <v>-23</v>
      </c>
    </row>
    <row r="5012" spans="1:18" x14ac:dyDescent="0.25">
      <c r="A5012" t="s">
        <v>3</v>
      </c>
      <c r="B5012">
        <v>0</v>
      </c>
      <c r="C5012">
        <v>-33</v>
      </c>
      <c r="D5012">
        <v>-45</v>
      </c>
      <c r="E5012">
        <v>12</v>
      </c>
      <c r="F5012">
        <v>23</v>
      </c>
      <c r="O5012" t="s">
        <v>3</v>
      </c>
      <c r="P5012">
        <v>0</v>
      </c>
      <c r="Q5012">
        <v>-21</v>
      </c>
      <c r="R5012">
        <v>-22</v>
      </c>
    </row>
    <row r="5013" spans="1:18" x14ac:dyDescent="0.25">
      <c r="A5013" t="s">
        <v>2</v>
      </c>
      <c r="B5013">
        <v>1</v>
      </c>
      <c r="C5013">
        <v>-33</v>
      </c>
      <c r="D5013">
        <v>-45</v>
      </c>
      <c r="E5013">
        <v>11</v>
      </c>
      <c r="F5013">
        <v>23</v>
      </c>
      <c r="O5013" t="s">
        <v>2</v>
      </c>
      <c r="P5013">
        <v>0</v>
      </c>
      <c r="Q5013">
        <v>-22</v>
      </c>
      <c r="R5013">
        <v>-22</v>
      </c>
    </row>
    <row r="5014" spans="1:18" x14ac:dyDescent="0.25">
      <c r="A5014" t="s">
        <v>3</v>
      </c>
      <c r="B5014">
        <v>0</v>
      </c>
      <c r="C5014">
        <v>-33</v>
      </c>
      <c r="D5014">
        <v>-44</v>
      </c>
      <c r="E5014">
        <v>11</v>
      </c>
      <c r="F5014">
        <v>23</v>
      </c>
      <c r="O5014" t="s">
        <v>3</v>
      </c>
      <c r="P5014">
        <v>0</v>
      </c>
      <c r="Q5014">
        <v>-22</v>
      </c>
      <c r="R5014">
        <v>-21</v>
      </c>
    </row>
    <row r="5015" spans="1:18" x14ac:dyDescent="0.25">
      <c r="A5015" t="s">
        <v>1</v>
      </c>
      <c r="B5015">
        <v>1</v>
      </c>
      <c r="C5015">
        <v>-33</v>
      </c>
      <c r="D5015">
        <v>-44</v>
      </c>
      <c r="E5015">
        <v>12</v>
      </c>
      <c r="F5015">
        <v>23</v>
      </c>
      <c r="O5015" t="s">
        <v>1</v>
      </c>
      <c r="P5015">
        <v>0</v>
      </c>
      <c r="Q5015">
        <v>-21</v>
      </c>
      <c r="R5015">
        <v>-21</v>
      </c>
    </row>
    <row r="5016" spans="1:18" x14ac:dyDescent="0.25">
      <c r="A5016" t="s">
        <v>0</v>
      </c>
      <c r="B5016">
        <v>0</v>
      </c>
      <c r="C5016">
        <v>-33</v>
      </c>
      <c r="D5016">
        <v>-45</v>
      </c>
      <c r="E5016">
        <v>12</v>
      </c>
      <c r="F5016">
        <v>23</v>
      </c>
      <c r="O5016" t="s">
        <v>0</v>
      </c>
      <c r="P5016">
        <v>0</v>
      </c>
      <c r="Q5016">
        <v>-21</v>
      </c>
      <c r="R5016">
        <v>-22</v>
      </c>
    </row>
    <row r="5017" spans="1:18" x14ac:dyDescent="0.25">
      <c r="A5017" t="s">
        <v>0</v>
      </c>
      <c r="B5017">
        <v>1</v>
      </c>
      <c r="C5017">
        <v>-33</v>
      </c>
      <c r="D5017">
        <v>-45</v>
      </c>
      <c r="E5017">
        <v>12</v>
      </c>
      <c r="F5017">
        <v>22</v>
      </c>
      <c r="O5017" t="s">
        <v>0</v>
      </c>
      <c r="P5017">
        <v>0</v>
      </c>
      <c r="Q5017">
        <v>-21</v>
      </c>
      <c r="R5017">
        <v>-23</v>
      </c>
    </row>
    <row r="5018" spans="1:18" x14ac:dyDescent="0.25">
      <c r="A5018" t="s">
        <v>1</v>
      </c>
      <c r="B5018">
        <v>0</v>
      </c>
      <c r="C5018">
        <v>-32</v>
      </c>
      <c r="D5018">
        <v>-45</v>
      </c>
      <c r="E5018">
        <v>12</v>
      </c>
      <c r="F5018">
        <v>22</v>
      </c>
      <c r="O5018" t="s">
        <v>1</v>
      </c>
      <c r="P5018">
        <v>0</v>
      </c>
      <c r="Q5018">
        <v>-20</v>
      </c>
      <c r="R5018">
        <v>-23</v>
      </c>
    </row>
    <row r="5019" spans="1:18" x14ac:dyDescent="0.25">
      <c r="A5019" t="s">
        <v>2</v>
      </c>
      <c r="B5019">
        <v>1</v>
      </c>
      <c r="C5019">
        <v>-32</v>
      </c>
      <c r="D5019">
        <v>-45</v>
      </c>
      <c r="E5019">
        <v>11</v>
      </c>
      <c r="F5019">
        <v>22</v>
      </c>
      <c r="O5019" t="s">
        <v>2</v>
      </c>
      <c r="P5019">
        <v>0</v>
      </c>
      <c r="Q5019">
        <v>-21</v>
      </c>
      <c r="R5019">
        <v>-23</v>
      </c>
    </row>
    <row r="5020" spans="1:18" x14ac:dyDescent="0.25">
      <c r="A5020" t="s">
        <v>2</v>
      </c>
      <c r="B5020">
        <v>0</v>
      </c>
      <c r="C5020">
        <v>-33</v>
      </c>
      <c r="D5020">
        <v>-45</v>
      </c>
      <c r="E5020">
        <v>11</v>
      </c>
      <c r="F5020">
        <v>22</v>
      </c>
      <c r="O5020" t="s">
        <v>2</v>
      </c>
      <c r="P5020">
        <v>0</v>
      </c>
      <c r="Q5020">
        <v>-22</v>
      </c>
      <c r="R5020">
        <v>-23</v>
      </c>
    </row>
    <row r="5021" spans="1:18" x14ac:dyDescent="0.25">
      <c r="A5021" t="s">
        <v>3</v>
      </c>
      <c r="B5021">
        <v>1</v>
      </c>
      <c r="C5021">
        <v>-33</v>
      </c>
      <c r="D5021">
        <v>-45</v>
      </c>
      <c r="E5021">
        <v>11</v>
      </c>
      <c r="F5021">
        <v>23</v>
      </c>
      <c r="O5021" t="s">
        <v>3</v>
      </c>
      <c r="P5021">
        <v>0</v>
      </c>
      <c r="Q5021">
        <v>-22</v>
      </c>
      <c r="R5021">
        <v>-22</v>
      </c>
    </row>
    <row r="5022" spans="1:18" x14ac:dyDescent="0.25">
      <c r="A5022" t="s">
        <v>1</v>
      </c>
      <c r="B5022">
        <v>0</v>
      </c>
      <c r="C5022">
        <v>-32</v>
      </c>
      <c r="D5022">
        <v>-45</v>
      </c>
      <c r="E5022">
        <v>11</v>
      </c>
      <c r="F5022">
        <v>23</v>
      </c>
      <c r="O5022" t="s">
        <v>1</v>
      </c>
      <c r="P5022">
        <v>0</v>
      </c>
      <c r="Q5022">
        <v>-21</v>
      </c>
      <c r="R5022">
        <v>-22</v>
      </c>
    </row>
    <row r="5023" spans="1:18" x14ac:dyDescent="0.25">
      <c r="A5023" t="s">
        <v>1</v>
      </c>
      <c r="B5023">
        <v>1</v>
      </c>
      <c r="C5023">
        <v>-32</v>
      </c>
      <c r="D5023">
        <v>-45</v>
      </c>
      <c r="E5023">
        <v>12</v>
      </c>
      <c r="F5023">
        <v>23</v>
      </c>
      <c r="O5023" t="s">
        <v>1</v>
      </c>
      <c r="P5023">
        <v>0</v>
      </c>
      <c r="Q5023">
        <v>-20</v>
      </c>
      <c r="R5023">
        <v>-22</v>
      </c>
    </row>
    <row r="5024" spans="1:18" x14ac:dyDescent="0.25">
      <c r="A5024" t="s">
        <v>2</v>
      </c>
      <c r="B5024">
        <v>0</v>
      </c>
      <c r="C5024">
        <v>-33</v>
      </c>
      <c r="D5024">
        <v>-45</v>
      </c>
      <c r="E5024">
        <v>12</v>
      </c>
      <c r="F5024">
        <v>23</v>
      </c>
      <c r="O5024" t="s">
        <v>2</v>
      </c>
      <c r="P5024">
        <v>0</v>
      </c>
      <c r="Q5024">
        <v>-21</v>
      </c>
      <c r="R5024">
        <v>-22</v>
      </c>
    </row>
    <row r="5025" spans="1:18" x14ac:dyDescent="0.25">
      <c r="A5025" t="s">
        <v>2</v>
      </c>
      <c r="B5025">
        <v>1</v>
      </c>
      <c r="C5025">
        <v>-33</v>
      </c>
      <c r="D5025">
        <v>-45</v>
      </c>
      <c r="E5025">
        <v>11</v>
      </c>
      <c r="F5025">
        <v>23</v>
      </c>
      <c r="O5025" t="s">
        <v>2</v>
      </c>
      <c r="P5025">
        <v>0</v>
      </c>
      <c r="Q5025">
        <v>-22</v>
      </c>
      <c r="R5025">
        <v>-22</v>
      </c>
    </row>
    <row r="5026" spans="1:18" x14ac:dyDescent="0.25">
      <c r="A5026" t="s">
        <v>1</v>
      </c>
      <c r="B5026">
        <v>0</v>
      </c>
      <c r="C5026">
        <v>-32</v>
      </c>
      <c r="D5026">
        <v>-45</v>
      </c>
      <c r="E5026">
        <v>11</v>
      </c>
      <c r="F5026">
        <v>23</v>
      </c>
      <c r="O5026" t="s">
        <v>1</v>
      </c>
      <c r="P5026">
        <v>0</v>
      </c>
      <c r="Q5026">
        <v>-21</v>
      </c>
      <c r="R5026">
        <v>-22</v>
      </c>
    </row>
    <row r="5027" spans="1:18" x14ac:dyDescent="0.25">
      <c r="A5027" t="s">
        <v>2</v>
      </c>
      <c r="B5027">
        <v>1</v>
      </c>
      <c r="C5027">
        <v>-32</v>
      </c>
      <c r="D5027">
        <v>-45</v>
      </c>
      <c r="E5027">
        <v>10</v>
      </c>
      <c r="F5027">
        <v>23</v>
      </c>
      <c r="O5027" t="s">
        <v>2</v>
      </c>
      <c r="P5027">
        <v>0</v>
      </c>
      <c r="Q5027">
        <v>-22</v>
      </c>
      <c r="R5027">
        <v>-22</v>
      </c>
    </row>
    <row r="5028" spans="1:18" x14ac:dyDescent="0.25">
      <c r="A5028" t="s">
        <v>0</v>
      </c>
      <c r="B5028">
        <v>0</v>
      </c>
      <c r="C5028">
        <v>-32</v>
      </c>
      <c r="D5028">
        <v>-46</v>
      </c>
      <c r="E5028">
        <v>10</v>
      </c>
      <c r="F5028">
        <v>23</v>
      </c>
      <c r="O5028" t="s">
        <v>0</v>
      </c>
      <c r="P5028">
        <v>0</v>
      </c>
      <c r="Q5028">
        <v>-22</v>
      </c>
      <c r="R5028">
        <v>-23</v>
      </c>
    </row>
    <row r="5029" spans="1:18" x14ac:dyDescent="0.25">
      <c r="A5029" t="s">
        <v>1</v>
      </c>
      <c r="B5029">
        <v>1</v>
      </c>
      <c r="C5029">
        <v>-32</v>
      </c>
      <c r="D5029">
        <v>-46</v>
      </c>
      <c r="E5029">
        <v>11</v>
      </c>
      <c r="F5029">
        <v>23</v>
      </c>
      <c r="O5029" t="s">
        <v>1</v>
      </c>
      <c r="P5029">
        <v>0</v>
      </c>
      <c r="Q5029">
        <v>-21</v>
      </c>
      <c r="R5029">
        <v>-23</v>
      </c>
    </row>
    <row r="5030" spans="1:18" x14ac:dyDescent="0.25">
      <c r="A5030" t="s">
        <v>3</v>
      </c>
      <c r="B5030">
        <v>0</v>
      </c>
      <c r="C5030">
        <v>-32</v>
      </c>
      <c r="D5030">
        <v>-45</v>
      </c>
      <c r="E5030">
        <v>11</v>
      </c>
      <c r="F5030">
        <v>23</v>
      </c>
      <c r="O5030" t="s">
        <v>3</v>
      </c>
      <c r="P5030">
        <v>0</v>
      </c>
      <c r="Q5030">
        <v>-21</v>
      </c>
      <c r="R5030">
        <v>-22</v>
      </c>
    </row>
    <row r="5031" spans="1:18" x14ac:dyDescent="0.25">
      <c r="A5031" t="s">
        <v>0</v>
      </c>
      <c r="B5031">
        <v>1</v>
      </c>
      <c r="C5031">
        <v>-32</v>
      </c>
      <c r="D5031">
        <v>-45</v>
      </c>
      <c r="E5031">
        <v>11</v>
      </c>
      <c r="F5031">
        <v>22</v>
      </c>
      <c r="O5031" t="s">
        <v>0</v>
      </c>
      <c r="P5031">
        <v>0</v>
      </c>
      <c r="Q5031">
        <v>-21</v>
      </c>
      <c r="R5031">
        <v>-23</v>
      </c>
    </row>
    <row r="5032" spans="1:18" x14ac:dyDescent="0.25">
      <c r="A5032" t="s">
        <v>0</v>
      </c>
      <c r="B5032">
        <v>0</v>
      </c>
      <c r="C5032">
        <v>-32</v>
      </c>
      <c r="D5032">
        <v>-46</v>
      </c>
      <c r="E5032">
        <v>11</v>
      </c>
      <c r="F5032">
        <v>22</v>
      </c>
      <c r="O5032" t="s">
        <v>0</v>
      </c>
      <c r="P5032">
        <v>0</v>
      </c>
      <c r="Q5032">
        <v>-21</v>
      </c>
      <c r="R5032">
        <v>-24</v>
      </c>
    </row>
    <row r="5033" spans="1:18" x14ac:dyDescent="0.25">
      <c r="A5033" t="s">
        <v>0</v>
      </c>
      <c r="B5033">
        <v>1</v>
      </c>
      <c r="C5033">
        <v>-32</v>
      </c>
      <c r="D5033">
        <v>-46</v>
      </c>
      <c r="E5033">
        <v>11</v>
      </c>
      <c r="F5033">
        <v>21</v>
      </c>
      <c r="O5033" t="s">
        <v>0</v>
      </c>
      <c r="P5033">
        <v>0</v>
      </c>
      <c r="Q5033">
        <v>-21</v>
      </c>
      <c r="R5033">
        <v>-25</v>
      </c>
    </row>
    <row r="5034" spans="1:18" x14ac:dyDescent="0.25">
      <c r="A5034" t="s">
        <v>1</v>
      </c>
      <c r="B5034">
        <v>0</v>
      </c>
      <c r="C5034">
        <v>-31</v>
      </c>
      <c r="D5034">
        <v>-46</v>
      </c>
      <c r="E5034">
        <v>11</v>
      </c>
      <c r="F5034">
        <v>21</v>
      </c>
      <c r="O5034" t="s">
        <v>1</v>
      </c>
      <c r="P5034">
        <v>0</v>
      </c>
      <c r="Q5034">
        <v>-20</v>
      </c>
      <c r="R5034">
        <v>-25</v>
      </c>
    </row>
    <row r="5035" spans="1:18" x14ac:dyDescent="0.25">
      <c r="A5035" t="s">
        <v>2</v>
      </c>
      <c r="B5035">
        <v>1</v>
      </c>
      <c r="C5035">
        <v>-31</v>
      </c>
      <c r="D5035">
        <v>-46</v>
      </c>
      <c r="E5035">
        <v>10</v>
      </c>
      <c r="F5035">
        <v>21</v>
      </c>
      <c r="O5035" t="s">
        <v>2</v>
      </c>
      <c r="P5035">
        <v>0</v>
      </c>
      <c r="Q5035">
        <v>-21</v>
      </c>
      <c r="R5035">
        <v>-25</v>
      </c>
    </row>
    <row r="5036" spans="1:18" x14ac:dyDescent="0.25">
      <c r="A5036" t="s">
        <v>3</v>
      </c>
      <c r="B5036">
        <v>0</v>
      </c>
      <c r="C5036">
        <v>-31</v>
      </c>
      <c r="D5036">
        <v>-45</v>
      </c>
      <c r="E5036">
        <v>10</v>
      </c>
      <c r="F5036">
        <v>21</v>
      </c>
      <c r="O5036" t="s">
        <v>3</v>
      </c>
      <c r="P5036">
        <v>0</v>
      </c>
      <c r="Q5036">
        <v>-21</v>
      </c>
      <c r="R5036">
        <v>-24</v>
      </c>
    </row>
    <row r="5037" spans="1:18" x14ac:dyDescent="0.25">
      <c r="A5037" t="s">
        <v>0</v>
      </c>
      <c r="B5037">
        <v>1</v>
      </c>
      <c r="C5037">
        <v>-31</v>
      </c>
      <c r="D5037">
        <v>-45</v>
      </c>
      <c r="E5037">
        <v>10</v>
      </c>
      <c r="F5037">
        <v>20</v>
      </c>
      <c r="O5037" t="s">
        <v>0</v>
      </c>
      <c r="P5037">
        <v>0</v>
      </c>
      <c r="Q5037">
        <v>-21</v>
      </c>
      <c r="R5037">
        <v>-25</v>
      </c>
    </row>
    <row r="5038" spans="1:18" x14ac:dyDescent="0.25">
      <c r="A5038" t="s">
        <v>3</v>
      </c>
      <c r="B5038">
        <v>0</v>
      </c>
      <c r="C5038">
        <v>-31</v>
      </c>
      <c r="D5038">
        <v>-44</v>
      </c>
      <c r="E5038">
        <v>10</v>
      </c>
      <c r="F5038">
        <v>20</v>
      </c>
      <c r="O5038" t="s">
        <v>3</v>
      </c>
      <c r="P5038">
        <v>0</v>
      </c>
      <c r="Q5038">
        <v>-21</v>
      </c>
      <c r="R5038">
        <v>-24</v>
      </c>
    </row>
    <row r="5039" spans="1:18" x14ac:dyDescent="0.25">
      <c r="A5039" t="s">
        <v>1</v>
      </c>
      <c r="B5039">
        <v>1</v>
      </c>
      <c r="C5039">
        <v>-31</v>
      </c>
      <c r="D5039">
        <v>-44</v>
      </c>
      <c r="E5039">
        <v>11</v>
      </c>
      <c r="F5039">
        <v>20</v>
      </c>
      <c r="O5039" t="s">
        <v>1</v>
      </c>
      <c r="P5039">
        <v>0</v>
      </c>
      <c r="Q5039">
        <v>-20</v>
      </c>
      <c r="R5039">
        <v>-24</v>
      </c>
    </row>
    <row r="5040" spans="1:18" x14ac:dyDescent="0.25">
      <c r="A5040" t="s">
        <v>0</v>
      </c>
      <c r="B5040">
        <v>0</v>
      </c>
      <c r="C5040">
        <v>-31</v>
      </c>
      <c r="D5040">
        <v>-45</v>
      </c>
      <c r="E5040">
        <v>11</v>
      </c>
      <c r="F5040">
        <v>20</v>
      </c>
      <c r="O5040" t="s">
        <v>0</v>
      </c>
      <c r="P5040">
        <v>0</v>
      </c>
      <c r="Q5040">
        <v>-20</v>
      </c>
      <c r="R5040">
        <v>-25</v>
      </c>
    </row>
    <row r="5041" spans="1:18" x14ac:dyDescent="0.25">
      <c r="A5041" t="s">
        <v>0</v>
      </c>
      <c r="B5041">
        <v>1</v>
      </c>
      <c r="C5041">
        <v>-31</v>
      </c>
      <c r="D5041">
        <v>-45</v>
      </c>
      <c r="E5041">
        <v>11</v>
      </c>
      <c r="F5041">
        <v>19</v>
      </c>
      <c r="O5041" t="s">
        <v>0</v>
      </c>
      <c r="P5041">
        <v>0</v>
      </c>
      <c r="Q5041">
        <v>-20</v>
      </c>
      <c r="R5041">
        <v>-26</v>
      </c>
    </row>
    <row r="5042" spans="1:18" x14ac:dyDescent="0.25">
      <c r="A5042" t="s">
        <v>0</v>
      </c>
      <c r="B5042">
        <v>0</v>
      </c>
      <c r="C5042">
        <v>-31</v>
      </c>
      <c r="D5042">
        <v>-46</v>
      </c>
      <c r="E5042">
        <v>11</v>
      </c>
      <c r="F5042">
        <v>19</v>
      </c>
      <c r="O5042" t="s">
        <v>0</v>
      </c>
      <c r="P5042">
        <v>0</v>
      </c>
      <c r="Q5042">
        <v>-20</v>
      </c>
      <c r="R5042">
        <v>-27</v>
      </c>
    </row>
    <row r="5043" spans="1:18" x14ac:dyDescent="0.25">
      <c r="A5043" t="s">
        <v>3</v>
      </c>
      <c r="B5043">
        <v>1</v>
      </c>
      <c r="C5043">
        <v>-31</v>
      </c>
      <c r="D5043">
        <v>-46</v>
      </c>
      <c r="E5043">
        <v>11</v>
      </c>
      <c r="F5043">
        <v>20</v>
      </c>
      <c r="O5043" t="s">
        <v>3</v>
      </c>
      <c r="P5043">
        <v>0</v>
      </c>
      <c r="Q5043">
        <v>-20</v>
      </c>
      <c r="R5043">
        <v>-26</v>
      </c>
    </row>
    <row r="5044" spans="1:18" x14ac:dyDescent="0.25">
      <c r="A5044" t="s">
        <v>1</v>
      </c>
      <c r="B5044">
        <v>0</v>
      </c>
      <c r="C5044">
        <v>-30</v>
      </c>
      <c r="D5044">
        <v>-46</v>
      </c>
      <c r="E5044">
        <v>11</v>
      </c>
      <c r="F5044">
        <v>20</v>
      </c>
      <c r="O5044" t="s">
        <v>1</v>
      </c>
      <c r="P5044">
        <v>0</v>
      </c>
      <c r="Q5044">
        <v>-19</v>
      </c>
      <c r="R5044">
        <v>-26</v>
      </c>
    </row>
    <row r="5045" spans="1:18" x14ac:dyDescent="0.25">
      <c r="A5045" t="s">
        <v>1</v>
      </c>
      <c r="B5045">
        <v>1</v>
      </c>
      <c r="C5045">
        <v>-30</v>
      </c>
      <c r="D5045">
        <v>-46</v>
      </c>
      <c r="E5045">
        <v>12</v>
      </c>
      <c r="F5045">
        <v>20</v>
      </c>
      <c r="O5045" t="s">
        <v>1</v>
      </c>
      <c r="P5045">
        <v>0</v>
      </c>
      <c r="Q5045">
        <v>-18</v>
      </c>
      <c r="R5045">
        <v>-26</v>
      </c>
    </row>
    <row r="5046" spans="1:18" x14ac:dyDescent="0.25">
      <c r="A5046" t="s">
        <v>3</v>
      </c>
      <c r="B5046">
        <v>0</v>
      </c>
      <c r="C5046">
        <v>-30</v>
      </c>
      <c r="D5046">
        <v>-45</v>
      </c>
      <c r="E5046">
        <v>12</v>
      </c>
      <c r="F5046">
        <v>20</v>
      </c>
      <c r="O5046" t="s">
        <v>3</v>
      </c>
      <c r="P5046">
        <v>0</v>
      </c>
      <c r="Q5046">
        <v>-18</v>
      </c>
      <c r="R5046">
        <v>-25</v>
      </c>
    </row>
    <row r="5047" spans="1:18" x14ac:dyDescent="0.25">
      <c r="A5047" t="s">
        <v>2</v>
      </c>
      <c r="B5047">
        <v>1</v>
      </c>
      <c r="C5047">
        <v>-30</v>
      </c>
      <c r="D5047">
        <v>-45</v>
      </c>
      <c r="E5047">
        <v>11</v>
      </c>
      <c r="F5047">
        <v>20</v>
      </c>
      <c r="O5047" t="s">
        <v>2</v>
      </c>
      <c r="P5047">
        <v>0</v>
      </c>
      <c r="Q5047">
        <v>-19</v>
      </c>
      <c r="R5047">
        <v>-25</v>
      </c>
    </row>
    <row r="5048" spans="1:18" x14ac:dyDescent="0.25">
      <c r="A5048" t="s">
        <v>1</v>
      </c>
      <c r="B5048">
        <v>0</v>
      </c>
      <c r="C5048">
        <v>-29</v>
      </c>
      <c r="D5048">
        <v>-45</v>
      </c>
      <c r="E5048">
        <v>11</v>
      </c>
      <c r="F5048">
        <v>20</v>
      </c>
      <c r="O5048" t="s">
        <v>1</v>
      </c>
      <c r="P5048">
        <v>0</v>
      </c>
      <c r="Q5048">
        <v>-18</v>
      </c>
      <c r="R5048">
        <v>-25</v>
      </c>
    </row>
    <row r="5049" spans="1:18" x14ac:dyDescent="0.25">
      <c r="A5049" t="s">
        <v>2</v>
      </c>
      <c r="B5049">
        <v>1</v>
      </c>
      <c r="C5049">
        <v>-29</v>
      </c>
      <c r="D5049">
        <v>-45</v>
      </c>
      <c r="E5049">
        <v>10</v>
      </c>
      <c r="F5049">
        <v>20</v>
      </c>
      <c r="O5049" t="s">
        <v>2</v>
      </c>
      <c r="P5049">
        <v>0</v>
      </c>
      <c r="Q5049">
        <v>-19</v>
      </c>
      <c r="R5049">
        <v>-25</v>
      </c>
    </row>
    <row r="5050" spans="1:18" x14ac:dyDescent="0.25">
      <c r="A5050" t="s">
        <v>3</v>
      </c>
      <c r="B5050">
        <v>0</v>
      </c>
      <c r="C5050">
        <v>-29</v>
      </c>
      <c r="D5050">
        <v>-44</v>
      </c>
      <c r="E5050">
        <v>10</v>
      </c>
      <c r="F5050">
        <v>20</v>
      </c>
      <c r="O5050" t="s">
        <v>3</v>
      </c>
      <c r="P5050">
        <v>0</v>
      </c>
      <c r="Q5050">
        <v>-19</v>
      </c>
      <c r="R5050">
        <v>-24</v>
      </c>
    </row>
    <row r="5051" spans="1:18" x14ac:dyDescent="0.25">
      <c r="A5051" t="s">
        <v>1</v>
      </c>
      <c r="B5051">
        <v>1</v>
      </c>
      <c r="C5051">
        <v>-29</v>
      </c>
      <c r="D5051">
        <v>-44</v>
      </c>
      <c r="E5051">
        <v>11</v>
      </c>
      <c r="F5051">
        <v>20</v>
      </c>
      <c r="O5051" t="s">
        <v>1</v>
      </c>
      <c r="P5051">
        <v>0</v>
      </c>
      <c r="Q5051">
        <v>-18</v>
      </c>
      <c r="R5051">
        <v>-24</v>
      </c>
    </row>
    <row r="5052" spans="1:18" x14ac:dyDescent="0.25">
      <c r="A5052" t="s">
        <v>3</v>
      </c>
      <c r="B5052">
        <v>0</v>
      </c>
      <c r="C5052">
        <v>-29</v>
      </c>
      <c r="D5052">
        <v>-43</v>
      </c>
      <c r="E5052">
        <v>11</v>
      </c>
      <c r="F5052">
        <v>20</v>
      </c>
      <c r="O5052" t="s">
        <v>3</v>
      </c>
      <c r="P5052">
        <v>0</v>
      </c>
      <c r="Q5052">
        <v>-18</v>
      </c>
      <c r="R5052">
        <v>-23</v>
      </c>
    </row>
    <row r="5053" spans="1:18" x14ac:dyDescent="0.25">
      <c r="A5053" t="s">
        <v>2</v>
      </c>
      <c r="B5053">
        <v>1</v>
      </c>
      <c r="C5053">
        <v>-29</v>
      </c>
      <c r="D5053">
        <v>-43</v>
      </c>
      <c r="E5053">
        <v>10</v>
      </c>
      <c r="F5053">
        <v>20</v>
      </c>
      <c r="O5053" t="s">
        <v>2</v>
      </c>
      <c r="P5053">
        <v>0</v>
      </c>
      <c r="Q5053">
        <v>-19</v>
      </c>
      <c r="R5053">
        <v>-23</v>
      </c>
    </row>
    <row r="5054" spans="1:18" x14ac:dyDescent="0.25">
      <c r="A5054" t="s">
        <v>2</v>
      </c>
      <c r="B5054">
        <v>0</v>
      </c>
      <c r="C5054">
        <v>-30</v>
      </c>
      <c r="D5054">
        <v>-43</v>
      </c>
      <c r="E5054">
        <v>10</v>
      </c>
      <c r="F5054">
        <v>20</v>
      </c>
      <c r="O5054" t="s">
        <v>2</v>
      </c>
      <c r="P5054">
        <v>0</v>
      </c>
      <c r="Q5054">
        <v>-20</v>
      </c>
      <c r="R5054">
        <v>-23</v>
      </c>
    </row>
    <row r="5055" spans="1:18" x14ac:dyDescent="0.25">
      <c r="A5055" t="s">
        <v>1</v>
      </c>
      <c r="B5055">
        <v>1</v>
      </c>
      <c r="C5055">
        <v>-30</v>
      </c>
      <c r="D5055">
        <v>-43</v>
      </c>
      <c r="E5055">
        <v>11</v>
      </c>
      <c r="F5055">
        <v>20</v>
      </c>
      <c r="O5055" t="s">
        <v>1</v>
      </c>
      <c r="P5055">
        <v>0</v>
      </c>
      <c r="Q5055">
        <v>-19</v>
      </c>
      <c r="R5055">
        <v>-23</v>
      </c>
    </row>
    <row r="5056" spans="1:18" x14ac:dyDescent="0.25">
      <c r="A5056" t="s">
        <v>1</v>
      </c>
      <c r="B5056">
        <v>0</v>
      </c>
      <c r="C5056">
        <v>-29</v>
      </c>
      <c r="D5056">
        <v>-43</v>
      </c>
      <c r="E5056">
        <v>11</v>
      </c>
      <c r="F5056">
        <v>20</v>
      </c>
      <c r="O5056" t="s">
        <v>1</v>
      </c>
      <c r="P5056">
        <v>0</v>
      </c>
      <c r="Q5056">
        <v>-18</v>
      </c>
      <c r="R5056">
        <v>-23</v>
      </c>
    </row>
    <row r="5057" spans="1:18" x14ac:dyDescent="0.25">
      <c r="A5057" t="s">
        <v>0</v>
      </c>
      <c r="B5057">
        <v>1</v>
      </c>
      <c r="C5057">
        <v>-29</v>
      </c>
      <c r="D5057">
        <v>-43</v>
      </c>
      <c r="E5057">
        <v>11</v>
      </c>
      <c r="F5057">
        <v>19</v>
      </c>
      <c r="O5057" t="s">
        <v>0</v>
      </c>
      <c r="P5057">
        <v>0</v>
      </c>
      <c r="Q5057">
        <v>-18</v>
      </c>
      <c r="R5057">
        <v>-24</v>
      </c>
    </row>
    <row r="5058" spans="1:18" x14ac:dyDescent="0.25">
      <c r="A5058" t="s">
        <v>3</v>
      </c>
      <c r="B5058">
        <v>0</v>
      </c>
      <c r="C5058">
        <v>-29</v>
      </c>
      <c r="D5058">
        <v>-42</v>
      </c>
      <c r="E5058">
        <v>11</v>
      </c>
      <c r="F5058">
        <v>19</v>
      </c>
      <c r="O5058" t="s">
        <v>3</v>
      </c>
      <c r="P5058">
        <v>0</v>
      </c>
      <c r="Q5058">
        <v>-18</v>
      </c>
      <c r="R5058">
        <v>-23</v>
      </c>
    </row>
    <row r="5059" spans="1:18" x14ac:dyDescent="0.25">
      <c r="A5059" t="s">
        <v>0</v>
      </c>
      <c r="B5059">
        <v>1</v>
      </c>
      <c r="C5059">
        <v>-29</v>
      </c>
      <c r="D5059">
        <v>-42</v>
      </c>
      <c r="E5059">
        <v>11</v>
      </c>
      <c r="F5059">
        <v>18</v>
      </c>
      <c r="O5059" t="s">
        <v>0</v>
      </c>
      <c r="P5059">
        <v>0</v>
      </c>
      <c r="Q5059">
        <v>-18</v>
      </c>
      <c r="R5059">
        <v>-24</v>
      </c>
    </row>
    <row r="5060" spans="1:18" x14ac:dyDescent="0.25">
      <c r="A5060" t="s">
        <v>1</v>
      </c>
      <c r="B5060">
        <v>0</v>
      </c>
      <c r="C5060">
        <v>-28</v>
      </c>
      <c r="D5060">
        <v>-42</v>
      </c>
      <c r="E5060">
        <v>11</v>
      </c>
      <c r="F5060">
        <v>18</v>
      </c>
      <c r="O5060" t="s">
        <v>1</v>
      </c>
      <c r="P5060">
        <v>0</v>
      </c>
      <c r="Q5060">
        <v>-17</v>
      </c>
      <c r="R5060">
        <v>-24</v>
      </c>
    </row>
    <row r="5061" spans="1:18" x14ac:dyDescent="0.25">
      <c r="A5061" t="s">
        <v>0</v>
      </c>
      <c r="B5061">
        <v>1</v>
      </c>
      <c r="C5061">
        <v>-28</v>
      </c>
      <c r="D5061">
        <v>-42</v>
      </c>
      <c r="E5061">
        <v>11</v>
      </c>
      <c r="F5061">
        <v>17</v>
      </c>
      <c r="O5061" t="s">
        <v>0</v>
      </c>
      <c r="P5061">
        <v>0</v>
      </c>
      <c r="Q5061">
        <v>-17</v>
      </c>
      <c r="R5061">
        <v>-25</v>
      </c>
    </row>
    <row r="5062" spans="1:18" x14ac:dyDescent="0.25">
      <c r="A5062" t="s">
        <v>2</v>
      </c>
      <c r="B5062">
        <v>0</v>
      </c>
      <c r="C5062">
        <v>-29</v>
      </c>
      <c r="D5062">
        <v>-42</v>
      </c>
      <c r="E5062">
        <v>11</v>
      </c>
      <c r="F5062">
        <v>17</v>
      </c>
      <c r="O5062" t="s">
        <v>2</v>
      </c>
      <c r="P5062">
        <v>0</v>
      </c>
      <c r="Q5062">
        <v>-18</v>
      </c>
      <c r="R5062">
        <v>-25</v>
      </c>
    </row>
    <row r="5063" spans="1:18" x14ac:dyDescent="0.25">
      <c r="A5063" t="s">
        <v>2</v>
      </c>
      <c r="B5063">
        <v>1</v>
      </c>
      <c r="C5063">
        <v>-29</v>
      </c>
      <c r="D5063">
        <v>-42</v>
      </c>
      <c r="E5063">
        <v>10</v>
      </c>
      <c r="F5063">
        <v>17</v>
      </c>
      <c r="O5063" t="s">
        <v>2</v>
      </c>
      <c r="P5063">
        <v>0</v>
      </c>
      <c r="Q5063">
        <v>-19</v>
      </c>
      <c r="R5063">
        <v>-25</v>
      </c>
    </row>
    <row r="5064" spans="1:18" x14ac:dyDescent="0.25">
      <c r="A5064" t="s">
        <v>1</v>
      </c>
      <c r="B5064">
        <v>0</v>
      </c>
      <c r="C5064">
        <v>-28</v>
      </c>
      <c r="D5064">
        <v>-42</v>
      </c>
      <c r="E5064">
        <v>10</v>
      </c>
      <c r="F5064">
        <v>17</v>
      </c>
      <c r="O5064" t="s">
        <v>1</v>
      </c>
      <c r="P5064">
        <v>0</v>
      </c>
      <c r="Q5064">
        <v>-18</v>
      </c>
      <c r="R5064">
        <v>-25</v>
      </c>
    </row>
    <row r="5065" spans="1:18" x14ac:dyDescent="0.25">
      <c r="A5065" t="s">
        <v>3</v>
      </c>
      <c r="B5065">
        <v>1</v>
      </c>
      <c r="C5065">
        <v>-28</v>
      </c>
      <c r="D5065">
        <v>-42</v>
      </c>
      <c r="E5065">
        <v>10</v>
      </c>
      <c r="F5065">
        <v>18</v>
      </c>
      <c r="O5065" t="s">
        <v>3</v>
      </c>
      <c r="P5065">
        <v>0</v>
      </c>
      <c r="Q5065">
        <v>-18</v>
      </c>
      <c r="R5065">
        <v>-24</v>
      </c>
    </row>
    <row r="5066" spans="1:18" x14ac:dyDescent="0.25">
      <c r="A5066" t="s">
        <v>1</v>
      </c>
      <c r="B5066">
        <v>0</v>
      </c>
      <c r="C5066">
        <v>-27</v>
      </c>
      <c r="D5066">
        <v>-42</v>
      </c>
      <c r="E5066">
        <v>10</v>
      </c>
      <c r="F5066">
        <v>18</v>
      </c>
      <c r="O5066" t="s">
        <v>1</v>
      </c>
      <c r="P5066">
        <v>0</v>
      </c>
      <c r="Q5066">
        <v>-17</v>
      </c>
      <c r="R5066">
        <v>-24</v>
      </c>
    </row>
    <row r="5067" spans="1:18" x14ac:dyDescent="0.25">
      <c r="A5067" t="s">
        <v>1</v>
      </c>
      <c r="B5067">
        <v>1</v>
      </c>
      <c r="C5067">
        <v>-27</v>
      </c>
      <c r="D5067">
        <v>-42</v>
      </c>
      <c r="E5067">
        <v>11</v>
      </c>
      <c r="F5067">
        <v>18</v>
      </c>
      <c r="O5067" t="s">
        <v>1</v>
      </c>
      <c r="P5067">
        <v>0</v>
      </c>
      <c r="Q5067">
        <v>-16</v>
      </c>
      <c r="R5067">
        <v>-24</v>
      </c>
    </row>
    <row r="5068" spans="1:18" x14ac:dyDescent="0.25">
      <c r="A5068" t="s">
        <v>3</v>
      </c>
      <c r="B5068">
        <v>0</v>
      </c>
      <c r="C5068">
        <v>-27</v>
      </c>
      <c r="D5068">
        <v>-41</v>
      </c>
      <c r="E5068">
        <v>11</v>
      </c>
      <c r="F5068">
        <v>18</v>
      </c>
      <c r="O5068" t="s">
        <v>3</v>
      </c>
      <c r="P5068">
        <v>0</v>
      </c>
      <c r="Q5068">
        <v>-16</v>
      </c>
      <c r="R5068">
        <v>-23</v>
      </c>
    </row>
    <row r="5069" spans="1:18" x14ac:dyDescent="0.25">
      <c r="A5069" t="s">
        <v>1</v>
      </c>
      <c r="B5069">
        <v>1</v>
      </c>
      <c r="C5069">
        <v>-27</v>
      </c>
      <c r="D5069">
        <v>-41</v>
      </c>
      <c r="E5069">
        <v>12</v>
      </c>
      <c r="F5069">
        <v>18</v>
      </c>
      <c r="O5069" t="s">
        <v>1</v>
      </c>
      <c r="P5069">
        <v>0</v>
      </c>
      <c r="Q5069">
        <v>-15</v>
      </c>
      <c r="R5069">
        <v>-23</v>
      </c>
    </row>
    <row r="5070" spans="1:18" x14ac:dyDescent="0.25">
      <c r="A5070" t="s">
        <v>0</v>
      </c>
      <c r="B5070">
        <v>0</v>
      </c>
      <c r="C5070">
        <v>-27</v>
      </c>
      <c r="D5070">
        <v>-42</v>
      </c>
      <c r="E5070">
        <v>12</v>
      </c>
      <c r="F5070">
        <v>18</v>
      </c>
      <c r="O5070" t="s">
        <v>0</v>
      </c>
      <c r="P5070">
        <v>0</v>
      </c>
      <c r="Q5070">
        <v>-15</v>
      </c>
      <c r="R5070">
        <v>-24</v>
      </c>
    </row>
    <row r="5071" spans="1:18" x14ac:dyDescent="0.25">
      <c r="A5071" t="s">
        <v>2</v>
      </c>
      <c r="B5071">
        <v>1</v>
      </c>
      <c r="C5071">
        <v>-27</v>
      </c>
      <c r="D5071">
        <v>-42</v>
      </c>
      <c r="E5071">
        <v>11</v>
      </c>
      <c r="F5071">
        <v>18</v>
      </c>
      <c r="O5071" t="s">
        <v>2</v>
      </c>
      <c r="P5071">
        <v>0</v>
      </c>
      <c r="Q5071">
        <v>-16</v>
      </c>
      <c r="R5071">
        <v>-24</v>
      </c>
    </row>
    <row r="5072" spans="1:18" x14ac:dyDescent="0.25">
      <c r="A5072" t="s">
        <v>3</v>
      </c>
      <c r="B5072">
        <v>0</v>
      </c>
      <c r="C5072">
        <v>-27</v>
      </c>
      <c r="D5072">
        <v>-41</v>
      </c>
      <c r="E5072">
        <v>11</v>
      </c>
      <c r="F5072">
        <v>18</v>
      </c>
      <c r="O5072" t="s">
        <v>3</v>
      </c>
      <c r="P5072">
        <v>0</v>
      </c>
      <c r="Q5072">
        <v>-16</v>
      </c>
      <c r="R5072">
        <v>-23</v>
      </c>
    </row>
    <row r="5073" spans="1:18" x14ac:dyDescent="0.25">
      <c r="A5073" t="s">
        <v>3</v>
      </c>
      <c r="B5073">
        <v>1</v>
      </c>
      <c r="C5073">
        <v>-27</v>
      </c>
      <c r="D5073">
        <v>-41</v>
      </c>
      <c r="E5073">
        <v>11</v>
      </c>
      <c r="F5073">
        <v>19</v>
      </c>
      <c r="O5073" t="s">
        <v>3</v>
      </c>
      <c r="P5073">
        <v>0</v>
      </c>
      <c r="Q5073">
        <v>-16</v>
      </c>
      <c r="R5073">
        <v>-22</v>
      </c>
    </row>
    <row r="5074" spans="1:18" x14ac:dyDescent="0.25">
      <c r="A5074" t="s">
        <v>2</v>
      </c>
      <c r="B5074">
        <v>0</v>
      </c>
      <c r="C5074">
        <v>-28</v>
      </c>
      <c r="D5074">
        <v>-41</v>
      </c>
      <c r="E5074">
        <v>11</v>
      </c>
      <c r="F5074">
        <v>19</v>
      </c>
      <c r="O5074" t="s">
        <v>2</v>
      </c>
      <c r="P5074">
        <v>0</v>
      </c>
      <c r="Q5074">
        <v>-17</v>
      </c>
      <c r="R5074">
        <v>-22</v>
      </c>
    </row>
    <row r="5075" spans="1:18" x14ac:dyDescent="0.25">
      <c r="A5075" t="s">
        <v>3</v>
      </c>
      <c r="B5075">
        <v>1</v>
      </c>
      <c r="C5075">
        <v>-28</v>
      </c>
      <c r="D5075">
        <v>-41</v>
      </c>
      <c r="E5075">
        <v>11</v>
      </c>
      <c r="F5075">
        <v>20</v>
      </c>
      <c r="O5075" t="s">
        <v>3</v>
      </c>
      <c r="P5075">
        <v>0</v>
      </c>
      <c r="Q5075">
        <v>-17</v>
      </c>
      <c r="R5075">
        <v>-21</v>
      </c>
    </row>
    <row r="5076" spans="1:18" x14ac:dyDescent="0.25">
      <c r="A5076" t="s">
        <v>2</v>
      </c>
      <c r="B5076">
        <v>0</v>
      </c>
      <c r="C5076">
        <v>-29</v>
      </c>
      <c r="D5076">
        <v>-41</v>
      </c>
      <c r="E5076">
        <v>11</v>
      </c>
      <c r="F5076">
        <v>20</v>
      </c>
      <c r="O5076" t="s">
        <v>2</v>
      </c>
      <c r="P5076">
        <v>0</v>
      </c>
      <c r="Q5076">
        <v>-18</v>
      </c>
      <c r="R5076">
        <v>-21</v>
      </c>
    </row>
    <row r="5077" spans="1:18" x14ac:dyDescent="0.25">
      <c r="A5077" t="s">
        <v>2</v>
      </c>
      <c r="B5077">
        <v>1</v>
      </c>
      <c r="C5077">
        <v>-29</v>
      </c>
      <c r="D5077">
        <v>-41</v>
      </c>
      <c r="E5077">
        <v>10</v>
      </c>
      <c r="F5077">
        <v>20</v>
      </c>
      <c r="O5077" t="s">
        <v>2</v>
      </c>
      <c r="P5077">
        <v>0</v>
      </c>
      <c r="Q5077">
        <v>-19</v>
      </c>
      <c r="R5077">
        <v>-21</v>
      </c>
    </row>
    <row r="5078" spans="1:18" x14ac:dyDescent="0.25">
      <c r="A5078" t="s">
        <v>1</v>
      </c>
      <c r="B5078">
        <v>0</v>
      </c>
      <c r="C5078">
        <v>-28</v>
      </c>
      <c r="D5078">
        <v>-41</v>
      </c>
      <c r="E5078">
        <v>10</v>
      </c>
      <c r="F5078">
        <v>20</v>
      </c>
      <c r="O5078" t="s">
        <v>1</v>
      </c>
      <c r="P5078">
        <v>0</v>
      </c>
      <c r="Q5078">
        <v>-18</v>
      </c>
      <c r="R5078">
        <v>-21</v>
      </c>
    </row>
    <row r="5079" spans="1:18" x14ac:dyDescent="0.25">
      <c r="A5079" t="s">
        <v>3</v>
      </c>
      <c r="B5079">
        <v>1</v>
      </c>
      <c r="C5079">
        <v>-28</v>
      </c>
      <c r="D5079">
        <v>-41</v>
      </c>
      <c r="E5079">
        <v>10</v>
      </c>
      <c r="F5079">
        <v>21</v>
      </c>
      <c r="O5079" t="s">
        <v>3</v>
      </c>
      <c r="P5079">
        <v>0</v>
      </c>
      <c r="Q5079">
        <v>-18</v>
      </c>
      <c r="R5079">
        <v>-20</v>
      </c>
    </row>
    <row r="5080" spans="1:18" x14ac:dyDescent="0.25">
      <c r="A5080" t="s">
        <v>3</v>
      </c>
      <c r="B5080">
        <v>0</v>
      </c>
      <c r="C5080">
        <v>-28</v>
      </c>
      <c r="D5080">
        <v>-40</v>
      </c>
      <c r="E5080">
        <v>10</v>
      </c>
      <c r="F5080">
        <v>21</v>
      </c>
      <c r="O5080" t="s">
        <v>3</v>
      </c>
      <c r="P5080">
        <v>0</v>
      </c>
      <c r="Q5080">
        <v>-18</v>
      </c>
      <c r="R5080">
        <v>-19</v>
      </c>
    </row>
    <row r="5081" spans="1:18" x14ac:dyDescent="0.25">
      <c r="A5081" t="s">
        <v>0</v>
      </c>
      <c r="B5081">
        <v>1</v>
      </c>
      <c r="C5081">
        <v>-28</v>
      </c>
      <c r="D5081">
        <v>-40</v>
      </c>
      <c r="E5081">
        <v>10</v>
      </c>
      <c r="F5081">
        <v>20</v>
      </c>
      <c r="O5081" t="s">
        <v>0</v>
      </c>
      <c r="P5081">
        <v>0</v>
      </c>
      <c r="Q5081">
        <v>-18</v>
      </c>
      <c r="R5081">
        <v>-20</v>
      </c>
    </row>
    <row r="5082" spans="1:18" x14ac:dyDescent="0.25">
      <c r="A5082" t="s">
        <v>2</v>
      </c>
      <c r="B5082">
        <v>0</v>
      </c>
      <c r="C5082">
        <v>-29</v>
      </c>
      <c r="D5082">
        <v>-40</v>
      </c>
      <c r="E5082">
        <v>10</v>
      </c>
      <c r="F5082">
        <v>20</v>
      </c>
      <c r="O5082" t="s">
        <v>2</v>
      </c>
      <c r="P5082">
        <v>0</v>
      </c>
      <c r="Q5082">
        <v>-19</v>
      </c>
      <c r="R5082">
        <v>-20</v>
      </c>
    </row>
    <row r="5083" spans="1:18" x14ac:dyDescent="0.25">
      <c r="A5083" t="s">
        <v>0</v>
      </c>
      <c r="B5083">
        <v>1</v>
      </c>
      <c r="C5083">
        <v>-29</v>
      </c>
      <c r="D5083">
        <v>-40</v>
      </c>
      <c r="E5083">
        <v>10</v>
      </c>
      <c r="F5083">
        <v>19</v>
      </c>
      <c r="O5083" t="s">
        <v>0</v>
      </c>
      <c r="P5083">
        <v>0</v>
      </c>
      <c r="Q5083">
        <v>-19</v>
      </c>
      <c r="R5083">
        <v>-21</v>
      </c>
    </row>
    <row r="5084" spans="1:18" x14ac:dyDescent="0.25">
      <c r="A5084" t="s">
        <v>0</v>
      </c>
      <c r="B5084">
        <v>0</v>
      </c>
      <c r="C5084">
        <v>-29</v>
      </c>
      <c r="D5084">
        <v>-41</v>
      </c>
      <c r="E5084">
        <v>10</v>
      </c>
      <c r="F5084">
        <v>19</v>
      </c>
      <c r="O5084" t="s">
        <v>0</v>
      </c>
      <c r="P5084">
        <v>0</v>
      </c>
      <c r="Q5084">
        <v>-19</v>
      </c>
      <c r="R5084">
        <v>-22</v>
      </c>
    </row>
    <row r="5085" spans="1:18" x14ac:dyDescent="0.25">
      <c r="A5085" t="s">
        <v>0</v>
      </c>
      <c r="B5085">
        <v>1</v>
      </c>
      <c r="C5085">
        <v>-29</v>
      </c>
      <c r="D5085">
        <v>-41</v>
      </c>
      <c r="E5085">
        <v>10</v>
      </c>
      <c r="F5085">
        <v>18</v>
      </c>
      <c r="O5085" t="s">
        <v>0</v>
      </c>
      <c r="P5085">
        <v>0</v>
      </c>
      <c r="Q5085">
        <v>-19</v>
      </c>
      <c r="R5085">
        <v>-23</v>
      </c>
    </row>
    <row r="5086" spans="1:18" x14ac:dyDescent="0.25">
      <c r="A5086" t="s">
        <v>0</v>
      </c>
      <c r="B5086">
        <v>0</v>
      </c>
      <c r="C5086">
        <v>-29</v>
      </c>
      <c r="D5086">
        <v>-42</v>
      </c>
      <c r="E5086">
        <v>10</v>
      </c>
      <c r="F5086">
        <v>18</v>
      </c>
      <c r="O5086" t="s">
        <v>0</v>
      </c>
      <c r="P5086">
        <v>0</v>
      </c>
      <c r="Q5086">
        <v>-19</v>
      </c>
      <c r="R5086">
        <v>-24</v>
      </c>
    </row>
    <row r="5087" spans="1:18" x14ac:dyDescent="0.25">
      <c r="A5087" t="s">
        <v>0</v>
      </c>
      <c r="B5087">
        <v>1</v>
      </c>
      <c r="C5087">
        <v>-29</v>
      </c>
      <c r="D5087">
        <v>-42</v>
      </c>
      <c r="E5087">
        <v>10</v>
      </c>
      <c r="F5087">
        <v>17</v>
      </c>
      <c r="O5087" t="s">
        <v>0</v>
      </c>
      <c r="P5087">
        <v>0</v>
      </c>
      <c r="Q5087">
        <v>-19</v>
      </c>
      <c r="R5087">
        <v>-25</v>
      </c>
    </row>
    <row r="5088" spans="1:18" x14ac:dyDescent="0.25">
      <c r="A5088" t="s">
        <v>3</v>
      </c>
      <c r="B5088">
        <v>0</v>
      </c>
      <c r="C5088">
        <v>-29</v>
      </c>
      <c r="D5088">
        <v>-41</v>
      </c>
      <c r="E5088">
        <v>10</v>
      </c>
      <c r="F5088">
        <v>17</v>
      </c>
      <c r="O5088" t="s">
        <v>3</v>
      </c>
      <c r="P5088">
        <v>0</v>
      </c>
      <c r="Q5088">
        <v>-19</v>
      </c>
      <c r="R5088">
        <v>-24</v>
      </c>
    </row>
    <row r="5089" spans="1:18" x14ac:dyDescent="0.25">
      <c r="A5089" t="s">
        <v>3</v>
      </c>
      <c r="B5089">
        <v>1</v>
      </c>
      <c r="C5089">
        <v>-29</v>
      </c>
      <c r="D5089">
        <v>-41</v>
      </c>
      <c r="E5089">
        <v>10</v>
      </c>
      <c r="F5089">
        <v>18</v>
      </c>
      <c r="O5089" t="s">
        <v>3</v>
      </c>
      <c r="P5089">
        <v>0</v>
      </c>
      <c r="Q5089">
        <v>-19</v>
      </c>
      <c r="R5089">
        <v>-23</v>
      </c>
    </row>
    <row r="5090" spans="1:18" x14ac:dyDescent="0.25">
      <c r="A5090" t="s">
        <v>3</v>
      </c>
      <c r="B5090">
        <v>0</v>
      </c>
      <c r="C5090">
        <v>-29</v>
      </c>
      <c r="D5090">
        <v>-40</v>
      </c>
      <c r="E5090">
        <v>10</v>
      </c>
      <c r="F5090">
        <v>18</v>
      </c>
      <c r="O5090" t="s">
        <v>3</v>
      </c>
      <c r="P5090">
        <v>0</v>
      </c>
      <c r="Q5090">
        <v>-19</v>
      </c>
      <c r="R5090">
        <v>-22</v>
      </c>
    </row>
    <row r="5091" spans="1:18" x14ac:dyDescent="0.25">
      <c r="A5091" t="s">
        <v>2</v>
      </c>
      <c r="B5091">
        <v>1</v>
      </c>
      <c r="C5091">
        <v>-29</v>
      </c>
      <c r="D5091">
        <v>-40</v>
      </c>
      <c r="E5091">
        <v>9</v>
      </c>
      <c r="F5091">
        <v>18</v>
      </c>
      <c r="O5091" t="s">
        <v>2</v>
      </c>
      <c r="P5091">
        <v>0</v>
      </c>
      <c r="Q5091">
        <v>-20</v>
      </c>
      <c r="R5091">
        <v>-22</v>
      </c>
    </row>
    <row r="5092" spans="1:18" x14ac:dyDescent="0.25">
      <c r="A5092" t="s">
        <v>3</v>
      </c>
      <c r="B5092">
        <v>0</v>
      </c>
      <c r="C5092">
        <v>-29</v>
      </c>
      <c r="D5092">
        <v>-39</v>
      </c>
      <c r="E5092">
        <v>9</v>
      </c>
      <c r="F5092">
        <v>18</v>
      </c>
      <c r="O5092" t="s">
        <v>3</v>
      </c>
      <c r="P5092">
        <v>0</v>
      </c>
      <c r="Q5092">
        <v>-20</v>
      </c>
      <c r="R5092">
        <v>-21</v>
      </c>
    </row>
    <row r="5093" spans="1:18" x14ac:dyDescent="0.25">
      <c r="A5093" t="s">
        <v>2</v>
      </c>
      <c r="B5093">
        <v>1</v>
      </c>
      <c r="C5093">
        <v>-29</v>
      </c>
      <c r="D5093">
        <v>-39</v>
      </c>
      <c r="E5093">
        <v>8</v>
      </c>
      <c r="F5093">
        <v>18</v>
      </c>
      <c r="O5093" t="s">
        <v>2</v>
      </c>
      <c r="P5093">
        <v>0</v>
      </c>
      <c r="Q5093">
        <v>-21</v>
      </c>
      <c r="R5093">
        <v>-21</v>
      </c>
    </row>
    <row r="5094" spans="1:18" x14ac:dyDescent="0.25">
      <c r="A5094" t="s">
        <v>1</v>
      </c>
      <c r="B5094">
        <v>0</v>
      </c>
      <c r="C5094">
        <v>-28</v>
      </c>
      <c r="D5094">
        <v>-39</v>
      </c>
      <c r="E5094">
        <v>8</v>
      </c>
      <c r="F5094">
        <v>18</v>
      </c>
      <c r="O5094" t="s">
        <v>1</v>
      </c>
      <c r="P5094">
        <v>0</v>
      </c>
      <c r="Q5094">
        <v>-20</v>
      </c>
      <c r="R5094">
        <v>-21</v>
      </c>
    </row>
    <row r="5095" spans="1:18" x14ac:dyDescent="0.25">
      <c r="A5095" t="s">
        <v>3</v>
      </c>
      <c r="B5095">
        <v>1</v>
      </c>
      <c r="C5095">
        <v>-28</v>
      </c>
      <c r="D5095">
        <v>-39</v>
      </c>
      <c r="E5095">
        <v>8</v>
      </c>
      <c r="F5095">
        <v>19</v>
      </c>
      <c r="O5095" t="s">
        <v>3</v>
      </c>
      <c r="P5095">
        <v>0</v>
      </c>
      <c r="Q5095">
        <v>-20</v>
      </c>
      <c r="R5095">
        <v>-20</v>
      </c>
    </row>
    <row r="5096" spans="1:18" x14ac:dyDescent="0.25">
      <c r="A5096" t="s">
        <v>3</v>
      </c>
      <c r="B5096">
        <v>0</v>
      </c>
      <c r="C5096">
        <v>-28</v>
      </c>
      <c r="D5096">
        <v>-38</v>
      </c>
      <c r="E5096">
        <v>8</v>
      </c>
      <c r="F5096">
        <v>19</v>
      </c>
      <c r="O5096" t="s">
        <v>3</v>
      </c>
      <c r="P5096">
        <v>0</v>
      </c>
      <c r="Q5096">
        <v>-20</v>
      </c>
      <c r="R5096">
        <v>-19</v>
      </c>
    </row>
    <row r="5097" spans="1:18" x14ac:dyDescent="0.25">
      <c r="A5097" t="s">
        <v>0</v>
      </c>
      <c r="B5097">
        <v>1</v>
      </c>
      <c r="C5097">
        <v>-28</v>
      </c>
      <c r="D5097">
        <v>-38</v>
      </c>
      <c r="E5097">
        <v>8</v>
      </c>
      <c r="F5097">
        <v>18</v>
      </c>
      <c r="O5097" t="s">
        <v>0</v>
      </c>
      <c r="P5097">
        <v>0</v>
      </c>
      <c r="Q5097">
        <v>-20</v>
      </c>
      <c r="R5097">
        <v>-20</v>
      </c>
    </row>
    <row r="5098" spans="1:18" x14ac:dyDescent="0.25">
      <c r="A5098" t="s">
        <v>1</v>
      </c>
      <c r="B5098">
        <v>0</v>
      </c>
      <c r="C5098">
        <v>-27</v>
      </c>
      <c r="D5098">
        <v>-38</v>
      </c>
      <c r="E5098">
        <v>8</v>
      </c>
      <c r="F5098">
        <v>18</v>
      </c>
      <c r="O5098" t="s">
        <v>1</v>
      </c>
      <c r="P5098">
        <v>0</v>
      </c>
      <c r="Q5098">
        <v>-19</v>
      </c>
      <c r="R5098">
        <v>-20</v>
      </c>
    </row>
    <row r="5099" spans="1:18" x14ac:dyDescent="0.25">
      <c r="A5099" t="s">
        <v>0</v>
      </c>
      <c r="B5099">
        <v>1</v>
      </c>
      <c r="C5099">
        <v>-27</v>
      </c>
      <c r="D5099">
        <v>-38</v>
      </c>
      <c r="E5099">
        <v>8</v>
      </c>
      <c r="F5099">
        <v>17</v>
      </c>
      <c r="O5099" t="s">
        <v>0</v>
      </c>
      <c r="P5099">
        <v>0</v>
      </c>
      <c r="Q5099">
        <v>-19</v>
      </c>
      <c r="R5099">
        <v>-21</v>
      </c>
    </row>
    <row r="5100" spans="1:18" x14ac:dyDescent="0.25">
      <c r="A5100" t="s">
        <v>2</v>
      </c>
      <c r="B5100">
        <v>0</v>
      </c>
      <c r="C5100">
        <v>-28</v>
      </c>
      <c r="D5100">
        <v>-38</v>
      </c>
      <c r="E5100">
        <v>8</v>
      </c>
      <c r="F5100">
        <v>17</v>
      </c>
      <c r="O5100" t="s">
        <v>2</v>
      </c>
      <c r="P5100">
        <v>0</v>
      </c>
      <c r="Q5100">
        <v>-20</v>
      </c>
      <c r="R5100">
        <v>-21</v>
      </c>
    </row>
    <row r="5101" spans="1:18" x14ac:dyDescent="0.25">
      <c r="A5101" t="s">
        <v>1</v>
      </c>
      <c r="B5101">
        <v>1</v>
      </c>
      <c r="C5101">
        <v>-28</v>
      </c>
      <c r="D5101">
        <v>-38</v>
      </c>
      <c r="E5101">
        <v>9</v>
      </c>
      <c r="F5101">
        <v>17</v>
      </c>
      <c r="O5101" t="s">
        <v>1</v>
      </c>
      <c r="P5101">
        <v>0</v>
      </c>
      <c r="Q5101">
        <v>-19</v>
      </c>
      <c r="R5101">
        <v>-21</v>
      </c>
    </row>
    <row r="5102" spans="1:18" x14ac:dyDescent="0.25">
      <c r="A5102" t="s">
        <v>3</v>
      </c>
      <c r="B5102">
        <v>0</v>
      </c>
      <c r="C5102">
        <v>-28</v>
      </c>
      <c r="D5102">
        <v>-37</v>
      </c>
      <c r="E5102">
        <v>9</v>
      </c>
      <c r="F5102">
        <v>17</v>
      </c>
      <c r="O5102" t="s">
        <v>3</v>
      </c>
      <c r="P5102">
        <v>0</v>
      </c>
      <c r="Q5102">
        <v>-19</v>
      </c>
      <c r="R5102">
        <v>-20</v>
      </c>
    </row>
    <row r="5103" spans="1:18" x14ac:dyDescent="0.25">
      <c r="A5103" t="s">
        <v>2</v>
      </c>
      <c r="B5103">
        <v>1</v>
      </c>
      <c r="C5103">
        <v>-28</v>
      </c>
      <c r="D5103">
        <v>-37</v>
      </c>
      <c r="E5103">
        <v>8</v>
      </c>
      <c r="F5103">
        <v>17</v>
      </c>
      <c r="O5103" t="s">
        <v>2</v>
      </c>
      <c r="P5103">
        <v>0</v>
      </c>
      <c r="Q5103">
        <v>-20</v>
      </c>
      <c r="R5103">
        <v>-20</v>
      </c>
    </row>
    <row r="5104" spans="1:18" x14ac:dyDescent="0.25">
      <c r="A5104" t="s">
        <v>3</v>
      </c>
      <c r="B5104">
        <v>0</v>
      </c>
      <c r="C5104">
        <v>-28</v>
      </c>
      <c r="D5104">
        <v>-36</v>
      </c>
      <c r="E5104">
        <v>8</v>
      </c>
      <c r="F5104">
        <v>17</v>
      </c>
      <c r="O5104" t="s">
        <v>3</v>
      </c>
      <c r="P5104">
        <v>0</v>
      </c>
      <c r="Q5104">
        <v>-20</v>
      </c>
      <c r="R5104">
        <v>-19</v>
      </c>
    </row>
    <row r="5105" spans="1:18" x14ac:dyDescent="0.25">
      <c r="A5105" t="s">
        <v>3</v>
      </c>
      <c r="B5105">
        <v>1</v>
      </c>
      <c r="C5105">
        <v>-28</v>
      </c>
      <c r="D5105">
        <v>-36</v>
      </c>
      <c r="E5105">
        <v>8</v>
      </c>
      <c r="F5105">
        <v>18</v>
      </c>
      <c r="O5105" t="s">
        <v>3</v>
      </c>
      <c r="P5105">
        <v>0</v>
      </c>
      <c r="Q5105">
        <v>-20</v>
      </c>
      <c r="R5105">
        <v>-18</v>
      </c>
    </row>
    <row r="5106" spans="1:18" x14ac:dyDescent="0.25">
      <c r="A5106" t="s">
        <v>2</v>
      </c>
      <c r="B5106">
        <v>0</v>
      </c>
      <c r="C5106">
        <v>-29</v>
      </c>
      <c r="D5106">
        <v>-36</v>
      </c>
      <c r="E5106">
        <v>8</v>
      </c>
      <c r="F5106">
        <v>18</v>
      </c>
      <c r="O5106" t="s">
        <v>2</v>
      </c>
      <c r="P5106">
        <v>0</v>
      </c>
      <c r="Q5106">
        <v>-21</v>
      </c>
      <c r="R5106">
        <v>-18</v>
      </c>
    </row>
    <row r="5107" spans="1:18" x14ac:dyDescent="0.25">
      <c r="A5107" t="s">
        <v>2</v>
      </c>
      <c r="B5107">
        <v>1</v>
      </c>
      <c r="C5107">
        <v>-29</v>
      </c>
      <c r="D5107">
        <v>-36</v>
      </c>
      <c r="E5107">
        <v>7</v>
      </c>
      <c r="F5107">
        <v>18</v>
      </c>
      <c r="O5107" t="s">
        <v>2</v>
      </c>
      <c r="P5107">
        <v>0</v>
      </c>
      <c r="Q5107">
        <v>-22</v>
      </c>
      <c r="R5107">
        <v>-18</v>
      </c>
    </row>
    <row r="5108" spans="1:18" x14ac:dyDescent="0.25">
      <c r="A5108" t="s">
        <v>0</v>
      </c>
      <c r="B5108">
        <v>0</v>
      </c>
      <c r="C5108">
        <v>-29</v>
      </c>
      <c r="D5108">
        <v>-37</v>
      </c>
      <c r="E5108">
        <v>7</v>
      </c>
      <c r="F5108">
        <v>18</v>
      </c>
      <c r="O5108" t="s">
        <v>0</v>
      </c>
      <c r="P5108">
        <v>0</v>
      </c>
      <c r="Q5108">
        <v>-22</v>
      </c>
      <c r="R5108">
        <v>-19</v>
      </c>
    </row>
    <row r="5109" spans="1:18" x14ac:dyDescent="0.25">
      <c r="A5109" t="s">
        <v>1</v>
      </c>
      <c r="B5109">
        <v>1</v>
      </c>
      <c r="C5109">
        <v>-29</v>
      </c>
      <c r="D5109">
        <v>-37</v>
      </c>
      <c r="E5109">
        <v>8</v>
      </c>
      <c r="F5109">
        <v>18</v>
      </c>
      <c r="O5109" t="s">
        <v>1</v>
      </c>
      <c r="P5109">
        <v>0</v>
      </c>
      <c r="Q5109">
        <v>-21</v>
      </c>
      <c r="R5109">
        <v>-19</v>
      </c>
    </row>
    <row r="5110" spans="1:18" x14ac:dyDescent="0.25">
      <c r="A5110" t="s">
        <v>0</v>
      </c>
      <c r="B5110">
        <v>0</v>
      </c>
      <c r="C5110">
        <v>-29</v>
      </c>
      <c r="D5110">
        <v>-38</v>
      </c>
      <c r="E5110">
        <v>8</v>
      </c>
      <c r="F5110">
        <v>18</v>
      </c>
      <c r="O5110" t="s">
        <v>0</v>
      </c>
      <c r="P5110">
        <v>0</v>
      </c>
      <c r="Q5110">
        <v>-21</v>
      </c>
      <c r="R5110">
        <v>-20</v>
      </c>
    </row>
    <row r="5111" spans="1:18" x14ac:dyDescent="0.25">
      <c r="A5111" t="s">
        <v>3</v>
      </c>
      <c r="B5111">
        <v>1</v>
      </c>
      <c r="C5111">
        <v>-29</v>
      </c>
      <c r="D5111">
        <v>-38</v>
      </c>
      <c r="E5111">
        <v>8</v>
      </c>
      <c r="F5111">
        <v>19</v>
      </c>
      <c r="O5111" t="s">
        <v>3</v>
      </c>
      <c r="P5111">
        <v>0</v>
      </c>
      <c r="Q5111">
        <v>-21</v>
      </c>
      <c r="R5111">
        <v>-19</v>
      </c>
    </row>
    <row r="5112" spans="1:18" x14ac:dyDescent="0.25">
      <c r="A5112" t="s">
        <v>3</v>
      </c>
      <c r="B5112">
        <v>0</v>
      </c>
      <c r="C5112">
        <v>-29</v>
      </c>
      <c r="D5112">
        <v>-37</v>
      </c>
      <c r="E5112">
        <v>8</v>
      </c>
      <c r="F5112">
        <v>19</v>
      </c>
      <c r="O5112" t="s">
        <v>3</v>
      </c>
      <c r="P5112">
        <v>0</v>
      </c>
      <c r="Q5112">
        <v>-21</v>
      </c>
      <c r="R5112">
        <v>-18</v>
      </c>
    </row>
    <row r="5113" spans="1:18" x14ac:dyDescent="0.25">
      <c r="A5113" t="s">
        <v>0</v>
      </c>
      <c r="B5113">
        <v>1</v>
      </c>
      <c r="C5113">
        <v>-29</v>
      </c>
      <c r="D5113">
        <v>-37</v>
      </c>
      <c r="E5113">
        <v>8</v>
      </c>
      <c r="F5113">
        <v>18</v>
      </c>
      <c r="O5113" t="s">
        <v>0</v>
      </c>
      <c r="P5113">
        <v>0</v>
      </c>
      <c r="Q5113">
        <v>-21</v>
      </c>
      <c r="R5113">
        <v>-19</v>
      </c>
    </row>
    <row r="5114" spans="1:18" x14ac:dyDescent="0.25">
      <c r="A5114" t="s">
        <v>0</v>
      </c>
      <c r="B5114">
        <v>0</v>
      </c>
      <c r="C5114">
        <v>-29</v>
      </c>
      <c r="D5114">
        <v>-38</v>
      </c>
      <c r="E5114">
        <v>8</v>
      </c>
      <c r="F5114">
        <v>18</v>
      </c>
      <c r="O5114" t="s">
        <v>0</v>
      </c>
      <c r="P5114">
        <v>0</v>
      </c>
      <c r="Q5114">
        <v>-21</v>
      </c>
      <c r="R5114">
        <v>-20</v>
      </c>
    </row>
    <row r="5115" spans="1:18" x14ac:dyDescent="0.25">
      <c r="A5115" t="s">
        <v>0</v>
      </c>
      <c r="B5115">
        <v>1</v>
      </c>
      <c r="C5115">
        <v>-29</v>
      </c>
      <c r="D5115">
        <v>-38</v>
      </c>
      <c r="E5115">
        <v>8</v>
      </c>
      <c r="F5115">
        <v>17</v>
      </c>
      <c r="O5115" t="s">
        <v>0</v>
      </c>
      <c r="P5115">
        <v>0</v>
      </c>
      <c r="Q5115">
        <v>-21</v>
      </c>
      <c r="R5115">
        <v>-21</v>
      </c>
    </row>
    <row r="5116" spans="1:18" x14ac:dyDescent="0.25">
      <c r="A5116" t="s">
        <v>3</v>
      </c>
      <c r="B5116">
        <v>0</v>
      </c>
      <c r="C5116">
        <v>-29</v>
      </c>
      <c r="D5116">
        <v>-37</v>
      </c>
      <c r="E5116">
        <v>8</v>
      </c>
      <c r="F5116">
        <v>17</v>
      </c>
      <c r="O5116" t="s">
        <v>3</v>
      </c>
      <c r="P5116">
        <v>0</v>
      </c>
      <c r="Q5116">
        <v>-21</v>
      </c>
      <c r="R5116">
        <v>-20</v>
      </c>
    </row>
    <row r="5117" spans="1:18" x14ac:dyDescent="0.25">
      <c r="A5117" t="s">
        <v>3</v>
      </c>
      <c r="B5117">
        <v>1</v>
      </c>
      <c r="C5117">
        <v>-29</v>
      </c>
      <c r="D5117">
        <v>-37</v>
      </c>
      <c r="E5117">
        <v>8</v>
      </c>
      <c r="F5117">
        <v>18</v>
      </c>
      <c r="O5117" t="s">
        <v>3</v>
      </c>
      <c r="P5117">
        <v>0</v>
      </c>
      <c r="Q5117">
        <v>-21</v>
      </c>
      <c r="R5117">
        <v>-19</v>
      </c>
    </row>
    <row r="5118" spans="1:18" x14ac:dyDescent="0.25">
      <c r="A5118" t="s">
        <v>0</v>
      </c>
      <c r="B5118">
        <v>0</v>
      </c>
      <c r="C5118">
        <v>-29</v>
      </c>
      <c r="D5118">
        <v>-38</v>
      </c>
      <c r="E5118">
        <v>8</v>
      </c>
      <c r="F5118">
        <v>18</v>
      </c>
      <c r="O5118" t="s">
        <v>0</v>
      </c>
      <c r="P5118">
        <v>0</v>
      </c>
      <c r="Q5118">
        <v>-21</v>
      </c>
      <c r="R5118">
        <v>-20</v>
      </c>
    </row>
    <row r="5119" spans="1:18" x14ac:dyDescent="0.25">
      <c r="A5119" t="s">
        <v>1</v>
      </c>
      <c r="B5119">
        <v>1</v>
      </c>
      <c r="C5119">
        <v>-29</v>
      </c>
      <c r="D5119">
        <v>-38</v>
      </c>
      <c r="E5119">
        <v>9</v>
      </c>
      <c r="F5119">
        <v>18</v>
      </c>
      <c r="O5119" t="s">
        <v>1</v>
      </c>
      <c r="P5119">
        <v>0</v>
      </c>
      <c r="Q5119">
        <v>-20</v>
      </c>
      <c r="R5119">
        <v>-20</v>
      </c>
    </row>
    <row r="5120" spans="1:18" x14ac:dyDescent="0.25">
      <c r="A5120" t="s">
        <v>3</v>
      </c>
      <c r="B5120">
        <v>0</v>
      </c>
      <c r="C5120">
        <v>-29</v>
      </c>
      <c r="D5120">
        <v>-37</v>
      </c>
      <c r="E5120">
        <v>9</v>
      </c>
      <c r="F5120">
        <v>18</v>
      </c>
      <c r="O5120" t="s">
        <v>3</v>
      </c>
      <c r="P5120">
        <v>0</v>
      </c>
      <c r="Q5120">
        <v>-20</v>
      </c>
      <c r="R5120">
        <v>-19</v>
      </c>
    </row>
    <row r="5121" spans="1:18" x14ac:dyDescent="0.25">
      <c r="A5121" t="s">
        <v>0</v>
      </c>
      <c r="B5121">
        <v>1</v>
      </c>
      <c r="C5121">
        <v>-29</v>
      </c>
      <c r="D5121">
        <v>-37</v>
      </c>
      <c r="E5121">
        <v>9</v>
      </c>
      <c r="F5121">
        <v>17</v>
      </c>
      <c r="O5121" t="s">
        <v>0</v>
      </c>
      <c r="P5121">
        <v>0</v>
      </c>
      <c r="Q5121">
        <v>-20</v>
      </c>
      <c r="R5121">
        <v>-20</v>
      </c>
    </row>
    <row r="5122" spans="1:18" x14ac:dyDescent="0.25">
      <c r="A5122" t="s">
        <v>0</v>
      </c>
      <c r="B5122">
        <v>0</v>
      </c>
      <c r="C5122">
        <v>-29</v>
      </c>
      <c r="D5122">
        <v>-38</v>
      </c>
      <c r="E5122">
        <v>9</v>
      </c>
      <c r="F5122">
        <v>17</v>
      </c>
      <c r="O5122" t="s">
        <v>0</v>
      </c>
      <c r="P5122">
        <v>0</v>
      </c>
      <c r="Q5122">
        <v>-20</v>
      </c>
      <c r="R5122">
        <v>-21</v>
      </c>
    </row>
    <row r="5123" spans="1:18" x14ac:dyDescent="0.25">
      <c r="A5123" t="s">
        <v>2</v>
      </c>
      <c r="B5123">
        <v>1</v>
      </c>
      <c r="C5123">
        <v>-29</v>
      </c>
      <c r="D5123">
        <v>-38</v>
      </c>
      <c r="E5123">
        <v>8</v>
      </c>
      <c r="F5123">
        <v>17</v>
      </c>
      <c r="O5123" t="s">
        <v>2</v>
      </c>
      <c r="P5123">
        <v>0</v>
      </c>
      <c r="Q5123">
        <v>-21</v>
      </c>
      <c r="R5123">
        <v>-21</v>
      </c>
    </row>
    <row r="5124" spans="1:18" x14ac:dyDescent="0.25">
      <c r="A5124" t="s">
        <v>0</v>
      </c>
      <c r="B5124">
        <v>0</v>
      </c>
      <c r="C5124">
        <v>-29</v>
      </c>
      <c r="D5124">
        <v>-39</v>
      </c>
      <c r="E5124">
        <v>8</v>
      </c>
      <c r="F5124">
        <v>17</v>
      </c>
      <c r="O5124" t="s">
        <v>0</v>
      </c>
      <c r="P5124">
        <v>0</v>
      </c>
      <c r="Q5124">
        <v>-21</v>
      </c>
      <c r="R5124">
        <v>-22</v>
      </c>
    </row>
    <row r="5125" spans="1:18" x14ac:dyDescent="0.25">
      <c r="A5125" t="s">
        <v>3</v>
      </c>
      <c r="B5125">
        <v>1</v>
      </c>
      <c r="C5125">
        <v>-29</v>
      </c>
      <c r="D5125">
        <v>-39</v>
      </c>
      <c r="E5125">
        <v>8</v>
      </c>
      <c r="F5125">
        <v>18</v>
      </c>
      <c r="O5125" t="s">
        <v>3</v>
      </c>
      <c r="P5125">
        <v>0</v>
      </c>
      <c r="Q5125">
        <v>-21</v>
      </c>
      <c r="R5125">
        <v>-21</v>
      </c>
    </row>
    <row r="5126" spans="1:18" x14ac:dyDescent="0.25">
      <c r="A5126" t="s">
        <v>1</v>
      </c>
      <c r="B5126">
        <v>0</v>
      </c>
      <c r="C5126">
        <v>-28</v>
      </c>
      <c r="D5126">
        <v>-39</v>
      </c>
      <c r="E5126">
        <v>8</v>
      </c>
      <c r="F5126">
        <v>18</v>
      </c>
      <c r="O5126" t="s">
        <v>1</v>
      </c>
      <c r="P5126">
        <v>0</v>
      </c>
      <c r="Q5126">
        <v>-20</v>
      </c>
      <c r="R5126">
        <v>-21</v>
      </c>
    </row>
    <row r="5127" spans="1:18" x14ac:dyDescent="0.25">
      <c r="A5127" t="s">
        <v>3</v>
      </c>
      <c r="B5127">
        <v>1</v>
      </c>
      <c r="C5127">
        <v>-28</v>
      </c>
      <c r="D5127">
        <v>-39</v>
      </c>
      <c r="E5127">
        <v>8</v>
      </c>
      <c r="F5127">
        <v>19</v>
      </c>
      <c r="O5127" t="s">
        <v>3</v>
      </c>
      <c r="P5127">
        <v>0</v>
      </c>
      <c r="Q5127">
        <v>-20</v>
      </c>
      <c r="R5127">
        <v>-20</v>
      </c>
    </row>
    <row r="5128" spans="1:18" x14ac:dyDescent="0.25">
      <c r="A5128" t="s">
        <v>2</v>
      </c>
      <c r="B5128">
        <v>0</v>
      </c>
      <c r="C5128">
        <v>-29</v>
      </c>
      <c r="D5128">
        <v>-39</v>
      </c>
      <c r="E5128">
        <v>8</v>
      </c>
      <c r="F5128">
        <v>19</v>
      </c>
      <c r="O5128" t="s">
        <v>2</v>
      </c>
      <c r="P5128">
        <v>0</v>
      </c>
      <c r="Q5128">
        <v>-21</v>
      </c>
      <c r="R5128">
        <v>-20</v>
      </c>
    </row>
    <row r="5129" spans="1:18" x14ac:dyDescent="0.25">
      <c r="A5129" t="s">
        <v>1</v>
      </c>
      <c r="B5129">
        <v>1</v>
      </c>
      <c r="C5129">
        <v>-29</v>
      </c>
      <c r="D5129">
        <v>-39</v>
      </c>
      <c r="E5129">
        <v>9</v>
      </c>
      <c r="F5129">
        <v>19</v>
      </c>
      <c r="O5129" t="s">
        <v>1</v>
      </c>
      <c r="P5129">
        <v>0</v>
      </c>
      <c r="Q5129">
        <v>-20</v>
      </c>
      <c r="R5129">
        <v>-20</v>
      </c>
    </row>
    <row r="5130" spans="1:18" x14ac:dyDescent="0.25">
      <c r="A5130" t="s">
        <v>0</v>
      </c>
      <c r="B5130">
        <v>0</v>
      </c>
      <c r="C5130">
        <v>-29</v>
      </c>
      <c r="D5130">
        <v>-40</v>
      </c>
      <c r="E5130">
        <v>9</v>
      </c>
      <c r="F5130">
        <v>19</v>
      </c>
      <c r="O5130" t="s">
        <v>0</v>
      </c>
      <c r="P5130">
        <v>0</v>
      </c>
      <c r="Q5130">
        <v>-20</v>
      </c>
      <c r="R5130">
        <v>-21</v>
      </c>
    </row>
    <row r="5131" spans="1:18" x14ac:dyDescent="0.25">
      <c r="A5131" t="s">
        <v>2</v>
      </c>
      <c r="B5131">
        <v>1</v>
      </c>
      <c r="C5131">
        <v>-29</v>
      </c>
      <c r="D5131">
        <v>-40</v>
      </c>
      <c r="E5131">
        <v>8</v>
      </c>
      <c r="F5131">
        <v>19</v>
      </c>
      <c r="O5131" t="s">
        <v>2</v>
      </c>
      <c r="P5131">
        <v>0</v>
      </c>
      <c r="Q5131">
        <v>-21</v>
      </c>
      <c r="R5131">
        <v>-21</v>
      </c>
    </row>
    <row r="5132" spans="1:18" x14ac:dyDescent="0.25">
      <c r="A5132" t="s">
        <v>3</v>
      </c>
      <c r="B5132">
        <v>0</v>
      </c>
      <c r="C5132">
        <v>-29</v>
      </c>
      <c r="D5132">
        <v>-39</v>
      </c>
      <c r="E5132">
        <v>8</v>
      </c>
      <c r="F5132">
        <v>19</v>
      </c>
      <c r="O5132" t="s">
        <v>3</v>
      </c>
      <c r="P5132">
        <v>0</v>
      </c>
      <c r="Q5132">
        <v>-21</v>
      </c>
      <c r="R5132">
        <v>-20</v>
      </c>
    </row>
    <row r="5133" spans="1:18" x14ac:dyDescent="0.25">
      <c r="A5133" t="s">
        <v>0</v>
      </c>
      <c r="B5133">
        <v>1</v>
      </c>
      <c r="C5133">
        <v>-29</v>
      </c>
      <c r="D5133">
        <v>-39</v>
      </c>
      <c r="E5133">
        <v>8</v>
      </c>
      <c r="F5133">
        <v>18</v>
      </c>
      <c r="O5133" t="s">
        <v>0</v>
      </c>
      <c r="P5133">
        <v>0</v>
      </c>
      <c r="Q5133">
        <v>-21</v>
      </c>
      <c r="R5133">
        <v>-21</v>
      </c>
    </row>
    <row r="5134" spans="1:18" x14ac:dyDescent="0.25">
      <c r="A5134" t="s">
        <v>3</v>
      </c>
      <c r="B5134">
        <v>0</v>
      </c>
      <c r="C5134">
        <v>-29</v>
      </c>
      <c r="D5134">
        <v>-38</v>
      </c>
      <c r="E5134">
        <v>8</v>
      </c>
      <c r="F5134">
        <v>18</v>
      </c>
      <c r="O5134" t="s">
        <v>3</v>
      </c>
      <c r="P5134">
        <v>0</v>
      </c>
      <c r="Q5134">
        <v>-21</v>
      </c>
      <c r="R5134">
        <v>-20</v>
      </c>
    </row>
    <row r="5135" spans="1:18" x14ac:dyDescent="0.25">
      <c r="A5135" t="s">
        <v>1</v>
      </c>
      <c r="B5135">
        <v>1</v>
      </c>
      <c r="C5135">
        <v>-29</v>
      </c>
      <c r="D5135">
        <v>-38</v>
      </c>
      <c r="E5135">
        <v>9</v>
      </c>
      <c r="F5135">
        <v>18</v>
      </c>
      <c r="O5135" t="s">
        <v>1</v>
      </c>
      <c r="P5135">
        <v>0</v>
      </c>
      <c r="Q5135">
        <v>-20</v>
      </c>
      <c r="R5135">
        <v>-20</v>
      </c>
    </row>
    <row r="5136" spans="1:18" x14ac:dyDescent="0.25">
      <c r="A5136" t="s">
        <v>3</v>
      </c>
      <c r="B5136">
        <v>0</v>
      </c>
      <c r="C5136">
        <v>-29</v>
      </c>
      <c r="D5136">
        <v>-37</v>
      </c>
      <c r="E5136">
        <v>9</v>
      </c>
      <c r="F5136">
        <v>18</v>
      </c>
      <c r="O5136" t="s">
        <v>3</v>
      </c>
      <c r="P5136">
        <v>0</v>
      </c>
      <c r="Q5136">
        <v>-20</v>
      </c>
      <c r="R5136">
        <v>-19</v>
      </c>
    </row>
    <row r="5137" spans="1:18" x14ac:dyDescent="0.25">
      <c r="A5137" t="s">
        <v>2</v>
      </c>
      <c r="B5137">
        <v>1</v>
      </c>
      <c r="C5137">
        <v>-29</v>
      </c>
      <c r="D5137">
        <v>-37</v>
      </c>
      <c r="E5137">
        <v>8</v>
      </c>
      <c r="F5137">
        <v>18</v>
      </c>
      <c r="O5137" t="s">
        <v>2</v>
      </c>
      <c r="P5137">
        <v>0</v>
      </c>
      <c r="Q5137">
        <v>-21</v>
      </c>
      <c r="R5137">
        <v>-19</v>
      </c>
    </row>
    <row r="5138" spans="1:18" x14ac:dyDescent="0.25">
      <c r="A5138" t="s">
        <v>0</v>
      </c>
      <c r="B5138">
        <v>0</v>
      </c>
      <c r="C5138">
        <v>-29</v>
      </c>
      <c r="D5138">
        <v>-38</v>
      </c>
      <c r="E5138">
        <v>8</v>
      </c>
      <c r="F5138">
        <v>18</v>
      </c>
      <c r="O5138" t="s">
        <v>0</v>
      </c>
      <c r="P5138">
        <v>0</v>
      </c>
      <c r="Q5138">
        <v>-21</v>
      </c>
      <c r="R5138">
        <v>-20</v>
      </c>
    </row>
    <row r="5139" spans="1:18" x14ac:dyDescent="0.25">
      <c r="A5139" t="s">
        <v>1</v>
      </c>
      <c r="B5139">
        <v>1</v>
      </c>
      <c r="C5139">
        <v>-29</v>
      </c>
      <c r="D5139">
        <v>-38</v>
      </c>
      <c r="E5139">
        <v>9</v>
      </c>
      <c r="F5139">
        <v>18</v>
      </c>
      <c r="O5139" t="s">
        <v>1</v>
      </c>
      <c r="P5139">
        <v>0</v>
      </c>
      <c r="Q5139">
        <v>-20</v>
      </c>
      <c r="R5139">
        <v>-20</v>
      </c>
    </row>
    <row r="5140" spans="1:18" x14ac:dyDescent="0.25">
      <c r="A5140" t="s">
        <v>2</v>
      </c>
      <c r="B5140">
        <v>0</v>
      </c>
      <c r="C5140">
        <v>-30</v>
      </c>
      <c r="D5140">
        <v>-38</v>
      </c>
      <c r="E5140">
        <v>9</v>
      </c>
      <c r="F5140">
        <v>18</v>
      </c>
      <c r="O5140" t="s">
        <v>2</v>
      </c>
      <c r="P5140">
        <v>0</v>
      </c>
      <c r="Q5140">
        <v>-21</v>
      </c>
      <c r="R5140">
        <v>-20</v>
      </c>
    </row>
    <row r="5141" spans="1:18" x14ac:dyDescent="0.25">
      <c r="A5141" t="s">
        <v>0</v>
      </c>
      <c r="B5141">
        <v>1</v>
      </c>
      <c r="C5141">
        <v>-30</v>
      </c>
      <c r="D5141">
        <v>-38</v>
      </c>
      <c r="E5141">
        <v>9</v>
      </c>
      <c r="F5141">
        <v>17</v>
      </c>
      <c r="O5141" t="s">
        <v>0</v>
      </c>
      <c r="P5141">
        <v>0</v>
      </c>
      <c r="Q5141">
        <v>-21</v>
      </c>
      <c r="R5141">
        <v>-21</v>
      </c>
    </row>
    <row r="5142" spans="1:18" x14ac:dyDescent="0.25">
      <c r="A5142" t="s">
        <v>2</v>
      </c>
      <c r="B5142">
        <v>0</v>
      </c>
      <c r="C5142">
        <v>-31</v>
      </c>
      <c r="D5142">
        <v>-38</v>
      </c>
      <c r="E5142">
        <v>9</v>
      </c>
      <c r="F5142">
        <v>17</v>
      </c>
      <c r="O5142" t="s">
        <v>2</v>
      </c>
      <c r="P5142">
        <v>0</v>
      </c>
      <c r="Q5142">
        <v>-22</v>
      </c>
      <c r="R5142">
        <v>-21</v>
      </c>
    </row>
    <row r="5143" spans="1:18" x14ac:dyDescent="0.25">
      <c r="A5143" t="s">
        <v>2</v>
      </c>
      <c r="B5143">
        <v>1</v>
      </c>
      <c r="C5143">
        <v>-31</v>
      </c>
      <c r="D5143">
        <v>-38</v>
      </c>
      <c r="E5143">
        <v>8</v>
      </c>
      <c r="F5143">
        <v>17</v>
      </c>
      <c r="O5143" t="s">
        <v>2</v>
      </c>
      <c r="P5143">
        <v>0</v>
      </c>
      <c r="Q5143">
        <v>-23</v>
      </c>
      <c r="R5143">
        <v>-21</v>
      </c>
    </row>
    <row r="5144" spans="1:18" x14ac:dyDescent="0.25">
      <c r="A5144" t="s">
        <v>2</v>
      </c>
      <c r="B5144">
        <v>0</v>
      </c>
      <c r="C5144">
        <v>-32</v>
      </c>
      <c r="D5144">
        <v>-38</v>
      </c>
      <c r="E5144">
        <v>8</v>
      </c>
      <c r="F5144">
        <v>17</v>
      </c>
      <c r="O5144" t="s">
        <v>2</v>
      </c>
      <c r="P5144">
        <v>0</v>
      </c>
      <c r="Q5144">
        <v>-24</v>
      </c>
      <c r="R5144">
        <v>-21</v>
      </c>
    </row>
    <row r="5145" spans="1:18" x14ac:dyDescent="0.25">
      <c r="A5145" t="s">
        <v>3</v>
      </c>
      <c r="B5145">
        <v>1</v>
      </c>
      <c r="C5145">
        <v>-32</v>
      </c>
      <c r="D5145">
        <v>-38</v>
      </c>
      <c r="E5145">
        <v>8</v>
      </c>
      <c r="F5145">
        <v>18</v>
      </c>
      <c r="O5145" t="s">
        <v>3</v>
      </c>
      <c r="P5145">
        <v>0</v>
      </c>
      <c r="Q5145">
        <v>-24</v>
      </c>
      <c r="R5145">
        <v>-20</v>
      </c>
    </row>
    <row r="5146" spans="1:18" x14ac:dyDescent="0.25">
      <c r="A5146" t="s">
        <v>0</v>
      </c>
      <c r="B5146">
        <v>0</v>
      </c>
      <c r="C5146">
        <v>-32</v>
      </c>
      <c r="D5146">
        <v>-39</v>
      </c>
      <c r="E5146">
        <v>8</v>
      </c>
      <c r="F5146">
        <v>18</v>
      </c>
      <c r="O5146" t="s">
        <v>0</v>
      </c>
      <c r="P5146">
        <v>0</v>
      </c>
      <c r="Q5146">
        <v>-24</v>
      </c>
      <c r="R5146">
        <v>-21</v>
      </c>
    </row>
    <row r="5147" spans="1:18" x14ac:dyDescent="0.25">
      <c r="A5147" t="s">
        <v>2</v>
      </c>
      <c r="B5147">
        <v>1</v>
      </c>
      <c r="C5147">
        <v>-32</v>
      </c>
      <c r="D5147">
        <v>-39</v>
      </c>
      <c r="E5147">
        <v>7</v>
      </c>
      <c r="F5147">
        <v>18</v>
      </c>
      <c r="O5147" t="s">
        <v>2</v>
      </c>
      <c r="P5147">
        <v>0</v>
      </c>
      <c r="Q5147">
        <v>-25</v>
      </c>
      <c r="R5147">
        <v>-21</v>
      </c>
    </row>
    <row r="5148" spans="1:18" x14ac:dyDescent="0.25">
      <c r="A5148" t="s">
        <v>0</v>
      </c>
      <c r="B5148">
        <v>0</v>
      </c>
      <c r="C5148">
        <v>-32</v>
      </c>
      <c r="D5148">
        <v>-40</v>
      </c>
      <c r="E5148">
        <v>7</v>
      </c>
      <c r="F5148">
        <v>18</v>
      </c>
      <c r="O5148" t="s">
        <v>0</v>
      </c>
      <c r="P5148">
        <v>0</v>
      </c>
      <c r="Q5148">
        <v>-25</v>
      </c>
      <c r="R5148">
        <v>-22</v>
      </c>
    </row>
    <row r="5149" spans="1:18" x14ac:dyDescent="0.25">
      <c r="A5149" t="s">
        <v>2</v>
      </c>
      <c r="B5149">
        <v>1</v>
      </c>
      <c r="C5149">
        <v>-32</v>
      </c>
      <c r="D5149">
        <v>-40</v>
      </c>
      <c r="E5149">
        <v>6</v>
      </c>
      <c r="F5149">
        <v>18</v>
      </c>
      <c r="O5149" t="s">
        <v>2</v>
      </c>
      <c r="P5149">
        <v>0</v>
      </c>
      <c r="Q5149">
        <v>-26</v>
      </c>
      <c r="R5149">
        <v>-22</v>
      </c>
    </row>
    <row r="5150" spans="1:18" x14ac:dyDescent="0.25">
      <c r="A5150" t="s">
        <v>0</v>
      </c>
      <c r="B5150">
        <v>0</v>
      </c>
      <c r="C5150">
        <v>-32</v>
      </c>
      <c r="D5150">
        <v>-41</v>
      </c>
      <c r="E5150">
        <v>6</v>
      </c>
      <c r="F5150">
        <v>18</v>
      </c>
      <c r="O5150" t="s">
        <v>0</v>
      </c>
      <c r="P5150">
        <v>0</v>
      </c>
      <c r="Q5150">
        <v>-26</v>
      </c>
      <c r="R5150">
        <v>-23</v>
      </c>
    </row>
    <row r="5151" spans="1:18" x14ac:dyDescent="0.25">
      <c r="A5151" t="s">
        <v>3</v>
      </c>
      <c r="B5151">
        <v>1</v>
      </c>
      <c r="C5151">
        <v>-32</v>
      </c>
      <c r="D5151">
        <v>-41</v>
      </c>
      <c r="E5151">
        <v>6</v>
      </c>
      <c r="F5151">
        <v>19</v>
      </c>
      <c r="O5151" t="s">
        <v>3</v>
      </c>
      <c r="P5151">
        <v>0</v>
      </c>
      <c r="Q5151">
        <v>-26</v>
      </c>
      <c r="R5151">
        <v>-22</v>
      </c>
    </row>
    <row r="5152" spans="1:18" x14ac:dyDescent="0.25">
      <c r="A5152" t="s">
        <v>3</v>
      </c>
      <c r="B5152">
        <v>0</v>
      </c>
      <c r="C5152">
        <v>-32</v>
      </c>
      <c r="D5152">
        <v>-40</v>
      </c>
      <c r="E5152">
        <v>6</v>
      </c>
      <c r="F5152">
        <v>19</v>
      </c>
      <c r="O5152" t="s">
        <v>3</v>
      </c>
      <c r="P5152">
        <v>0</v>
      </c>
      <c r="Q5152">
        <v>-26</v>
      </c>
      <c r="R5152">
        <v>-21</v>
      </c>
    </row>
    <row r="5153" spans="1:18" x14ac:dyDescent="0.25">
      <c r="A5153" t="s">
        <v>2</v>
      </c>
      <c r="B5153">
        <v>1</v>
      </c>
      <c r="C5153">
        <v>-32</v>
      </c>
      <c r="D5153">
        <v>-40</v>
      </c>
      <c r="E5153">
        <v>5</v>
      </c>
      <c r="F5153">
        <v>19</v>
      </c>
      <c r="O5153" t="s">
        <v>2</v>
      </c>
      <c r="P5153">
        <v>0</v>
      </c>
      <c r="Q5153">
        <v>-27</v>
      </c>
      <c r="R5153">
        <v>-21</v>
      </c>
    </row>
    <row r="5154" spans="1:18" x14ac:dyDescent="0.25">
      <c r="A5154" t="s">
        <v>0</v>
      </c>
      <c r="B5154">
        <v>0</v>
      </c>
      <c r="C5154">
        <v>-32</v>
      </c>
      <c r="D5154">
        <v>-41</v>
      </c>
      <c r="E5154">
        <v>5</v>
      </c>
      <c r="F5154">
        <v>19</v>
      </c>
      <c r="O5154" t="s">
        <v>0</v>
      </c>
      <c r="P5154">
        <v>0</v>
      </c>
      <c r="Q5154">
        <v>-27</v>
      </c>
      <c r="R5154">
        <v>-22</v>
      </c>
    </row>
    <row r="5155" spans="1:18" x14ac:dyDescent="0.25">
      <c r="A5155" t="s">
        <v>0</v>
      </c>
      <c r="B5155">
        <v>1</v>
      </c>
      <c r="C5155">
        <v>-32</v>
      </c>
      <c r="D5155">
        <v>-41</v>
      </c>
      <c r="E5155">
        <v>5</v>
      </c>
      <c r="F5155">
        <v>18</v>
      </c>
      <c r="O5155" t="s">
        <v>0</v>
      </c>
      <c r="P5155">
        <v>0</v>
      </c>
      <c r="Q5155">
        <v>-27</v>
      </c>
      <c r="R5155">
        <v>-23</v>
      </c>
    </row>
    <row r="5156" spans="1:18" x14ac:dyDescent="0.25">
      <c r="A5156" t="s">
        <v>0</v>
      </c>
      <c r="B5156">
        <v>0</v>
      </c>
      <c r="C5156">
        <v>-32</v>
      </c>
      <c r="D5156">
        <v>-42</v>
      </c>
      <c r="E5156">
        <v>5</v>
      </c>
      <c r="F5156">
        <v>18</v>
      </c>
      <c r="O5156" t="s">
        <v>0</v>
      </c>
      <c r="P5156">
        <v>0</v>
      </c>
      <c r="Q5156">
        <v>-27</v>
      </c>
      <c r="R5156">
        <v>-24</v>
      </c>
    </row>
    <row r="5157" spans="1:18" x14ac:dyDescent="0.25">
      <c r="A5157" t="s">
        <v>1</v>
      </c>
      <c r="B5157">
        <v>1</v>
      </c>
      <c r="C5157">
        <v>-32</v>
      </c>
      <c r="D5157">
        <v>-42</v>
      </c>
      <c r="E5157">
        <v>6</v>
      </c>
      <c r="F5157">
        <v>18</v>
      </c>
      <c r="O5157" t="s">
        <v>1</v>
      </c>
      <c r="P5157">
        <v>0</v>
      </c>
      <c r="Q5157">
        <v>-26</v>
      </c>
      <c r="R5157">
        <v>-24</v>
      </c>
    </row>
    <row r="5158" spans="1:18" x14ac:dyDescent="0.25">
      <c r="A5158" t="s">
        <v>0</v>
      </c>
      <c r="B5158">
        <v>0</v>
      </c>
      <c r="C5158">
        <v>-32</v>
      </c>
      <c r="D5158">
        <v>-43</v>
      </c>
      <c r="E5158">
        <v>6</v>
      </c>
      <c r="F5158">
        <v>18</v>
      </c>
      <c r="O5158" t="s">
        <v>0</v>
      </c>
      <c r="P5158">
        <v>0</v>
      </c>
      <c r="Q5158">
        <v>-26</v>
      </c>
      <c r="R5158">
        <v>-25</v>
      </c>
    </row>
    <row r="5159" spans="1:18" x14ac:dyDescent="0.25">
      <c r="A5159" t="s">
        <v>0</v>
      </c>
      <c r="B5159">
        <v>1</v>
      </c>
      <c r="C5159">
        <v>-32</v>
      </c>
      <c r="D5159">
        <v>-43</v>
      </c>
      <c r="E5159">
        <v>6</v>
      </c>
      <c r="F5159">
        <v>17</v>
      </c>
      <c r="O5159" t="s">
        <v>0</v>
      </c>
      <c r="P5159">
        <v>0</v>
      </c>
      <c r="Q5159">
        <v>-26</v>
      </c>
      <c r="R5159">
        <v>-26</v>
      </c>
    </row>
    <row r="5160" spans="1:18" x14ac:dyDescent="0.25">
      <c r="A5160" t="s">
        <v>2</v>
      </c>
      <c r="B5160">
        <v>0</v>
      </c>
      <c r="C5160">
        <v>-33</v>
      </c>
      <c r="D5160">
        <v>-43</v>
      </c>
      <c r="E5160">
        <v>6</v>
      </c>
      <c r="F5160">
        <v>17</v>
      </c>
      <c r="O5160" t="s">
        <v>2</v>
      </c>
      <c r="P5160">
        <v>0</v>
      </c>
      <c r="Q5160">
        <v>-27</v>
      </c>
      <c r="R5160">
        <v>-26</v>
      </c>
    </row>
    <row r="5161" spans="1:18" x14ac:dyDescent="0.25">
      <c r="A5161" t="s">
        <v>2</v>
      </c>
      <c r="B5161">
        <v>1</v>
      </c>
      <c r="C5161">
        <v>-33</v>
      </c>
      <c r="D5161">
        <v>-43</v>
      </c>
      <c r="E5161">
        <v>5</v>
      </c>
      <c r="F5161">
        <v>17</v>
      </c>
      <c r="O5161" t="s">
        <v>2</v>
      </c>
      <c r="P5161">
        <v>0</v>
      </c>
      <c r="Q5161">
        <v>-28</v>
      </c>
      <c r="R5161">
        <v>-26</v>
      </c>
    </row>
    <row r="5162" spans="1:18" x14ac:dyDescent="0.25">
      <c r="A5162" t="s">
        <v>0</v>
      </c>
      <c r="B5162">
        <v>0</v>
      </c>
      <c r="C5162">
        <v>-33</v>
      </c>
      <c r="D5162">
        <v>-44</v>
      </c>
      <c r="E5162">
        <v>5</v>
      </c>
      <c r="F5162">
        <v>17</v>
      </c>
      <c r="O5162" t="s">
        <v>0</v>
      </c>
      <c r="P5162">
        <v>0</v>
      </c>
      <c r="Q5162">
        <v>-28</v>
      </c>
      <c r="R5162">
        <v>-27</v>
      </c>
    </row>
    <row r="5163" spans="1:18" x14ac:dyDescent="0.25">
      <c r="A5163" t="s">
        <v>0</v>
      </c>
      <c r="B5163">
        <v>1</v>
      </c>
      <c r="C5163">
        <v>-33</v>
      </c>
      <c r="D5163">
        <v>-44</v>
      </c>
      <c r="E5163">
        <v>5</v>
      </c>
      <c r="F5163">
        <v>16</v>
      </c>
      <c r="O5163" t="s">
        <v>0</v>
      </c>
      <c r="P5163">
        <v>0</v>
      </c>
      <c r="Q5163">
        <v>-28</v>
      </c>
      <c r="R5163">
        <v>-28</v>
      </c>
    </row>
    <row r="5164" spans="1:18" x14ac:dyDescent="0.25">
      <c r="A5164" t="s">
        <v>1</v>
      </c>
      <c r="B5164">
        <v>0</v>
      </c>
      <c r="C5164">
        <v>-32</v>
      </c>
      <c r="D5164">
        <v>-44</v>
      </c>
      <c r="E5164">
        <v>5</v>
      </c>
      <c r="F5164">
        <v>16</v>
      </c>
      <c r="O5164" t="s">
        <v>1</v>
      </c>
      <c r="P5164">
        <v>0</v>
      </c>
      <c r="Q5164">
        <v>-27</v>
      </c>
      <c r="R5164">
        <v>-28</v>
      </c>
    </row>
    <row r="5165" spans="1:18" x14ac:dyDescent="0.25">
      <c r="A5165" t="s">
        <v>0</v>
      </c>
      <c r="B5165">
        <v>1</v>
      </c>
      <c r="C5165">
        <v>-32</v>
      </c>
      <c r="D5165">
        <v>-44</v>
      </c>
      <c r="E5165">
        <v>5</v>
      </c>
      <c r="F5165">
        <v>15</v>
      </c>
      <c r="O5165" t="s">
        <v>0</v>
      </c>
      <c r="P5165">
        <v>0</v>
      </c>
      <c r="Q5165">
        <v>-27</v>
      </c>
      <c r="R5165">
        <v>-29</v>
      </c>
    </row>
    <row r="5166" spans="1:18" x14ac:dyDescent="0.25">
      <c r="A5166" t="s">
        <v>3</v>
      </c>
      <c r="B5166">
        <v>0</v>
      </c>
      <c r="C5166">
        <v>-32</v>
      </c>
      <c r="D5166">
        <v>-43</v>
      </c>
      <c r="E5166">
        <v>5</v>
      </c>
      <c r="F5166">
        <v>15</v>
      </c>
      <c r="O5166" t="s">
        <v>3</v>
      </c>
      <c r="P5166">
        <v>0</v>
      </c>
      <c r="Q5166">
        <v>-27</v>
      </c>
      <c r="R5166">
        <v>-28</v>
      </c>
    </row>
    <row r="5167" spans="1:18" x14ac:dyDescent="0.25">
      <c r="A5167" t="s">
        <v>2</v>
      </c>
      <c r="B5167">
        <v>1</v>
      </c>
      <c r="C5167">
        <v>-32</v>
      </c>
      <c r="D5167">
        <v>-43</v>
      </c>
      <c r="E5167">
        <v>4</v>
      </c>
      <c r="F5167">
        <v>15</v>
      </c>
      <c r="O5167" t="s">
        <v>2</v>
      </c>
      <c r="P5167">
        <v>0</v>
      </c>
      <c r="Q5167">
        <v>-28</v>
      </c>
      <c r="R5167">
        <v>-28</v>
      </c>
    </row>
    <row r="5168" spans="1:18" x14ac:dyDescent="0.25">
      <c r="A5168" t="s">
        <v>2</v>
      </c>
      <c r="B5168">
        <v>0</v>
      </c>
      <c r="C5168">
        <v>-33</v>
      </c>
      <c r="D5168">
        <v>-43</v>
      </c>
      <c r="E5168">
        <v>4</v>
      </c>
      <c r="F5168">
        <v>15</v>
      </c>
      <c r="O5168" t="s">
        <v>2</v>
      </c>
      <c r="P5168">
        <v>0</v>
      </c>
      <c r="Q5168">
        <v>-29</v>
      </c>
      <c r="R5168">
        <v>-28</v>
      </c>
    </row>
    <row r="5169" spans="1:18" x14ac:dyDescent="0.25">
      <c r="A5169" t="s">
        <v>0</v>
      </c>
      <c r="B5169">
        <v>1</v>
      </c>
      <c r="C5169">
        <v>-33</v>
      </c>
      <c r="D5169">
        <v>-43</v>
      </c>
      <c r="E5169">
        <v>4</v>
      </c>
      <c r="F5169">
        <v>14</v>
      </c>
      <c r="O5169" t="s">
        <v>0</v>
      </c>
      <c r="P5169">
        <v>0</v>
      </c>
      <c r="Q5169">
        <v>-29</v>
      </c>
      <c r="R5169">
        <v>-29</v>
      </c>
    </row>
    <row r="5170" spans="1:18" x14ac:dyDescent="0.25">
      <c r="A5170" t="s">
        <v>2</v>
      </c>
      <c r="B5170">
        <v>0</v>
      </c>
      <c r="C5170">
        <v>-34</v>
      </c>
      <c r="D5170">
        <v>-43</v>
      </c>
      <c r="E5170">
        <v>4</v>
      </c>
      <c r="F5170">
        <v>14</v>
      </c>
      <c r="O5170" t="s">
        <v>2</v>
      </c>
      <c r="P5170">
        <v>0</v>
      </c>
      <c r="Q5170">
        <v>-30</v>
      </c>
      <c r="R5170">
        <v>-29</v>
      </c>
    </row>
    <row r="5171" spans="1:18" x14ac:dyDescent="0.25">
      <c r="A5171" t="s">
        <v>3</v>
      </c>
      <c r="B5171">
        <v>1</v>
      </c>
      <c r="C5171">
        <v>-34</v>
      </c>
      <c r="D5171">
        <v>-43</v>
      </c>
      <c r="E5171">
        <v>4</v>
      </c>
      <c r="F5171">
        <v>15</v>
      </c>
      <c r="O5171" t="s">
        <v>3</v>
      </c>
      <c r="P5171">
        <v>0</v>
      </c>
      <c r="Q5171">
        <v>-30</v>
      </c>
      <c r="R5171">
        <v>-28</v>
      </c>
    </row>
    <row r="5172" spans="1:18" x14ac:dyDescent="0.25">
      <c r="A5172" t="s">
        <v>2</v>
      </c>
      <c r="B5172">
        <v>0</v>
      </c>
      <c r="C5172">
        <v>-35</v>
      </c>
      <c r="D5172">
        <v>-43</v>
      </c>
      <c r="E5172">
        <v>4</v>
      </c>
      <c r="F5172">
        <v>15</v>
      </c>
      <c r="O5172" t="s">
        <v>2</v>
      </c>
      <c r="P5172">
        <v>0</v>
      </c>
      <c r="Q5172">
        <v>-31</v>
      </c>
      <c r="R5172">
        <v>-28</v>
      </c>
    </row>
    <row r="5173" spans="1:18" x14ac:dyDescent="0.25">
      <c r="A5173" t="s">
        <v>0</v>
      </c>
      <c r="B5173">
        <v>1</v>
      </c>
      <c r="C5173">
        <v>-35</v>
      </c>
      <c r="D5173">
        <v>-43</v>
      </c>
      <c r="E5173">
        <v>4</v>
      </c>
      <c r="F5173">
        <v>14</v>
      </c>
      <c r="O5173" t="s">
        <v>0</v>
      </c>
      <c r="P5173">
        <v>0</v>
      </c>
      <c r="Q5173">
        <v>-31</v>
      </c>
      <c r="R5173">
        <v>-29</v>
      </c>
    </row>
    <row r="5174" spans="1:18" x14ac:dyDescent="0.25">
      <c r="A5174" t="s">
        <v>0</v>
      </c>
      <c r="B5174">
        <v>0</v>
      </c>
      <c r="C5174">
        <v>-35</v>
      </c>
      <c r="D5174">
        <v>-44</v>
      </c>
      <c r="E5174">
        <v>4</v>
      </c>
      <c r="F5174">
        <v>14</v>
      </c>
      <c r="O5174" t="s">
        <v>0</v>
      </c>
      <c r="P5174">
        <v>0</v>
      </c>
      <c r="Q5174">
        <v>-31</v>
      </c>
      <c r="R5174">
        <v>-30</v>
      </c>
    </row>
    <row r="5175" spans="1:18" x14ac:dyDescent="0.25">
      <c r="A5175" t="s">
        <v>1</v>
      </c>
      <c r="B5175">
        <v>1</v>
      </c>
      <c r="C5175">
        <v>-35</v>
      </c>
      <c r="D5175">
        <v>-44</v>
      </c>
      <c r="E5175">
        <v>5</v>
      </c>
      <c r="F5175">
        <v>14</v>
      </c>
      <c r="O5175" t="s">
        <v>1</v>
      </c>
      <c r="P5175">
        <v>0</v>
      </c>
      <c r="Q5175">
        <v>-30</v>
      </c>
      <c r="R5175">
        <v>-30</v>
      </c>
    </row>
    <row r="5176" spans="1:18" x14ac:dyDescent="0.25">
      <c r="A5176" t="s">
        <v>2</v>
      </c>
      <c r="B5176">
        <v>0</v>
      </c>
      <c r="C5176">
        <v>-36</v>
      </c>
      <c r="D5176">
        <v>-44</v>
      </c>
      <c r="E5176">
        <v>5</v>
      </c>
      <c r="F5176">
        <v>14</v>
      </c>
      <c r="O5176" t="s">
        <v>2</v>
      </c>
      <c r="P5176">
        <v>0</v>
      </c>
      <c r="Q5176">
        <v>-31</v>
      </c>
      <c r="R5176">
        <v>-30</v>
      </c>
    </row>
    <row r="5177" spans="1:18" x14ac:dyDescent="0.25">
      <c r="A5177" t="s">
        <v>3</v>
      </c>
      <c r="B5177">
        <v>1</v>
      </c>
      <c r="C5177">
        <v>-36</v>
      </c>
      <c r="D5177">
        <v>-44</v>
      </c>
      <c r="E5177">
        <v>5</v>
      </c>
      <c r="F5177">
        <v>15</v>
      </c>
      <c r="O5177" t="s">
        <v>3</v>
      </c>
      <c r="P5177">
        <v>0</v>
      </c>
      <c r="Q5177">
        <v>-31</v>
      </c>
      <c r="R5177">
        <v>-29</v>
      </c>
    </row>
    <row r="5178" spans="1:18" x14ac:dyDescent="0.25">
      <c r="A5178" t="s">
        <v>1</v>
      </c>
      <c r="B5178">
        <v>0</v>
      </c>
      <c r="C5178">
        <v>-35</v>
      </c>
      <c r="D5178">
        <v>-44</v>
      </c>
      <c r="E5178">
        <v>5</v>
      </c>
      <c r="F5178">
        <v>15</v>
      </c>
      <c r="O5178" t="s">
        <v>1</v>
      </c>
      <c r="P5178">
        <v>0</v>
      </c>
      <c r="Q5178">
        <v>-30</v>
      </c>
      <c r="R5178">
        <v>-29</v>
      </c>
    </row>
    <row r="5179" spans="1:18" x14ac:dyDescent="0.25">
      <c r="A5179" t="s">
        <v>3</v>
      </c>
      <c r="B5179">
        <v>1</v>
      </c>
      <c r="C5179">
        <v>-35</v>
      </c>
      <c r="D5179">
        <v>-44</v>
      </c>
      <c r="E5179">
        <v>5</v>
      </c>
      <c r="F5179">
        <v>16</v>
      </c>
      <c r="O5179" t="s">
        <v>3</v>
      </c>
      <c r="P5179">
        <v>0</v>
      </c>
      <c r="Q5179">
        <v>-30</v>
      </c>
      <c r="R5179">
        <v>-28</v>
      </c>
    </row>
    <row r="5180" spans="1:18" x14ac:dyDescent="0.25">
      <c r="A5180" t="s">
        <v>1</v>
      </c>
      <c r="B5180">
        <v>0</v>
      </c>
      <c r="C5180">
        <v>-34</v>
      </c>
      <c r="D5180">
        <v>-44</v>
      </c>
      <c r="E5180">
        <v>5</v>
      </c>
      <c r="F5180">
        <v>16</v>
      </c>
      <c r="O5180" t="s">
        <v>1</v>
      </c>
      <c r="P5180">
        <v>0</v>
      </c>
      <c r="Q5180">
        <v>-29</v>
      </c>
      <c r="R5180">
        <v>-28</v>
      </c>
    </row>
    <row r="5181" spans="1:18" x14ac:dyDescent="0.25">
      <c r="A5181" t="s">
        <v>2</v>
      </c>
      <c r="B5181">
        <v>1</v>
      </c>
      <c r="C5181">
        <v>-34</v>
      </c>
      <c r="D5181">
        <v>-44</v>
      </c>
      <c r="E5181">
        <v>4</v>
      </c>
      <c r="F5181">
        <v>16</v>
      </c>
      <c r="O5181" t="s">
        <v>2</v>
      </c>
      <c r="P5181">
        <v>0</v>
      </c>
      <c r="Q5181">
        <v>-30</v>
      </c>
      <c r="R5181">
        <v>-28</v>
      </c>
    </row>
    <row r="5182" spans="1:18" x14ac:dyDescent="0.25">
      <c r="A5182" t="s">
        <v>3</v>
      </c>
      <c r="B5182">
        <v>0</v>
      </c>
      <c r="C5182">
        <v>-34</v>
      </c>
      <c r="D5182">
        <v>-43</v>
      </c>
      <c r="E5182">
        <v>4</v>
      </c>
      <c r="F5182">
        <v>16</v>
      </c>
      <c r="O5182" t="s">
        <v>3</v>
      </c>
      <c r="P5182">
        <v>0</v>
      </c>
      <c r="Q5182">
        <v>-30</v>
      </c>
      <c r="R5182">
        <v>-27</v>
      </c>
    </row>
    <row r="5183" spans="1:18" x14ac:dyDescent="0.25">
      <c r="A5183" t="s">
        <v>3</v>
      </c>
      <c r="B5183">
        <v>1</v>
      </c>
      <c r="C5183">
        <v>-34</v>
      </c>
      <c r="D5183">
        <v>-43</v>
      </c>
      <c r="E5183">
        <v>4</v>
      </c>
      <c r="F5183">
        <v>17</v>
      </c>
      <c r="O5183" t="s">
        <v>3</v>
      </c>
      <c r="P5183">
        <v>0</v>
      </c>
      <c r="Q5183">
        <v>-30</v>
      </c>
      <c r="R5183">
        <v>-26</v>
      </c>
    </row>
    <row r="5184" spans="1:18" x14ac:dyDescent="0.25">
      <c r="A5184" t="s">
        <v>2</v>
      </c>
      <c r="B5184">
        <v>0</v>
      </c>
      <c r="C5184">
        <v>-35</v>
      </c>
      <c r="D5184">
        <v>-43</v>
      </c>
      <c r="E5184">
        <v>4</v>
      </c>
      <c r="F5184">
        <v>17</v>
      </c>
      <c r="O5184" t="s">
        <v>2</v>
      </c>
      <c r="P5184">
        <v>0</v>
      </c>
      <c r="Q5184">
        <v>-31</v>
      </c>
      <c r="R5184">
        <v>-26</v>
      </c>
    </row>
    <row r="5185" spans="1:18" x14ac:dyDescent="0.25">
      <c r="A5185" t="s">
        <v>3</v>
      </c>
      <c r="B5185">
        <v>1</v>
      </c>
      <c r="C5185">
        <v>-35</v>
      </c>
      <c r="D5185">
        <v>-43</v>
      </c>
      <c r="E5185">
        <v>4</v>
      </c>
      <c r="F5185">
        <v>18</v>
      </c>
      <c r="O5185" t="s">
        <v>3</v>
      </c>
      <c r="P5185">
        <v>0</v>
      </c>
      <c r="Q5185">
        <v>-31</v>
      </c>
      <c r="R5185">
        <v>-25</v>
      </c>
    </row>
    <row r="5186" spans="1:18" x14ac:dyDescent="0.25">
      <c r="A5186" t="s">
        <v>3</v>
      </c>
      <c r="B5186">
        <v>0</v>
      </c>
      <c r="C5186">
        <v>-35</v>
      </c>
      <c r="D5186">
        <v>-42</v>
      </c>
      <c r="E5186">
        <v>4</v>
      </c>
      <c r="F5186">
        <v>18</v>
      </c>
      <c r="O5186" t="s">
        <v>3</v>
      </c>
      <c r="P5186">
        <v>0</v>
      </c>
      <c r="Q5186">
        <v>-31</v>
      </c>
      <c r="R5186">
        <v>-24</v>
      </c>
    </row>
    <row r="5187" spans="1:18" x14ac:dyDescent="0.25">
      <c r="A5187" t="s">
        <v>2</v>
      </c>
      <c r="B5187">
        <v>1</v>
      </c>
      <c r="C5187">
        <v>-35</v>
      </c>
      <c r="D5187">
        <v>-42</v>
      </c>
      <c r="E5187">
        <v>3</v>
      </c>
      <c r="F5187">
        <v>18</v>
      </c>
      <c r="O5187" t="s">
        <v>2</v>
      </c>
      <c r="P5187">
        <v>0</v>
      </c>
      <c r="Q5187">
        <v>-32</v>
      </c>
      <c r="R5187">
        <v>-24</v>
      </c>
    </row>
    <row r="5188" spans="1:18" x14ac:dyDescent="0.25">
      <c r="A5188" t="s">
        <v>2</v>
      </c>
      <c r="B5188">
        <v>0</v>
      </c>
      <c r="C5188">
        <v>-36</v>
      </c>
      <c r="D5188">
        <v>-42</v>
      </c>
      <c r="E5188">
        <v>3</v>
      </c>
      <c r="F5188">
        <v>18</v>
      </c>
      <c r="O5188" t="s">
        <v>2</v>
      </c>
      <c r="P5188">
        <v>0</v>
      </c>
      <c r="Q5188">
        <v>-33</v>
      </c>
      <c r="R5188">
        <v>-24</v>
      </c>
    </row>
    <row r="5189" spans="1:18" x14ac:dyDescent="0.25">
      <c r="A5189" t="s">
        <v>0</v>
      </c>
      <c r="B5189">
        <v>1</v>
      </c>
      <c r="C5189">
        <v>-36</v>
      </c>
      <c r="D5189">
        <v>-42</v>
      </c>
      <c r="E5189">
        <v>3</v>
      </c>
      <c r="F5189">
        <v>17</v>
      </c>
      <c r="O5189" t="s">
        <v>0</v>
      </c>
      <c r="P5189">
        <v>0</v>
      </c>
      <c r="Q5189">
        <v>-33</v>
      </c>
      <c r="R5189">
        <v>-25</v>
      </c>
    </row>
    <row r="5190" spans="1:18" x14ac:dyDescent="0.25">
      <c r="A5190" t="s">
        <v>3</v>
      </c>
      <c r="B5190">
        <v>0</v>
      </c>
      <c r="C5190">
        <v>-36</v>
      </c>
      <c r="D5190">
        <v>-41</v>
      </c>
      <c r="E5190">
        <v>3</v>
      </c>
      <c r="F5190">
        <v>17</v>
      </c>
      <c r="O5190" t="s">
        <v>3</v>
      </c>
      <c r="P5190">
        <v>0</v>
      </c>
      <c r="Q5190">
        <v>-33</v>
      </c>
      <c r="R5190">
        <v>-24</v>
      </c>
    </row>
    <row r="5191" spans="1:18" x14ac:dyDescent="0.25">
      <c r="A5191" t="s">
        <v>3</v>
      </c>
      <c r="B5191">
        <v>1</v>
      </c>
      <c r="C5191">
        <v>-36</v>
      </c>
      <c r="D5191">
        <v>-41</v>
      </c>
      <c r="E5191">
        <v>3</v>
      </c>
      <c r="F5191">
        <v>18</v>
      </c>
      <c r="O5191" t="s">
        <v>3</v>
      </c>
      <c r="P5191">
        <v>0</v>
      </c>
      <c r="Q5191">
        <v>-33</v>
      </c>
      <c r="R5191">
        <v>-23</v>
      </c>
    </row>
    <row r="5192" spans="1:18" x14ac:dyDescent="0.25">
      <c r="A5192" t="s">
        <v>2</v>
      </c>
      <c r="B5192">
        <v>0</v>
      </c>
      <c r="C5192">
        <v>-37</v>
      </c>
      <c r="D5192">
        <v>-41</v>
      </c>
      <c r="E5192">
        <v>3</v>
      </c>
      <c r="F5192">
        <v>18</v>
      </c>
      <c r="O5192" t="s">
        <v>2</v>
      </c>
      <c r="P5192">
        <v>0</v>
      </c>
      <c r="Q5192">
        <v>-34</v>
      </c>
      <c r="R5192">
        <v>-23</v>
      </c>
    </row>
    <row r="5193" spans="1:18" x14ac:dyDescent="0.25">
      <c r="A5193" t="s">
        <v>0</v>
      </c>
      <c r="B5193">
        <v>1</v>
      </c>
      <c r="C5193">
        <v>-37</v>
      </c>
      <c r="D5193">
        <v>-41</v>
      </c>
      <c r="E5193">
        <v>3</v>
      </c>
      <c r="F5193">
        <v>17</v>
      </c>
      <c r="O5193" t="s">
        <v>0</v>
      </c>
      <c r="P5193">
        <v>0</v>
      </c>
      <c r="Q5193">
        <v>-34</v>
      </c>
      <c r="R5193">
        <v>-24</v>
      </c>
    </row>
    <row r="5194" spans="1:18" x14ac:dyDescent="0.25">
      <c r="A5194" t="s">
        <v>3</v>
      </c>
      <c r="B5194">
        <v>0</v>
      </c>
      <c r="C5194">
        <v>-37</v>
      </c>
      <c r="D5194">
        <v>-40</v>
      </c>
      <c r="E5194">
        <v>3</v>
      </c>
      <c r="F5194">
        <v>17</v>
      </c>
      <c r="O5194" t="s">
        <v>3</v>
      </c>
      <c r="P5194">
        <v>0</v>
      </c>
      <c r="Q5194">
        <v>-34</v>
      </c>
      <c r="R5194">
        <v>-23</v>
      </c>
    </row>
    <row r="5195" spans="1:18" x14ac:dyDescent="0.25">
      <c r="A5195" t="s">
        <v>0</v>
      </c>
      <c r="B5195">
        <v>1</v>
      </c>
      <c r="C5195">
        <v>-37</v>
      </c>
      <c r="D5195">
        <v>-40</v>
      </c>
      <c r="E5195">
        <v>3</v>
      </c>
      <c r="F5195">
        <v>16</v>
      </c>
      <c r="O5195" t="s">
        <v>0</v>
      </c>
      <c r="P5195">
        <v>0</v>
      </c>
      <c r="Q5195">
        <v>-34</v>
      </c>
      <c r="R5195">
        <v>-24</v>
      </c>
    </row>
    <row r="5196" spans="1:18" x14ac:dyDescent="0.25">
      <c r="A5196" t="s">
        <v>2</v>
      </c>
      <c r="B5196">
        <v>0</v>
      </c>
      <c r="C5196">
        <v>-38</v>
      </c>
      <c r="D5196">
        <v>-40</v>
      </c>
      <c r="E5196">
        <v>3</v>
      </c>
      <c r="F5196">
        <v>16</v>
      </c>
      <c r="O5196" t="s">
        <v>2</v>
      </c>
      <c r="P5196">
        <v>0</v>
      </c>
      <c r="Q5196">
        <v>-35</v>
      </c>
      <c r="R5196">
        <v>-24</v>
      </c>
    </row>
    <row r="5197" spans="1:18" x14ac:dyDescent="0.25">
      <c r="A5197" t="s">
        <v>0</v>
      </c>
      <c r="B5197">
        <v>1</v>
      </c>
      <c r="C5197">
        <v>-38</v>
      </c>
      <c r="D5197">
        <v>-40</v>
      </c>
      <c r="E5197">
        <v>3</v>
      </c>
      <c r="F5197">
        <v>15</v>
      </c>
      <c r="O5197" t="s">
        <v>0</v>
      </c>
      <c r="P5197">
        <v>0</v>
      </c>
      <c r="Q5197">
        <v>-35</v>
      </c>
      <c r="R5197">
        <v>-25</v>
      </c>
    </row>
    <row r="5198" spans="1:18" x14ac:dyDescent="0.25">
      <c r="A5198" t="s">
        <v>3</v>
      </c>
      <c r="B5198">
        <v>0</v>
      </c>
      <c r="C5198">
        <v>-38</v>
      </c>
      <c r="D5198">
        <v>-39</v>
      </c>
      <c r="E5198">
        <v>3</v>
      </c>
      <c r="F5198">
        <v>15</v>
      </c>
      <c r="O5198" t="s">
        <v>3</v>
      </c>
      <c r="P5198">
        <v>0</v>
      </c>
      <c r="Q5198">
        <v>-35</v>
      </c>
      <c r="R5198">
        <v>-24</v>
      </c>
    </row>
    <row r="5199" spans="1:18" x14ac:dyDescent="0.25">
      <c r="A5199" t="s">
        <v>3</v>
      </c>
      <c r="B5199">
        <v>1</v>
      </c>
      <c r="C5199">
        <v>-38</v>
      </c>
      <c r="D5199">
        <v>-39</v>
      </c>
      <c r="E5199">
        <v>3</v>
      </c>
      <c r="F5199">
        <v>16</v>
      </c>
      <c r="O5199" t="s">
        <v>3</v>
      </c>
      <c r="P5199">
        <v>0</v>
      </c>
      <c r="Q5199">
        <v>-35</v>
      </c>
      <c r="R5199">
        <v>-23</v>
      </c>
    </row>
    <row r="5200" spans="1:18" x14ac:dyDescent="0.25">
      <c r="A5200" t="s">
        <v>3</v>
      </c>
      <c r="B5200">
        <v>0</v>
      </c>
      <c r="C5200">
        <v>-38</v>
      </c>
      <c r="D5200">
        <v>-38</v>
      </c>
      <c r="E5200">
        <v>3</v>
      </c>
      <c r="F5200">
        <v>16</v>
      </c>
      <c r="O5200" t="s">
        <v>3</v>
      </c>
      <c r="P5200">
        <v>0</v>
      </c>
      <c r="Q5200">
        <v>-35</v>
      </c>
      <c r="R5200">
        <v>-22</v>
      </c>
    </row>
    <row r="5201" spans="1:18" x14ac:dyDescent="0.25">
      <c r="A5201" t="s">
        <v>3</v>
      </c>
      <c r="B5201">
        <v>1</v>
      </c>
      <c r="C5201">
        <v>-38</v>
      </c>
      <c r="D5201">
        <v>-38</v>
      </c>
      <c r="E5201">
        <v>3</v>
      </c>
      <c r="F5201">
        <v>17</v>
      </c>
      <c r="O5201" t="s">
        <v>3</v>
      </c>
      <c r="P5201">
        <v>0</v>
      </c>
      <c r="Q5201">
        <v>-35</v>
      </c>
      <c r="R5201">
        <v>-21</v>
      </c>
    </row>
    <row r="5202" spans="1:18" x14ac:dyDescent="0.25">
      <c r="A5202" t="s">
        <v>1</v>
      </c>
      <c r="B5202">
        <v>0</v>
      </c>
      <c r="C5202">
        <v>-37</v>
      </c>
      <c r="D5202">
        <v>-38</v>
      </c>
      <c r="E5202">
        <v>3</v>
      </c>
      <c r="F5202">
        <v>17</v>
      </c>
      <c r="O5202" t="s">
        <v>1</v>
      </c>
      <c r="P5202">
        <v>0</v>
      </c>
      <c r="Q5202">
        <v>-34</v>
      </c>
      <c r="R5202">
        <v>-21</v>
      </c>
    </row>
    <row r="5203" spans="1:18" x14ac:dyDescent="0.25">
      <c r="A5203" t="s">
        <v>3</v>
      </c>
      <c r="B5203">
        <v>1</v>
      </c>
      <c r="C5203">
        <v>-37</v>
      </c>
      <c r="D5203">
        <v>-38</v>
      </c>
      <c r="E5203">
        <v>3</v>
      </c>
      <c r="F5203">
        <v>18</v>
      </c>
      <c r="O5203" t="s">
        <v>3</v>
      </c>
      <c r="P5203">
        <v>0</v>
      </c>
      <c r="Q5203">
        <v>-34</v>
      </c>
      <c r="R5203">
        <v>-20</v>
      </c>
    </row>
    <row r="5204" spans="1:18" x14ac:dyDescent="0.25">
      <c r="A5204" t="s">
        <v>1</v>
      </c>
      <c r="B5204">
        <v>0</v>
      </c>
      <c r="C5204">
        <v>-36</v>
      </c>
      <c r="D5204">
        <v>-38</v>
      </c>
      <c r="E5204">
        <v>3</v>
      </c>
      <c r="F5204">
        <v>18</v>
      </c>
      <c r="O5204" t="s">
        <v>1</v>
      </c>
      <c r="P5204">
        <v>0</v>
      </c>
      <c r="Q5204">
        <v>-33</v>
      </c>
      <c r="R5204">
        <v>-20</v>
      </c>
    </row>
    <row r="5205" spans="1:18" x14ac:dyDescent="0.25">
      <c r="A5205" t="s">
        <v>0</v>
      </c>
      <c r="B5205">
        <v>1</v>
      </c>
      <c r="C5205">
        <v>-36</v>
      </c>
      <c r="D5205">
        <v>-38</v>
      </c>
      <c r="E5205">
        <v>3</v>
      </c>
      <c r="F5205">
        <v>17</v>
      </c>
      <c r="O5205" t="s">
        <v>0</v>
      </c>
      <c r="P5205">
        <v>0</v>
      </c>
      <c r="Q5205">
        <v>-33</v>
      </c>
      <c r="R5205">
        <v>-21</v>
      </c>
    </row>
    <row r="5206" spans="1:18" x14ac:dyDescent="0.25">
      <c r="A5206" t="s">
        <v>0</v>
      </c>
      <c r="B5206">
        <v>0</v>
      </c>
      <c r="C5206">
        <v>-36</v>
      </c>
      <c r="D5206">
        <v>-39</v>
      </c>
      <c r="E5206">
        <v>3</v>
      </c>
      <c r="F5206">
        <v>17</v>
      </c>
      <c r="O5206" t="s">
        <v>0</v>
      </c>
      <c r="P5206">
        <v>0</v>
      </c>
      <c r="Q5206">
        <v>-33</v>
      </c>
      <c r="R5206">
        <v>-22</v>
      </c>
    </row>
    <row r="5207" spans="1:18" x14ac:dyDescent="0.25">
      <c r="A5207" t="s">
        <v>3</v>
      </c>
      <c r="B5207">
        <v>1</v>
      </c>
      <c r="C5207">
        <v>-36</v>
      </c>
      <c r="D5207">
        <v>-39</v>
      </c>
      <c r="E5207">
        <v>3</v>
      </c>
      <c r="F5207">
        <v>18</v>
      </c>
      <c r="O5207" t="s">
        <v>3</v>
      </c>
      <c r="P5207">
        <v>0</v>
      </c>
      <c r="Q5207">
        <v>-33</v>
      </c>
      <c r="R5207">
        <v>-21</v>
      </c>
    </row>
    <row r="5208" spans="1:18" x14ac:dyDescent="0.25">
      <c r="A5208" t="s">
        <v>2</v>
      </c>
      <c r="B5208">
        <v>0</v>
      </c>
      <c r="C5208">
        <v>-37</v>
      </c>
      <c r="D5208">
        <v>-39</v>
      </c>
      <c r="E5208">
        <v>3</v>
      </c>
      <c r="F5208">
        <v>18</v>
      </c>
      <c r="O5208" t="s">
        <v>2</v>
      </c>
      <c r="P5208">
        <v>0</v>
      </c>
      <c r="Q5208">
        <v>-34</v>
      </c>
      <c r="R5208">
        <v>-21</v>
      </c>
    </row>
    <row r="5209" spans="1:18" x14ac:dyDescent="0.25">
      <c r="A5209" t="s">
        <v>1</v>
      </c>
      <c r="B5209">
        <v>1</v>
      </c>
      <c r="C5209">
        <v>-37</v>
      </c>
      <c r="D5209">
        <v>-39</v>
      </c>
      <c r="E5209">
        <v>4</v>
      </c>
      <c r="F5209">
        <v>18</v>
      </c>
      <c r="O5209" t="s">
        <v>1</v>
      </c>
      <c r="P5209">
        <v>0</v>
      </c>
      <c r="Q5209">
        <v>-33</v>
      </c>
      <c r="R5209">
        <v>-21</v>
      </c>
    </row>
    <row r="5210" spans="1:18" x14ac:dyDescent="0.25">
      <c r="A5210" t="s">
        <v>3</v>
      </c>
      <c r="B5210">
        <v>0</v>
      </c>
      <c r="C5210">
        <v>-37</v>
      </c>
      <c r="D5210">
        <v>-38</v>
      </c>
      <c r="E5210">
        <v>4</v>
      </c>
      <c r="F5210">
        <v>18</v>
      </c>
      <c r="O5210" t="s">
        <v>3</v>
      </c>
      <c r="P5210">
        <v>0</v>
      </c>
      <c r="Q5210">
        <v>-33</v>
      </c>
      <c r="R5210">
        <v>-20</v>
      </c>
    </row>
    <row r="5211" spans="1:18" x14ac:dyDescent="0.25">
      <c r="A5211" t="s">
        <v>2</v>
      </c>
      <c r="B5211">
        <v>1</v>
      </c>
      <c r="C5211">
        <v>-37</v>
      </c>
      <c r="D5211">
        <v>-38</v>
      </c>
      <c r="E5211">
        <v>3</v>
      </c>
      <c r="F5211">
        <v>18</v>
      </c>
      <c r="O5211" t="s">
        <v>2</v>
      </c>
      <c r="P5211">
        <v>0</v>
      </c>
      <c r="Q5211">
        <v>-34</v>
      </c>
      <c r="R5211">
        <v>-20</v>
      </c>
    </row>
    <row r="5212" spans="1:18" x14ac:dyDescent="0.25">
      <c r="A5212" t="s">
        <v>1</v>
      </c>
      <c r="B5212">
        <v>0</v>
      </c>
      <c r="C5212">
        <v>-36</v>
      </c>
      <c r="D5212">
        <v>-38</v>
      </c>
      <c r="E5212">
        <v>3</v>
      </c>
      <c r="F5212">
        <v>18</v>
      </c>
      <c r="O5212" t="s">
        <v>1</v>
      </c>
      <c r="P5212">
        <v>0</v>
      </c>
      <c r="Q5212">
        <v>-33</v>
      </c>
      <c r="R5212">
        <v>-20</v>
      </c>
    </row>
    <row r="5213" spans="1:18" x14ac:dyDescent="0.25">
      <c r="A5213" t="s">
        <v>3</v>
      </c>
      <c r="B5213">
        <v>1</v>
      </c>
      <c r="C5213">
        <v>-36</v>
      </c>
      <c r="D5213">
        <v>-38</v>
      </c>
      <c r="E5213">
        <v>3</v>
      </c>
      <c r="F5213">
        <v>19</v>
      </c>
      <c r="O5213" t="s">
        <v>3</v>
      </c>
      <c r="P5213">
        <v>0</v>
      </c>
      <c r="Q5213">
        <v>-33</v>
      </c>
      <c r="R5213">
        <v>-19</v>
      </c>
    </row>
    <row r="5214" spans="1:18" x14ac:dyDescent="0.25">
      <c r="A5214" t="s">
        <v>1</v>
      </c>
      <c r="B5214">
        <v>0</v>
      </c>
      <c r="C5214">
        <v>-35</v>
      </c>
      <c r="D5214">
        <v>-38</v>
      </c>
      <c r="E5214">
        <v>3</v>
      </c>
      <c r="F5214">
        <v>19</v>
      </c>
      <c r="O5214" t="s">
        <v>1</v>
      </c>
      <c r="P5214">
        <v>0</v>
      </c>
      <c r="Q5214">
        <v>-32</v>
      </c>
      <c r="R5214">
        <v>-19</v>
      </c>
    </row>
    <row r="5215" spans="1:18" x14ac:dyDescent="0.25">
      <c r="A5215" t="s">
        <v>3</v>
      </c>
      <c r="B5215">
        <v>1</v>
      </c>
      <c r="C5215">
        <v>-35</v>
      </c>
      <c r="D5215">
        <v>-38</v>
      </c>
      <c r="E5215">
        <v>3</v>
      </c>
      <c r="F5215">
        <v>20</v>
      </c>
      <c r="O5215" t="s">
        <v>3</v>
      </c>
      <c r="P5215">
        <v>0</v>
      </c>
      <c r="Q5215">
        <v>-32</v>
      </c>
      <c r="R5215">
        <v>-18</v>
      </c>
    </row>
    <row r="5216" spans="1:18" x14ac:dyDescent="0.25">
      <c r="A5216" t="s">
        <v>3</v>
      </c>
      <c r="B5216">
        <v>0</v>
      </c>
      <c r="C5216">
        <v>-35</v>
      </c>
      <c r="D5216">
        <v>-37</v>
      </c>
      <c r="E5216">
        <v>3</v>
      </c>
      <c r="F5216">
        <v>20</v>
      </c>
      <c r="O5216" t="s">
        <v>3</v>
      </c>
      <c r="P5216">
        <v>0</v>
      </c>
      <c r="Q5216">
        <v>-32</v>
      </c>
      <c r="R5216">
        <v>-17</v>
      </c>
    </row>
    <row r="5217" spans="1:18" x14ac:dyDescent="0.25">
      <c r="A5217" t="s">
        <v>2</v>
      </c>
      <c r="B5217">
        <v>1</v>
      </c>
      <c r="C5217">
        <v>-35</v>
      </c>
      <c r="D5217">
        <v>-37</v>
      </c>
      <c r="E5217">
        <v>2</v>
      </c>
      <c r="F5217">
        <v>20</v>
      </c>
      <c r="O5217" t="s">
        <v>2</v>
      </c>
      <c r="P5217">
        <v>0</v>
      </c>
      <c r="Q5217">
        <v>-33</v>
      </c>
      <c r="R5217">
        <v>-17</v>
      </c>
    </row>
    <row r="5218" spans="1:18" x14ac:dyDescent="0.25">
      <c r="A5218" t="s">
        <v>3</v>
      </c>
      <c r="B5218">
        <v>0</v>
      </c>
      <c r="C5218">
        <v>-35</v>
      </c>
      <c r="D5218">
        <v>-36</v>
      </c>
      <c r="E5218">
        <v>2</v>
      </c>
      <c r="F5218">
        <v>20</v>
      </c>
      <c r="O5218" t="s">
        <v>3</v>
      </c>
      <c r="P5218">
        <v>0</v>
      </c>
      <c r="Q5218">
        <v>-33</v>
      </c>
      <c r="R5218">
        <v>-16</v>
      </c>
    </row>
    <row r="5219" spans="1:18" x14ac:dyDescent="0.25">
      <c r="A5219" t="s">
        <v>0</v>
      </c>
      <c r="B5219">
        <v>1</v>
      </c>
      <c r="C5219">
        <v>-35</v>
      </c>
      <c r="D5219">
        <v>-36</v>
      </c>
      <c r="E5219">
        <v>2</v>
      </c>
      <c r="F5219">
        <v>19</v>
      </c>
      <c r="O5219" t="s">
        <v>0</v>
      </c>
      <c r="P5219">
        <v>0</v>
      </c>
      <c r="Q5219">
        <v>-33</v>
      </c>
      <c r="R5219">
        <v>-17</v>
      </c>
    </row>
    <row r="5220" spans="1:18" x14ac:dyDescent="0.25">
      <c r="A5220" t="s">
        <v>1</v>
      </c>
      <c r="B5220">
        <v>0</v>
      </c>
      <c r="C5220">
        <v>-34</v>
      </c>
      <c r="D5220">
        <v>-36</v>
      </c>
      <c r="E5220">
        <v>2</v>
      </c>
      <c r="F5220">
        <v>19</v>
      </c>
      <c r="O5220" t="s">
        <v>1</v>
      </c>
      <c r="P5220">
        <v>0</v>
      </c>
      <c r="Q5220">
        <v>-32</v>
      </c>
      <c r="R5220">
        <v>-17</v>
      </c>
    </row>
    <row r="5221" spans="1:18" x14ac:dyDescent="0.25">
      <c r="A5221" t="s">
        <v>2</v>
      </c>
      <c r="B5221">
        <v>1</v>
      </c>
      <c r="C5221">
        <v>-34</v>
      </c>
      <c r="D5221">
        <v>-36</v>
      </c>
      <c r="E5221">
        <v>1</v>
      </c>
      <c r="F5221">
        <v>19</v>
      </c>
      <c r="O5221" t="s">
        <v>2</v>
      </c>
      <c r="P5221">
        <v>0</v>
      </c>
      <c r="Q5221">
        <v>-33</v>
      </c>
      <c r="R5221">
        <v>-17</v>
      </c>
    </row>
    <row r="5222" spans="1:18" x14ac:dyDescent="0.25">
      <c r="A5222" t="s">
        <v>2</v>
      </c>
      <c r="B5222">
        <v>0</v>
      </c>
      <c r="C5222">
        <v>-35</v>
      </c>
      <c r="D5222">
        <v>-36</v>
      </c>
      <c r="E5222">
        <v>1</v>
      </c>
      <c r="F5222">
        <v>19</v>
      </c>
      <c r="O5222" t="s">
        <v>2</v>
      </c>
      <c r="P5222">
        <v>0</v>
      </c>
      <c r="Q5222">
        <v>-34</v>
      </c>
      <c r="R5222">
        <v>-17</v>
      </c>
    </row>
    <row r="5223" spans="1:18" x14ac:dyDescent="0.25">
      <c r="A5223" t="s">
        <v>2</v>
      </c>
      <c r="B5223">
        <v>1</v>
      </c>
      <c r="C5223">
        <v>-35</v>
      </c>
      <c r="D5223">
        <v>-36</v>
      </c>
      <c r="E5223">
        <v>0</v>
      </c>
      <c r="F5223">
        <v>19</v>
      </c>
      <c r="O5223" t="s">
        <v>2</v>
      </c>
      <c r="P5223">
        <v>0</v>
      </c>
      <c r="Q5223">
        <v>-35</v>
      </c>
      <c r="R5223">
        <v>-17</v>
      </c>
    </row>
    <row r="5224" spans="1:18" x14ac:dyDescent="0.25">
      <c r="A5224" t="s">
        <v>3</v>
      </c>
      <c r="B5224">
        <v>0</v>
      </c>
      <c r="C5224">
        <v>-35</v>
      </c>
      <c r="D5224">
        <v>-35</v>
      </c>
      <c r="E5224">
        <v>0</v>
      </c>
      <c r="F5224">
        <v>19</v>
      </c>
      <c r="O5224" t="s">
        <v>3</v>
      </c>
      <c r="P5224">
        <v>0</v>
      </c>
      <c r="Q5224">
        <v>-35</v>
      </c>
      <c r="R5224">
        <v>-16</v>
      </c>
    </row>
    <row r="5225" spans="1:18" x14ac:dyDescent="0.25">
      <c r="A5225" t="s">
        <v>1</v>
      </c>
      <c r="B5225">
        <v>1</v>
      </c>
      <c r="C5225">
        <v>-35</v>
      </c>
      <c r="D5225">
        <v>-35</v>
      </c>
      <c r="E5225">
        <v>1</v>
      </c>
      <c r="F5225">
        <v>19</v>
      </c>
      <c r="O5225" t="s">
        <v>1</v>
      </c>
      <c r="P5225">
        <v>0</v>
      </c>
      <c r="Q5225">
        <v>-34</v>
      </c>
      <c r="R5225">
        <v>-16</v>
      </c>
    </row>
    <row r="5226" spans="1:18" x14ac:dyDescent="0.25">
      <c r="A5226" t="s">
        <v>0</v>
      </c>
      <c r="B5226">
        <v>0</v>
      </c>
      <c r="C5226">
        <v>-35</v>
      </c>
      <c r="D5226">
        <v>-36</v>
      </c>
      <c r="E5226">
        <v>1</v>
      </c>
      <c r="F5226">
        <v>19</v>
      </c>
      <c r="O5226" t="s">
        <v>0</v>
      </c>
      <c r="P5226">
        <v>0</v>
      </c>
      <c r="Q5226">
        <v>-34</v>
      </c>
      <c r="R5226">
        <v>-17</v>
      </c>
    </row>
    <row r="5227" spans="1:18" x14ac:dyDescent="0.25">
      <c r="A5227" t="s">
        <v>0</v>
      </c>
      <c r="B5227">
        <v>1</v>
      </c>
      <c r="C5227">
        <v>-35</v>
      </c>
      <c r="D5227">
        <v>-36</v>
      </c>
      <c r="E5227">
        <v>1</v>
      </c>
      <c r="F5227">
        <v>18</v>
      </c>
      <c r="O5227" t="s">
        <v>0</v>
      </c>
      <c r="P5227">
        <v>0</v>
      </c>
      <c r="Q5227">
        <v>-34</v>
      </c>
      <c r="R5227">
        <v>-18</v>
      </c>
    </row>
    <row r="5228" spans="1:18" x14ac:dyDescent="0.25">
      <c r="A5228" t="s">
        <v>3</v>
      </c>
      <c r="B5228">
        <v>0</v>
      </c>
      <c r="C5228">
        <v>-35</v>
      </c>
      <c r="D5228">
        <v>-35</v>
      </c>
      <c r="E5228">
        <v>1</v>
      </c>
      <c r="F5228">
        <v>18</v>
      </c>
      <c r="O5228" t="s">
        <v>3</v>
      </c>
      <c r="P5228">
        <v>0</v>
      </c>
      <c r="Q5228">
        <v>-34</v>
      </c>
      <c r="R5228">
        <v>-17</v>
      </c>
    </row>
    <row r="5229" spans="1:18" x14ac:dyDescent="0.25">
      <c r="A5229" t="s">
        <v>0</v>
      </c>
      <c r="B5229">
        <v>1</v>
      </c>
      <c r="C5229">
        <v>-35</v>
      </c>
      <c r="D5229">
        <v>-35</v>
      </c>
      <c r="E5229">
        <v>1</v>
      </c>
      <c r="F5229">
        <v>17</v>
      </c>
      <c r="O5229" t="s">
        <v>0</v>
      </c>
      <c r="P5229">
        <v>0</v>
      </c>
      <c r="Q5229">
        <v>-34</v>
      </c>
      <c r="R5229">
        <v>-18</v>
      </c>
    </row>
    <row r="5230" spans="1:18" x14ac:dyDescent="0.25">
      <c r="A5230" t="s">
        <v>0</v>
      </c>
      <c r="B5230">
        <v>0</v>
      </c>
      <c r="C5230">
        <v>-35</v>
      </c>
      <c r="D5230">
        <v>-36</v>
      </c>
      <c r="E5230">
        <v>1</v>
      </c>
      <c r="F5230">
        <v>17</v>
      </c>
      <c r="O5230" t="s">
        <v>0</v>
      </c>
      <c r="P5230">
        <v>0</v>
      </c>
      <c r="Q5230">
        <v>-34</v>
      </c>
      <c r="R5230">
        <v>-19</v>
      </c>
    </row>
    <row r="5231" spans="1:18" x14ac:dyDescent="0.25">
      <c r="A5231" t="s">
        <v>1</v>
      </c>
      <c r="B5231">
        <v>1</v>
      </c>
      <c r="C5231">
        <v>-35</v>
      </c>
      <c r="D5231">
        <v>-36</v>
      </c>
      <c r="E5231">
        <v>2</v>
      </c>
      <c r="F5231">
        <v>17</v>
      </c>
      <c r="O5231" t="s">
        <v>1</v>
      </c>
      <c r="P5231">
        <v>0</v>
      </c>
      <c r="Q5231">
        <v>-33</v>
      </c>
      <c r="R5231">
        <v>-19</v>
      </c>
    </row>
    <row r="5232" spans="1:18" x14ac:dyDescent="0.25">
      <c r="A5232" t="s">
        <v>0</v>
      </c>
      <c r="B5232">
        <v>0</v>
      </c>
      <c r="C5232">
        <v>-35</v>
      </c>
      <c r="D5232">
        <v>-37</v>
      </c>
      <c r="E5232">
        <v>2</v>
      </c>
      <c r="F5232">
        <v>17</v>
      </c>
      <c r="O5232" t="s">
        <v>0</v>
      </c>
      <c r="P5232">
        <v>0</v>
      </c>
      <c r="Q5232">
        <v>-33</v>
      </c>
      <c r="R5232">
        <v>-20</v>
      </c>
    </row>
    <row r="5233" spans="1:18" x14ac:dyDescent="0.25">
      <c r="A5233" t="s">
        <v>3</v>
      </c>
      <c r="B5233">
        <v>1</v>
      </c>
      <c r="C5233">
        <v>-35</v>
      </c>
      <c r="D5233">
        <v>-37</v>
      </c>
      <c r="E5233">
        <v>2</v>
      </c>
      <c r="F5233">
        <v>18</v>
      </c>
      <c r="O5233" t="s">
        <v>3</v>
      </c>
      <c r="P5233">
        <v>0</v>
      </c>
      <c r="Q5233">
        <v>-33</v>
      </c>
      <c r="R5233">
        <v>-19</v>
      </c>
    </row>
    <row r="5234" spans="1:18" x14ac:dyDescent="0.25">
      <c r="A5234" t="s">
        <v>0</v>
      </c>
      <c r="B5234">
        <v>0</v>
      </c>
      <c r="C5234">
        <v>-35</v>
      </c>
      <c r="D5234">
        <v>-38</v>
      </c>
      <c r="E5234">
        <v>2</v>
      </c>
      <c r="F5234">
        <v>18</v>
      </c>
      <c r="O5234" t="s">
        <v>0</v>
      </c>
      <c r="P5234">
        <v>0</v>
      </c>
      <c r="Q5234">
        <v>-33</v>
      </c>
      <c r="R5234">
        <v>-20</v>
      </c>
    </row>
    <row r="5235" spans="1:18" x14ac:dyDescent="0.25">
      <c r="A5235" t="s">
        <v>2</v>
      </c>
      <c r="B5235">
        <v>1</v>
      </c>
      <c r="C5235">
        <v>-35</v>
      </c>
      <c r="D5235">
        <v>-38</v>
      </c>
      <c r="E5235">
        <v>1</v>
      </c>
      <c r="F5235">
        <v>18</v>
      </c>
      <c r="O5235" t="s">
        <v>2</v>
      </c>
      <c r="P5235">
        <v>0</v>
      </c>
      <c r="Q5235">
        <v>-34</v>
      </c>
      <c r="R5235">
        <v>-20</v>
      </c>
    </row>
    <row r="5236" spans="1:18" x14ac:dyDescent="0.25">
      <c r="A5236" t="s">
        <v>1</v>
      </c>
      <c r="B5236">
        <v>0</v>
      </c>
      <c r="C5236">
        <v>-34</v>
      </c>
      <c r="D5236">
        <v>-38</v>
      </c>
      <c r="E5236">
        <v>1</v>
      </c>
      <c r="F5236">
        <v>18</v>
      </c>
      <c r="O5236" t="s">
        <v>1</v>
      </c>
      <c r="P5236">
        <v>0</v>
      </c>
      <c r="Q5236">
        <v>-33</v>
      </c>
      <c r="R5236">
        <v>-20</v>
      </c>
    </row>
    <row r="5237" spans="1:18" x14ac:dyDescent="0.25">
      <c r="A5237" t="s">
        <v>3</v>
      </c>
      <c r="B5237">
        <v>1</v>
      </c>
      <c r="C5237">
        <v>-34</v>
      </c>
      <c r="D5237">
        <v>-38</v>
      </c>
      <c r="E5237">
        <v>1</v>
      </c>
      <c r="F5237">
        <v>19</v>
      </c>
      <c r="O5237" t="s">
        <v>3</v>
      </c>
      <c r="P5237">
        <v>0</v>
      </c>
      <c r="Q5237">
        <v>-33</v>
      </c>
      <c r="R5237">
        <v>-19</v>
      </c>
    </row>
    <row r="5238" spans="1:18" x14ac:dyDescent="0.25">
      <c r="A5238" t="s">
        <v>3</v>
      </c>
      <c r="B5238">
        <v>0</v>
      </c>
      <c r="C5238">
        <v>-34</v>
      </c>
      <c r="D5238">
        <v>-37</v>
      </c>
      <c r="E5238">
        <v>1</v>
      </c>
      <c r="F5238">
        <v>19</v>
      </c>
      <c r="O5238" t="s">
        <v>3</v>
      </c>
      <c r="P5238">
        <v>0</v>
      </c>
      <c r="Q5238">
        <v>-33</v>
      </c>
      <c r="R5238">
        <v>-18</v>
      </c>
    </row>
    <row r="5239" spans="1:18" x14ac:dyDescent="0.25">
      <c r="A5239" t="s">
        <v>0</v>
      </c>
      <c r="B5239">
        <v>1</v>
      </c>
      <c r="C5239">
        <v>-34</v>
      </c>
      <c r="D5239">
        <v>-37</v>
      </c>
      <c r="E5239">
        <v>1</v>
      </c>
      <c r="F5239">
        <v>18</v>
      </c>
      <c r="O5239" t="s">
        <v>0</v>
      </c>
      <c r="P5239">
        <v>0</v>
      </c>
      <c r="Q5239">
        <v>-33</v>
      </c>
      <c r="R5239">
        <v>-19</v>
      </c>
    </row>
    <row r="5240" spans="1:18" x14ac:dyDescent="0.25">
      <c r="A5240" t="s">
        <v>3</v>
      </c>
      <c r="B5240">
        <v>0</v>
      </c>
      <c r="C5240">
        <v>-34</v>
      </c>
      <c r="D5240">
        <v>-36</v>
      </c>
      <c r="E5240">
        <v>1</v>
      </c>
      <c r="F5240">
        <v>18</v>
      </c>
      <c r="O5240" t="s">
        <v>3</v>
      </c>
      <c r="P5240">
        <v>0</v>
      </c>
      <c r="Q5240">
        <v>-33</v>
      </c>
      <c r="R5240">
        <v>-18</v>
      </c>
    </row>
    <row r="5241" spans="1:18" x14ac:dyDescent="0.25">
      <c r="A5241" t="s">
        <v>2</v>
      </c>
      <c r="B5241">
        <v>1</v>
      </c>
      <c r="C5241">
        <v>-34</v>
      </c>
      <c r="D5241">
        <v>-36</v>
      </c>
      <c r="E5241">
        <v>0</v>
      </c>
      <c r="F5241">
        <v>18</v>
      </c>
      <c r="O5241" t="s">
        <v>2</v>
      </c>
      <c r="P5241">
        <v>0</v>
      </c>
      <c r="Q5241">
        <v>-34</v>
      </c>
      <c r="R5241">
        <v>-18</v>
      </c>
    </row>
    <row r="5242" spans="1:18" x14ac:dyDescent="0.25">
      <c r="A5242" t="s">
        <v>3</v>
      </c>
      <c r="B5242">
        <v>0</v>
      </c>
      <c r="C5242">
        <v>-34</v>
      </c>
      <c r="D5242">
        <v>-35</v>
      </c>
      <c r="E5242">
        <v>0</v>
      </c>
      <c r="F5242">
        <v>18</v>
      </c>
      <c r="O5242" t="s">
        <v>3</v>
      </c>
      <c r="P5242">
        <v>0</v>
      </c>
      <c r="Q5242">
        <v>-34</v>
      </c>
      <c r="R5242">
        <v>-17</v>
      </c>
    </row>
    <row r="5243" spans="1:18" x14ac:dyDescent="0.25">
      <c r="A5243" t="s">
        <v>3</v>
      </c>
      <c r="B5243">
        <v>1</v>
      </c>
      <c r="C5243">
        <v>-34</v>
      </c>
      <c r="D5243">
        <v>-35</v>
      </c>
      <c r="E5243">
        <v>0</v>
      </c>
      <c r="F5243">
        <v>19</v>
      </c>
      <c r="O5243" t="s">
        <v>3</v>
      </c>
      <c r="P5243">
        <v>0</v>
      </c>
      <c r="Q5243">
        <v>-34</v>
      </c>
      <c r="R5243">
        <v>-16</v>
      </c>
    </row>
    <row r="5244" spans="1:18" x14ac:dyDescent="0.25">
      <c r="A5244" t="s">
        <v>3</v>
      </c>
      <c r="B5244">
        <v>0</v>
      </c>
      <c r="C5244">
        <v>-34</v>
      </c>
      <c r="D5244">
        <v>-34</v>
      </c>
      <c r="E5244">
        <v>0</v>
      </c>
      <c r="F5244">
        <v>19</v>
      </c>
      <c r="O5244" t="s">
        <v>3</v>
      </c>
      <c r="P5244">
        <v>0</v>
      </c>
      <c r="Q5244">
        <v>-34</v>
      </c>
      <c r="R5244">
        <v>-15</v>
      </c>
    </row>
    <row r="5245" spans="1:18" x14ac:dyDescent="0.25">
      <c r="A5245" t="s">
        <v>0</v>
      </c>
      <c r="B5245">
        <v>1</v>
      </c>
      <c r="C5245">
        <v>-34</v>
      </c>
      <c r="D5245">
        <v>-34</v>
      </c>
      <c r="E5245">
        <v>0</v>
      </c>
      <c r="F5245">
        <v>18</v>
      </c>
      <c r="O5245" t="s">
        <v>0</v>
      </c>
      <c r="P5245">
        <v>0</v>
      </c>
      <c r="Q5245">
        <v>-34</v>
      </c>
      <c r="R5245">
        <v>-16</v>
      </c>
    </row>
    <row r="5246" spans="1:18" x14ac:dyDescent="0.25">
      <c r="A5246" t="s">
        <v>0</v>
      </c>
      <c r="B5246">
        <v>0</v>
      </c>
      <c r="C5246">
        <v>-34</v>
      </c>
      <c r="D5246">
        <v>-35</v>
      </c>
      <c r="E5246">
        <v>0</v>
      </c>
      <c r="F5246">
        <v>18</v>
      </c>
      <c r="O5246" t="s">
        <v>0</v>
      </c>
      <c r="P5246">
        <v>0</v>
      </c>
      <c r="Q5246">
        <v>-34</v>
      </c>
      <c r="R5246">
        <v>-17</v>
      </c>
    </row>
    <row r="5247" spans="1:18" x14ac:dyDescent="0.25">
      <c r="A5247" t="s">
        <v>0</v>
      </c>
      <c r="B5247">
        <v>1</v>
      </c>
      <c r="C5247">
        <v>-34</v>
      </c>
      <c r="D5247">
        <v>-35</v>
      </c>
      <c r="E5247">
        <v>0</v>
      </c>
      <c r="F5247">
        <v>17</v>
      </c>
      <c r="O5247" t="s">
        <v>0</v>
      </c>
      <c r="P5247">
        <v>0</v>
      </c>
      <c r="Q5247">
        <v>-34</v>
      </c>
      <c r="R5247">
        <v>-18</v>
      </c>
    </row>
    <row r="5248" spans="1:18" x14ac:dyDescent="0.25">
      <c r="A5248" t="s">
        <v>3</v>
      </c>
      <c r="B5248">
        <v>0</v>
      </c>
      <c r="C5248">
        <v>-34</v>
      </c>
      <c r="D5248">
        <v>-34</v>
      </c>
      <c r="E5248">
        <v>0</v>
      </c>
      <c r="F5248">
        <v>17</v>
      </c>
      <c r="O5248" t="s">
        <v>3</v>
      </c>
      <c r="P5248">
        <v>0</v>
      </c>
      <c r="Q5248">
        <v>-34</v>
      </c>
      <c r="R5248">
        <v>-17</v>
      </c>
    </row>
    <row r="5249" spans="1:18" x14ac:dyDescent="0.25">
      <c r="A5249" t="s">
        <v>1</v>
      </c>
      <c r="B5249">
        <v>1</v>
      </c>
      <c r="C5249">
        <v>-34</v>
      </c>
      <c r="D5249">
        <v>-34</v>
      </c>
      <c r="E5249">
        <v>1</v>
      </c>
      <c r="F5249">
        <v>17</v>
      </c>
      <c r="O5249" t="s">
        <v>1</v>
      </c>
      <c r="P5249">
        <v>0</v>
      </c>
      <c r="Q5249">
        <v>-33</v>
      </c>
      <c r="R5249">
        <v>-17</v>
      </c>
    </row>
    <row r="5250" spans="1:18" x14ac:dyDescent="0.25">
      <c r="A5250" t="s">
        <v>2</v>
      </c>
      <c r="B5250">
        <v>0</v>
      </c>
      <c r="C5250">
        <v>-35</v>
      </c>
      <c r="D5250">
        <v>-34</v>
      </c>
      <c r="E5250">
        <v>1</v>
      </c>
      <c r="F5250">
        <v>17</v>
      </c>
      <c r="O5250" t="s">
        <v>2</v>
      </c>
      <c r="P5250">
        <v>0</v>
      </c>
      <c r="Q5250">
        <v>-34</v>
      </c>
      <c r="R5250">
        <v>-17</v>
      </c>
    </row>
    <row r="5251" spans="1:18" x14ac:dyDescent="0.25">
      <c r="A5251" t="s">
        <v>0</v>
      </c>
      <c r="B5251">
        <v>1</v>
      </c>
      <c r="C5251">
        <v>-35</v>
      </c>
      <c r="D5251">
        <v>-34</v>
      </c>
      <c r="E5251">
        <v>1</v>
      </c>
      <c r="F5251">
        <v>16</v>
      </c>
      <c r="O5251" t="s">
        <v>0</v>
      </c>
      <c r="P5251">
        <v>0</v>
      </c>
      <c r="Q5251">
        <v>-34</v>
      </c>
      <c r="R5251">
        <v>-18</v>
      </c>
    </row>
    <row r="5252" spans="1:18" x14ac:dyDescent="0.25">
      <c r="A5252" t="s">
        <v>3</v>
      </c>
      <c r="B5252">
        <v>0</v>
      </c>
      <c r="C5252">
        <v>-35</v>
      </c>
      <c r="D5252">
        <v>-33</v>
      </c>
      <c r="E5252">
        <v>1</v>
      </c>
      <c r="F5252">
        <v>16</v>
      </c>
      <c r="O5252" t="s">
        <v>3</v>
      </c>
      <c r="P5252">
        <v>0</v>
      </c>
      <c r="Q5252">
        <v>-34</v>
      </c>
      <c r="R5252">
        <v>-17</v>
      </c>
    </row>
    <row r="5253" spans="1:18" x14ac:dyDescent="0.25">
      <c r="A5253" t="s">
        <v>2</v>
      </c>
      <c r="B5253">
        <v>1</v>
      </c>
      <c r="C5253">
        <v>-35</v>
      </c>
      <c r="D5253">
        <v>-33</v>
      </c>
      <c r="E5253">
        <v>0</v>
      </c>
      <c r="F5253">
        <v>16</v>
      </c>
      <c r="O5253" t="s">
        <v>2</v>
      </c>
      <c r="P5253">
        <v>0</v>
      </c>
      <c r="Q5253">
        <v>-35</v>
      </c>
      <c r="R5253">
        <v>-17</v>
      </c>
    </row>
    <row r="5254" spans="1:18" x14ac:dyDescent="0.25">
      <c r="A5254" t="s">
        <v>0</v>
      </c>
      <c r="B5254">
        <v>0</v>
      </c>
      <c r="C5254">
        <v>-35</v>
      </c>
      <c r="D5254">
        <v>-34</v>
      </c>
      <c r="E5254">
        <v>0</v>
      </c>
      <c r="F5254">
        <v>16</v>
      </c>
      <c r="O5254" t="s">
        <v>0</v>
      </c>
      <c r="P5254">
        <v>0</v>
      </c>
      <c r="Q5254">
        <v>-35</v>
      </c>
      <c r="R5254">
        <v>-18</v>
      </c>
    </row>
    <row r="5255" spans="1:18" x14ac:dyDescent="0.25">
      <c r="A5255" t="s">
        <v>3</v>
      </c>
      <c r="B5255">
        <v>1</v>
      </c>
      <c r="C5255">
        <v>-35</v>
      </c>
      <c r="D5255">
        <v>-34</v>
      </c>
      <c r="E5255">
        <v>0</v>
      </c>
      <c r="F5255">
        <v>17</v>
      </c>
      <c r="O5255" t="s">
        <v>3</v>
      </c>
      <c r="P5255">
        <v>0</v>
      </c>
      <c r="Q5255">
        <v>-35</v>
      </c>
      <c r="R5255">
        <v>-17</v>
      </c>
    </row>
    <row r="5256" spans="1:18" x14ac:dyDescent="0.25">
      <c r="A5256" t="s">
        <v>3</v>
      </c>
      <c r="B5256">
        <v>0</v>
      </c>
      <c r="C5256">
        <v>-35</v>
      </c>
      <c r="D5256">
        <v>-33</v>
      </c>
      <c r="E5256">
        <v>0</v>
      </c>
      <c r="F5256">
        <v>17</v>
      </c>
      <c r="O5256" t="s">
        <v>3</v>
      </c>
      <c r="P5256">
        <v>0</v>
      </c>
      <c r="Q5256">
        <v>-35</v>
      </c>
      <c r="R5256">
        <v>-16</v>
      </c>
    </row>
    <row r="5257" spans="1:18" x14ac:dyDescent="0.25">
      <c r="A5257" t="s">
        <v>2</v>
      </c>
      <c r="B5257">
        <v>1</v>
      </c>
      <c r="C5257">
        <v>-35</v>
      </c>
      <c r="D5257">
        <v>-33</v>
      </c>
      <c r="E5257">
        <v>-1</v>
      </c>
      <c r="F5257">
        <v>17</v>
      </c>
      <c r="O5257" t="s">
        <v>2</v>
      </c>
      <c r="P5257">
        <v>0</v>
      </c>
      <c r="Q5257">
        <v>-36</v>
      </c>
      <c r="R5257">
        <v>-16</v>
      </c>
    </row>
    <row r="5258" spans="1:18" x14ac:dyDescent="0.25">
      <c r="A5258" t="s">
        <v>0</v>
      </c>
      <c r="B5258">
        <v>0</v>
      </c>
      <c r="C5258">
        <v>-35</v>
      </c>
      <c r="D5258">
        <v>-34</v>
      </c>
      <c r="E5258">
        <v>-1</v>
      </c>
      <c r="F5258">
        <v>17</v>
      </c>
      <c r="O5258" t="s">
        <v>0</v>
      </c>
      <c r="P5258">
        <v>0</v>
      </c>
      <c r="Q5258">
        <v>-36</v>
      </c>
      <c r="R5258">
        <v>-17</v>
      </c>
    </row>
    <row r="5259" spans="1:18" x14ac:dyDescent="0.25">
      <c r="A5259" t="s">
        <v>2</v>
      </c>
      <c r="B5259">
        <v>1</v>
      </c>
      <c r="C5259">
        <v>-35</v>
      </c>
      <c r="D5259">
        <v>-34</v>
      </c>
      <c r="E5259">
        <v>-2</v>
      </c>
      <c r="F5259">
        <v>17</v>
      </c>
      <c r="O5259" t="s">
        <v>2</v>
      </c>
      <c r="P5259">
        <v>0</v>
      </c>
      <c r="Q5259">
        <v>-37</v>
      </c>
      <c r="R5259">
        <v>-17</v>
      </c>
    </row>
    <row r="5260" spans="1:18" x14ac:dyDescent="0.25">
      <c r="A5260" t="s">
        <v>1</v>
      </c>
      <c r="B5260">
        <v>0</v>
      </c>
      <c r="C5260">
        <v>-34</v>
      </c>
      <c r="D5260">
        <v>-34</v>
      </c>
      <c r="E5260">
        <v>-2</v>
      </c>
      <c r="F5260">
        <v>17</v>
      </c>
      <c r="O5260" t="s">
        <v>1</v>
      </c>
      <c r="P5260">
        <v>0</v>
      </c>
      <c r="Q5260">
        <v>-36</v>
      </c>
      <c r="R5260">
        <v>-17</v>
      </c>
    </row>
    <row r="5261" spans="1:18" x14ac:dyDescent="0.25">
      <c r="A5261" t="s">
        <v>0</v>
      </c>
      <c r="B5261">
        <v>1</v>
      </c>
      <c r="C5261">
        <v>-34</v>
      </c>
      <c r="D5261">
        <v>-34</v>
      </c>
      <c r="E5261">
        <v>-2</v>
      </c>
      <c r="F5261">
        <v>16</v>
      </c>
      <c r="O5261" t="s">
        <v>0</v>
      </c>
      <c r="P5261">
        <v>0</v>
      </c>
      <c r="Q5261">
        <v>-36</v>
      </c>
      <c r="R5261">
        <v>-18</v>
      </c>
    </row>
    <row r="5262" spans="1:18" x14ac:dyDescent="0.25">
      <c r="A5262" t="s">
        <v>3</v>
      </c>
      <c r="B5262">
        <v>0</v>
      </c>
      <c r="C5262">
        <v>-34</v>
      </c>
      <c r="D5262">
        <v>-33</v>
      </c>
      <c r="E5262">
        <v>-2</v>
      </c>
      <c r="F5262">
        <v>16</v>
      </c>
      <c r="O5262" t="s">
        <v>3</v>
      </c>
      <c r="P5262">
        <v>0</v>
      </c>
      <c r="Q5262">
        <v>-36</v>
      </c>
      <c r="R5262">
        <v>-17</v>
      </c>
    </row>
    <row r="5263" spans="1:18" x14ac:dyDescent="0.25">
      <c r="A5263" t="s">
        <v>2</v>
      </c>
      <c r="B5263">
        <v>1</v>
      </c>
      <c r="C5263">
        <v>-34</v>
      </c>
      <c r="D5263">
        <v>-33</v>
      </c>
      <c r="E5263">
        <v>-3</v>
      </c>
      <c r="F5263">
        <v>16</v>
      </c>
      <c r="O5263" t="s">
        <v>2</v>
      </c>
      <c r="P5263">
        <v>0</v>
      </c>
      <c r="Q5263">
        <v>-37</v>
      </c>
      <c r="R5263">
        <v>-17</v>
      </c>
    </row>
    <row r="5264" spans="1:18" x14ac:dyDescent="0.25">
      <c r="A5264" t="s">
        <v>1</v>
      </c>
      <c r="B5264">
        <v>0</v>
      </c>
      <c r="C5264">
        <v>-33</v>
      </c>
      <c r="D5264">
        <v>-33</v>
      </c>
      <c r="E5264">
        <v>-3</v>
      </c>
      <c r="F5264">
        <v>16</v>
      </c>
      <c r="O5264" t="s">
        <v>1</v>
      </c>
      <c r="P5264">
        <v>0</v>
      </c>
      <c r="Q5264">
        <v>-36</v>
      </c>
      <c r="R5264">
        <v>-17</v>
      </c>
    </row>
    <row r="5265" spans="1:18" x14ac:dyDescent="0.25">
      <c r="A5265" t="s">
        <v>2</v>
      </c>
      <c r="B5265">
        <v>1</v>
      </c>
      <c r="C5265">
        <v>-33</v>
      </c>
      <c r="D5265">
        <v>-33</v>
      </c>
      <c r="E5265">
        <v>-4</v>
      </c>
      <c r="F5265">
        <v>16</v>
      </c>
      <c r="O5265" t="s">
        <v>2</v>
      </c>
      <c r="P5265">
        <v>0</v>
      </c>
      <c r="Q5265">
        <v>-37</v>
      </c>
      <c r="R5265">
        <v>-17</v>
      </c>
    </row>
    <row r="5266" spans="1:18" x14ac:dyDescent="0.25">
      <c r="A5266" t="s">
        <v>1</v>
      </c>
      <c r="B5266">
        <v>0</v>
      </c>
      <c r="C5266">
        <v>-32</v>
      </c>
      <c r="D5266">
        <v>-33</v>
      </c>
      <c r="E5266">
        <v>-4</v>
      </c>
      <c r="F5266">
        <v>16</v>
      </c>
      <c r="O5266" t="s">
        <v>1</v>
      </c>
      <c r="P5266">
        <v>0</v>
      </c>
      <c r="Q5266">
        <v>-36</v>
      </c>
      <c r="R5266">
        <v>-17</v>
      </c>
    </row>
    <row r="5267" spans="1:18" x14ac:dyDescent="0.25">
      <c r="A5267" t="s">
        <v>0</v>
      </c>
      <c r="B5267">
        <v>1</v>
      </c>
      <c r="C5267">
        <v>-32</v>
      </c>
      <c r="D5267">
        <v>-33</v>
      </c>
      <c r="E5267">
        <v>-4</v>
      </c>
      <c r="F5267">
        <v>15</v>
      </c>
      <c r="O5267" t="s">
        <v>0</v>
      </c>
      <c r="P5267">
        <v>0</v>
      </c>
      <c r="Q5267">
        <v>-36</v>
      </c>
      <c r="R5267">
        <v>-18</v>
      </c>
    </row>
    <row r="5268" spans="1:18" x14ac:dyDescent="0.25">
      <c r="A5268" t="s">
        <v>1</v>
      </c>
      <c r="B5268">
        <v>0</v>
      </c>
      <c r="C5268">
        <v>-31</v>
      </c>
      <c r="D5268">
        <v>-33</v>
      </c>
      <c r="E5268">
        <v>-4</v>
      </c>
      <c r="F5268">
        <v>15</v>
      </c>
      <c r="O5268" t="s">
        <v>1</v>
      </c>
      <c r="P5268">
        <v>0</v>
      </c>
      <c r="Q5268">
        <v>-35</v>
      </c>
      <c r="R5268">
        <v>-18</v>
      </c>
    </row>
    <row r="5269" spans="1:18" x14ac:dyDescent="0.25">
      <c r="A5269" t="s">
        <v>0</v>
      </c>
      <c r="B5269">
        <v>1</v>
      </c>
      <c r="C5269">
        <v>-31</v>
      </c>
      <c r="D5269">
        <v>-33</v>
      </c>
      <c r="E5269">
        <v>-4</v>
      </c>
      <c r="F5269">
        <v>14</v>
      </c>
      <c r="O5269" t="s">
        <v>0</v>
      </c>
      <c r="P5269">
        <v>0</v>
      </c>
      <c r="Q5269">
        <v>-35</v>
      </c>
      <c r="R5269">
        <v>-19</v>
      </c>
    </row>
    <row r="5270" spans="1:18" x14ac:dyDescent="0.25">
      <c r="A5270" t="s">
        <v>0</v>
      </c>
      <c r="B5270">
        <v>0</v>
      </c>
      <c r="C5270">
        <v>-31</v>
      </c>
      <c r="D5270">
        <v>-34</v>
      </c>
      <c r="E5270">
        <v>-4</v>
      </c>
      <c r="F5270">
        <v>14</v>
      </c>
      <c r="O5270" t="s">
        <v>0</v>
      </c>
      <c r="P5270">
        <v>0</v>
      </c>
      <c r="Q5270">
        <v>-35</v>
      </c>
      <c r="R5270">
        <v>-20</v>
      </c>
    </row>
    <row r="5271" spans="1:18" x14ac:dyDescent="0.25">
      <c r="A5271" t="s">
        <v>2</v>
      </c>
      <c r="B5271">
        <v>1</v>
      </c>
      <c r="C5271">
        <v>-31</v>
      </c>
      <c r="D5271">
        <v>-34</v>
      </c>
      <c r="E5271">
        <v>-5</v>
      </c>
      <c r="F5271">
        <v>14</v>
      </c>
      <c r="O5271" t="s">
        <v>2</v>
      </c>
      <c r="P5271">
        <v>0</v>
      </c>
      <c r="Q5271">
        <v>-36</v>
      </c>
      <c r="R5271">
        <v>-20</v>
      </c>
    </row>
    <row r="5272" spans="1:18" x14ac:dyDescent="0.25">
      <c r="A5272" t="s">
        <v>3</v>
      </c>
      <c r="B5272">
        <v>0</v>
      </c>
      <c r="C5272">
        <v>-31</v>
      </c>
      <c r="D5272">
        <v>-33</v>
      </c>
      <c r="E5272">
        <v>-5</v>
      </c>
      <c r="F5272">
        <v>14</v>
      </c>
      <c r="O5272" t="s">
        <v>3</v>
      </c>
      <c r="P5272">
        <v>0</v>
      </c>
      <c r="Q5272">
        <v>-36</v>
      </c>
      <c r="R5272">
        <v>-19</v>
      </c>
    </row>
    <row r="5273" spans="1:18" x14ac:dyDescent="0.25">
      <c r="A5273" t="s">
        <v>0</v>
      </c>
      <c r="B5273">
        <v>1</v>
      </c>
      <c r="C5273">
        <v>-31</v>
      </c>
      <c r="D5273">
        <v>-33</v>
      </c>
      <c r="E5273">
        <v>-5</v>
      </c>
      <c r="F5273">
        <v>13</v>
      </c>
      <c r="O5273" t="s">
        <v>0</v>
      </c>
      <c r="P5273">
        <v>0</v>
      </c>
      <c r="Q5273">
        <v>-36</v>
      </c>
      <c r="R5273">
        <v>-20</v>
      </c>
    </row>
    <row r="5274" spans="1:18" x14ac:dyDescent="0.25">
      <c r="A5274" t="s">
        <v>3</v>
      </c>
      <c r="B5274">
        <v>0</v>
      </c>
      <c r="C5274">
        <v>-31</v>
      </c>
      <c r="D5274">
        <v>-32</v>
      </c>
      <c r="E5274">
        <v>-5</v>
      </c>
      <c r="F5274">
        <v>13</v>
      </c>
      <c r="O5274" t="s">
        <v>3</v>
      </c>
      <c r="P5274">
        <v>0</v>
      </c>
      <c r="Q5274">
        <v>-36</v>
      </c>
      <c r="R5274">
        <v>-19</v>
      </c>
    </row>
    <row r="5275" spans="1:18" x14ac:dyDescent="0.25">
      <c r="A5275" t="s">
        <v>1</v>
      </c>
      <c r="B5275">
        <v>1</v>
      </c>
      <c r="C5275">
        <v>-31</v>
      </c>
      <c r="D5275">
        <v>-32</v>
      </c>
      <c r="E5275">
        <v>-4</v>
      </c>
      <c r="F5275">
        <v>13</v>
      </c>
      <c r="O5275" t="s">
        <v>1</v>
      </c>
      <c r="P5275">
        <v>0</v>
      </c>
      <c r="Q5275">
        <v>-35</v>
      </c>
      <c r="R5275">
        <v>-19</v>
      </c>
    </row>
    <row r="5276" spans="1:18" x14ac:dyDescent="0.25">
      <c r="A5276" t="s">
        <v>1</v>
      </c>
      <c r="B5276">
        <v>0</v>
      </c>
      <c r="C5276">
        <v>-30</v>
      </c>
      <c r="D5276">
        <v>-32</v>
      </c>
      <c r="E5276">
        <v>-4</v>
      </c>
      <c r="F5276">
        <v>13</v>
      </c>
      <c r="O5276" t="s">
        <v>1</v>
      </c>
      <c r="P5276">
        <v>0</v>
      </c>
      <c r="Q5276">
        <v>-34</v>
      </c>
      <c r="R5276">
        <v>-19</v>
      </c>
    </row>
    <row r="5277" spans="1:18" x14ac:dyDescent="0.25">
      <c r="A5277" t="s">
        <v>3</v>
      </c>
      <c r="B5277">
        <v>1</v>
      </c>
      <c r="C5277">
        <v>-30</v>
      </c>
      <c r="D5277">
        <v>-32</v>
      </c>
      <c r="E5277">
        <v>-4</v>
      </c>
      <c r="F5277">
        <v>14</v>
      </c>
      <c r="O5277" t="s">
        <v>3</v>
      </c>
      <c r="P5277">
        <v>0</v>
      </c>
      <c r="Q5277">
        <v>-34</v>
      </c>
      <c r="R5277">
        <v>-18</v>
      </c>
    </row>
    <row r="5278" spans="1:18" x14ac:dyDescent="0.25">
      <c r="A5278" t="s">
        <v>0</v>
      </c>
      <c r="B5278">
        <v>0</v>
      </c>
      <c r="C5278">
        <v>-30</v>
      </c>
      <c r="D5278">
        <v>-33</v>
      </c>
      <c r="E5278">
        <v>-4</v>
      </c>
      <c r="F5278">
        <v>14</v>
      </c>
      <c r="O5278" t="s">
        <v>0</v>
      </c>
      <c r="P5278">
        <v>0</v>
      </c>
      <c r="Q5278">
        <v>-34</v>
      </c>
      <c r="R5278">
        <v>-19</v>
      </c>
    </row>
    <row r="5279" spans="1:18" x14ac:dyDescent="0.25">
      <c r="A5279" t="s">
        <v>2</v>
      </c>
      <c r="B5279">
        <v>1</v>
      </c>
      <c r="C5279">
        <v>-30</v>
      </c>
      <c r="D5279">
        <v>-33</v>
      </c>
      <c r="E5279">
        <v>-5</v>
      </c>
      <c r="F5279">
        <v>14</v>
      </c>
      <c r="O5279" t="s">
        <v>2</v>
      </c>
      <c r="P5279">
        <v>0</v>
      </c>
      <c r="Q5279">
        <v>-35</v>
      </c>
      <c r="R5279">
        <v>-19</v>
      </c>
    </row>
    <row r="5280" spans="1:18" x14ac:dyDescent="0.25">
      <c r="A5280" t="s">
        <v>3</v>
      </c>
      <c r="B5280">
        <v>0</v>
      </c>
      <c r="C5280">
        <v>-30</v>
      </c>
      <c r="D5280">
        <v>-32</v>
      </c>
      <c r="E5280">
        <v>-5</v>
      </c>
      <c r="F5280">
        <v>14</v>
      </c>
      <c r="O5280" t="s">
        <v>3</v>
      </c>
      <c r="P5280">
        <v>0</v>
      </c>
      <c r="Q5280">
        <v>-35</v>
      </c>
      <c r="R5280">
        <v>-18</v>
      </c>
    </row>
    <row r="5281" spans="1:18" x14ac:dyDescent="0.25">
      <c r="A5281" t="s">
        <v>3</v>
      </c>
      <c r="B5281">
        <v>1</v>
      </c>
      <c r="C5281">
        <v>-30</v>
      </c>
      <c r="D5281">
        <v>-32</v>
      </c>
      <c r="E5281">
        <v>-5</v>
      </c>
      <c r="F5281">
        <v>15</v>
      </c>
      <c r="O5281" t="s">
        <v>3</v>
      </c>
      <c r="P5281">
        <v>0</v>
      </c>
      <c r="Q5281">
        <v>-35</v>
      </c>
      <c r="R5281">
        <v>-17</v>
      </c>
    </row>
    <row r="5282" spans="1:18" x14ac:dyDescent="0.25">
      <c r="A5282" t="s">
        <v>0</v>
      </c>
      <c r="B5282">
        <v>0</v>
      </c>
      <c r="C5282">
        <v>-30</v>
      </c>
      <c r="D5282">
        <v>-33</v>
      </c>
      <c r="E5282">
        <v>-5</v>
      </c>
      <c r="F5282">
        <v>15</v>
      </c>
      <c r="O5282" t="s">
        <v>0</v>
      </c>
      <c r="P5282">
        <v>0</v>
      </c>
      <c r="Q5282">
        <v>-35</v>
      </c>
      <c r="R5282">
        <v>-18</v>
      </c>
    </row>
    <row r="5283" spans="1:18" x14ac:dyDescent="0.25">
      <c r="A5283" t="s">
        <v>0</v>
      </c>
      <c r="B5283">
        <v>1</v>
      </c>
      <c r="C5283">
        <v>-30</v>
      </c>
      <c r="D5283">
        <v>-33</v>
      </c>
      <c r="E5283">
        <v>-5</v>
      </c>
      <c r="F5283">
        <v>14</v>
      </c>
      <c r="O5283" t="s">
        <v>0</v>
      </c>
      <c r="P5283">
        <v>0</v>
      </c>
      <c r="Q5283">
        <v>-35</v>
      </c>
      <c r="R5283">
        <v>-19</v>
      </c>
    </row>
    <row r="5284" spans="1:18" x14ac:dyDescent="0.25">
      <c r="A5284" t="s">
        <v>1</v>
      </c>
      <c r="B5284">
        <v>0</v>
      </c>
      <c r="C5284">
        <v>-29</v>
      </c>
      <c r="D5284">
        <v>-33</v>
      </c>
      <c r="E5284">
        <v>-5</v>
      </c>
      <c r="F5284">
        <v>14</v>
      </c>
      <c r="O5284" t="s">
        <v>1</v>
      </c>
      <c r="P5284">
        <v>0</v>
      </c>
      <c r="Q5284">
        <v>-34</v>
      </c>
      <c r="R5284">
        <v>-19</v>
      </c>
    </row>
    <row r="5285" spans="1:18" x14ac:dyDescent="0.25">
      <c r="A5285" t="s">
        <v>0</v>
      </c>
      <c r="B5285">
        <v>1</v>
      </c>
      <c r="C5285">
        <v>-29</v>
      </c>
      <c r="D5285">
        <v>-33</v>
      </c>
      <c r="E5285">
        <v>-5</v>
      </c>
      <c r="F5285">
        <v>13</v>
      </c>
      <c r="O5285" t="s">
        <v>0</v>
      </c>
      <c r="P5285">
        <v>0</v>
      </c>
      <c r="Q5285">
        <v>-34</v>
      </c>
      <c r="R5285">
        <v>-20</v>
      </c>
    </row>
    <row r="5286" spans="1:18" x14ac:dyDescent="0.25">
      <c r="A5286" t="s">
        <v>0</v>
      </c>
      <c r="B5286">
        <v>0</v>
      </c>
      <c r="C5286">
        <v>-29</v>
      </c>
      <c r="D5286">
        <v>-34</v>
      </c>
      <c r="E5286">
        <v>-5</v>
      </c>
      <c r="F5286">
        <v>13</v>
      </c>
      <c r="O5286" t="s">
        <v>0</v>
      </c>
      <c r="P5286">
        <v>0</v>
      </c>
      <c r="Q5286">
        <v>-34</v>
      </c>
      <c r="R5286">
        <v>-21</v>
      </c>
    </row>
    <row r="5287" spans="1:18" x14ac:dyDescent="0.25">
      <c r="A5287" t="s">
        <v>1</v>
      </c>
      <c r="B5287">
        <v>1</v>
      </c>
      <c r="C5287">
        <v>-29</v>
      </c>
      <c r="D5287">
        <v>-34</v>
      </c>
      <c r="E5287">
        <v>-4</v>
      </c>
      <c r="F5287">
        <v>13</v>
      </c>
      <c r="O5287" t="s">
        <v>1</v>
      </c>
      <c r="P5287">
        <v>0</v>
      </c>
      <c r="Q5287">
        <v>-33</v>
      </c>
      <c r="R5287">
        <v>-21</v>
      </c>
    </row>
    <row r="5288" spans="1:18" x14ac:dyDescent="0.25">
      <c r="A5288" t="s">
        <v>3</v>
      </c>
      <c r="B5288">
        <v>0</v>
      </c>
      <c r="C5288">
        <v>-29</v>
      </c>
      <c r="D5288">
        <v>-33</v>
      </c>
      <c r="E5288">
        <v>-4</v>
      </c>
      <c r="F5288">
        <v>13</v>
      </c>
      <c r="O5288" t="s">
        <v>3</v>
      </c>
      <c r="P5288">
        <v>0</v>
      </c>
      <c r="Q5288">
        <v>-33</v>
      </c>
      <c r="R5288">
        <v>-20</v>
      </c>
    </row>
    <row r="5289" spans="1:18" x14ac:dyDescent="0.25">
      <c r="A5289" t="s">
        <v>1</v>
      </c>
      <c r="B5289">
        <v>1</v>
      </c>
      <c r="C5289">
        <v>-29</v>
      </c>
      <c r="D5289">
        <v>-33</v>
      </c>
      <c r="E5289">
        <v>-3</v>
      </c>
      <c r="F5289">
        <v>13</v>
      </c>
      <c r="O5289" t="s">
        <v>1</v>
      </c>
      <c r="P5289">
        <v>0</v>
      </c>
      <c r="Q5289">
        <v>-32</v>
      </c>
      <c r="R5289">
        <v>-20</v>
      </c>
    </row>
    <row r="5290" spans="1:18" x14ac:dyDescent="0.25">
      <c r="A5290" t="s">
        <v>1</v>
      </c>
      <c r="B5290">
        <v>0</v>
      </c>
      <c r="C5290">
        <v>-28</v>
      </c>
      <c r="D5290">
        <v>-33</v>
      </c>
      <c r="E5290">
        <v>-3</v>
      </c>
      <c r="F5290">
        <v>13</v>
      </c>
      <c r="O5290" t="s">
        <v>1</v>
      </c>
      <c r="P5290">
        <v>0</v>
      </c>
      <c r="Q5290">
        <v>-31</v>
      </c>
      <c r="R5290">
        <v>-20</v>
      </c>
    </row>
    <row r="5291" spans="1:18" x14ac:dyDescent="0.25">
      <c r="A5291" t="s">
        <v>2</v>
      </c>
      <c r="B5291">
        <v>1</v>
      </c>
      <c r="C5291">
        <v>-28</v>
      </c>
      <c r="D5291">
        <v>-33</v>
      </c>
      <c r="E5291">
        <v>-4</v>
      </c>
      <c r="F5291">
        <v>13</v>
      </c>
      <c r="O5291" t="s">
        <v>2</v>
      </c>
      <c r="P5291">
        <v>0</v>
      </c>
      <c r="Q5291">
        <v>-32</v>
      </c>
      <c r="R5291">
        <v>-20</v>
      </c>
    </row>
    <row r="5292" spans="1:18" x14ac:dyDescent="0.25">
      <c r="A5292" t="s">
        <v>2</v>
      </c>
      <c r="B5292">
        <v>0</v>
      </c>
      <c r="C5292">
        <v>-29</v>
      </c>
      <c r="D5292">
        <v>-33</v>
      </c>
      <c r="E5292">
        <v>-4</v>
      </c>
      <c r="F5292">
        <v>13</v>
      </c>
      <c r="O5292" t="s">
        <v>2</v>
      </c>
      <c r="P5292">
        <v>0</v>
      </c>
      <c r="Q5292">
        <v>-33</v>
      </c>
      <c r="R5292">
        <v>-20</v>
      </c>
    </row>
    <row r="5293" spans="1:18" x14ac:dyDescent="0.25">
      <c r="A5293" t="s">
        <v>2</v>
      </c>
      <c r="B5293">
        <v>1</v>
      </c>
      <c r="C5293">
        <v>-29</v>
      </c>
      <c r="D5293">
        <v>-33</v>
      </c>
      <c r="E5293">
        <v>-5</v>
      </c>
      <c r="F5293">
        <v>13</v>
      </c>
      <c r="O5293" t="s">
        <v>2</v>
      </c>
      <c r="P5293">
        <v>0</v>
      </c>
      <c r="Q5293">
        <v>-34</v>
      </c>
      <c r="R5293">
        <v>-20</v>
      </c>
    </row>
    <row r="5294" spans="1:18" x14ac:dyDescent="0.25">
      <c r="A5294" t="s">
        <v>2</v>
      </c>
      <c r="B5294">
        <v>0</v>
      </c>
      <c r="C5294">
        <v>-30</v>
      </c>
      <c r="D5294">
        <v>-33</v>
      </c>
      <c r="E5294">
        <v>-5</v>
      </c>
      <c r="F5294">
        <v>13</v>
      </c>
      <c r="O5294" t="s">
        <v>2</v>
      </c>
      <c r="P5294">
        <v>0</v>
      </c>
      <c r="Q5294">
        <v>-35</v>
      </c>
      <c r="R5294">
        <v>-20</v>
      </c>
    </row>
    <row r="5295" spans="1:18" x14ac:dyDescent="0.25">
      <c r="A5295" t="s">
        <v>0</v>
      </c>
      <c r="B5295">
        <v>1</v>
      </c>
      <c r="C5295">
        <v>-30</v>
      </c>
      <c r="D5295">
        <v>-33</v>
      </c>
      <c r="E5295">
        <v>-5</v>
      </c>
      <c r="F5295">
        <v>12</v>
      </c>
      <c r="O5295" t="s">
        <v>0</v>
      </c>
      <c r="P5295">
        <v>0</v>
      </c>
      <c r="Q5295">
        <v>-35</v>
      </c>
      <c r="R5295">
        <v>-21</v>
      </c>
    </row>
    <row r="5296" spans="1:18" x14ac:dyDescent="0.25">
      <c r="A5296" t="s">
        <v>3</v>
      </c>
      <c r="B5296">
        <v>0</v>
      </c>
      <c r="C5296">
        <v>-30</v>
      </c>
      <c r="D5296">
        <v>-32</v>
      </c>
      <c r="E5296">
        <v>-5</v>
      </c>
      <c r="F5296">
        <v>12</v>
      </c>
      <c r="O5296" t="s">
        <v>3</v>
      </c>
      <c r="P5296">
        <v>0</v>
      </c>
      <c r="Q5296">
        <v>-35</v>
      </c>
      <c r="R5296">
        <v>-20</v>
      </c>
    </row>
    <row r="5297" spans="1:18" x14ac:dyDescent="0.25">
      <c r="A5297" t="s">
        <v>3</v>
      </c>
      <c r="B5297">
        <v>1</v>
      </c>
      <c r="C5297">
        <v>-30</v>
      </c>
      <c r="D5297">
        <v>-32</v>
      </c>
      <c r="E5297">
        <v>-5</v>
      </c>
      <c r="F5297">
        <v>13</v>
      </c>
      <c r="O5297" t="s">
        <v>3</v>
      </c>
      <c r="P5297">
        <v>0</v>
      </c>
      <c r="Q5297">
        <v>-35</v>
      </c>
      <c r="R5297">
        <v>-19</v>
      </c>
    </row>
    <row r="5298" spans="1:18" x14ac:dyDescent="0.25">
      <c r="A5298" t="s">
        <v>2</v>
      </c>
      <c r="B5298">
        <v>0</v>
      </c>
      <c r="C5298">
        <v>-31</v>
      </c>
      <c r="D5298">
        <v>-32</v>
      </c>
      <c r="E5298">
        <v>-5</v>
      </c>
      <c r="F5298">
        <v>13</v>
      </c>
      <c r="O5298" t="s">
        <v>2</v>
      </c>
      <c r="P5298">
        <v>0</v>
      </c>
      <c r="Q5298">
        <v>-36</v>
      </c>
      <c r="R5298">
        <v>-19</v>
      </c>
    </row>
    <row r="5299" spans="1:18" x14ac:dyDescent="0.25">
      <c r="A5299" t="s">
        <v>3</v>
      </c>
      <c r="B5299">
        <v>1</v>
      </c>
      <c r="C5299">
        <v>-31</v>
      </c>
      <c r="D5299">
        <v>-32</v>
      </c>
      <c r="E5299">
        <v>-5</v>
      </c>
      <c r="F5299">
        <v>14</v>
      </c>
      <c r="O5299" t="s">
        <v>3</v>
      </c>
      <c r="P5299">
        <v>0</v>
      </c>
      <c r="Q5299">
        <v>-36</v>
      </c>
      <c r="R5299">
        <v>-18</v>
      </c>
    </row>
    <row r="5300" spans="1:18" x14ac:dyDescent="0.25">
      <c r="A5300" t="s">
        <v>1</v>
      </c>
      <c r="B5300">
        <v>0</v>
      </c>
      <c r="C5300">
        <v>-30</v>
      </c>
      <c r="D5300">
        <v>-32</v>
      </c>
      <c r="E5300">
        <v>-5</v>
      </c>
      <c r="F5300">
        <v>14</v>
      </c>
      <c r="O5300" t="s">
        <v>1</v>
      </c>
      <c r="P5300">
        <v>0</v>
      </c>
      <c r="Q5300">
        <v>-35</v>
      </c>
      <c r="R5300">
        <v>-18</v>
      </c>
    </row>
    <row r="5301" spans="1:18" x14ac:dyDescent="0.25">
      <c r="A5301" t="s">
        <v>2</v>
      </c>
      <c r="B5301">
        <v>1</v>
      </c>
      <c r="C5301">
        <v>-30</v>
      </c>
      <c r="D5301">
        <v>-32</v>
      </c>
      <c r="E5301">
        <v>-6</v>
      </c>
      <c r="F5301">
        <v>14</v>
      </c>
      <c r="O5301" t="s">
        <v>2</v>
      </c>
      <c r="P5301">
        <v>0</v>
      </c>
      <c r="Q5301">
        <v>-36</v>
      </c>
      <c r="R5301">
        <v>-18</v>
      </c>
    </row>
    <row r="5302" spans="1:18" x14ac:dyDescent="0.25">
      <c r="A5302" t="s">
        <v>1</v>
      </c>
      <c r="B5302">
        <v>0</v>
      </c>
      <c r="C5302">
        <v>-29</v>
      </c>
      <c r="D5302">
        <v>-32</v>
      </c>
      <c r="E5302">
        <v>-6</v>
      </c>
      <c r="F5302">
        <v>14</v>
      </c>
      <c r="O5302" t="s">
        <v>1</v>
      </c>
      <c r="P5302">
        <v>0</v>
      </c>
      <c r="Q5302">
        <v>-35</v>
      </c>
      <c r="R5302">
        <v>-18</v>
      </c>
    </row>
    <row r="5303" spans="1:18" x14ac:dyDescent="0.25">
      <c r="A5303" t="s">
        <v>3</v>
      </c>
      <c r="B5303">
        <v>1</v>
      </c>
      <c r="C5303">
        <v>-29</v>
      </c>
      <c r="D5303">
        <v>-32</v>
      </c>
      <c r="E5303">
        <v>-6</v>
      </c>
      <c r="F5303">
        <v>15</v>
      </c>
      <c r="O5303" t="s">
        <v>3</v>
      </c>
      <c r="P5303">
        <v>0</v>
      </c>
      <c r="Q5303">
        <v>-35</v>
      </c>
      <c r="R5303">
        <v>-17</v>
      </c>
    </row>
    <row r="5304" spans="1:18" x14ac:dyDescent="0.25">
      <c r="A5304" t="s">
        <v>1</v>
      </c>
      <c r="B5304">
        <v>0</v>
      </c>
      <c r="C5304">
        <v>-28</v>
      </c>
      <c r="D5304">
        <v>-32</v>
      </c>
      <c r="E5304">
        <v>-6</v>
      </c>
      <c r="F5304">
        <v>15</v>
      </c>
      <c r="O5304" t="s">
        <v>1</v>
      </c>
      <c r="P5304">
        <v>0</v>
      </c>
      <c r="Q5304">
        <v>-34</v>
      </c>
      <c r="R5304">
        <v>-17</v>
      </c>
    </row>
    <row r="5305" spans="1:18" x14ac:dyDescent="0.25">
      <c r="A5305" t="s">
        <v>2</v>
      </c>
      <c r="B5305">
        <v>1</v>
      </c>
      <c r="C5305">
        <v>-28</v>
      </c>
      <c r="D5305">
        <v>-32</v>
      </c>
      <c r="E5305">
        <v>-7</v>
      </c>
      <c r="F5305">
        <v>15</v>
      </c>
      <c r="O5305" t="s">
        <v>2</v>
      </c>
      <c r="P5305">
        <v>0</v>
      </c>
      <c r="Q5305">
        <v>-35</v>
      </c>
      <c r="R5305">
        <v>-17</v>
      </c>
    </row>
    <row r="5306" spans="1:18" x14ac:dyDescent="0.25">
      <c r="A5306" t="s">
        <v>1</v>
      </c>
      <c r="B5306">
        <v>0</v>
      </c>
      <c r="C5306">
        <v>-27</v>
      </c>
      <c r="D5306">
        <v>-32</v>
      </c>
      <c r="E5306">
        <v>-7</v>
      </c>
      <c r="F5306">
        <v>15</v>
      </c>
      <c r="O5306" t="s">
        <v>1</v>
      </c>
      <c r="P5306">
        <v>0</v>
      </c>
      <c r="Q5306">
        <v>-34</v>
      </c>
      <c r="R5306">
        <v>-17</v>
      </c>
    </row>
    <row r="5307" spans="1:18" x14ac:dyDescent="0.25">
      <c r="A5307" t="s">
        <v>1</v>
      </c>
      <c r="B5307">
        <v>1</v>
      </c>
      <c r="C5307">
        <v>-27</v>
      </c>
      <c r="D5307">
        <v>-32</v>
      </c>
      <c r="E5307">
        <v>-6</v>
      </c>
      <c r="F5307">
        <v>15</v>
      </c>
      <c r="O5307" t="s">
        <v>1</v>
      </c>
      <c r="P5307">
        <v>0</v>
      </c>
      <c r="Q5307">
        <v>-33</v>
      </c>
      <c r="R5307">
        <v>-17</v>
      </c>
    </row>
    <row r="5308" spans="1:18" x14ac:dyDescent="0.25">
      <c r="A5308" t="s">
        <v>0</v>
      </c>
      <c r="B5308">
        <v>0</v>
      </c>
      <c r="C5308">
        <v>-27</v>
      </c>
      <c r="D5308">
        <v>-33</v>
      </c>
      <c r="E5308">
        <v>-6</v>
      </c>
      <c r="F5308">
        <v>15</v>
      </c>
      <c r="O5308" t="s">
        <v>0</v>
      </c>
      <c r="P5308">
        <v>0</v>
      </c>
      <c r="Q5308">
        <v>-33</v>
      </c>
      <c r="R5308">
        <v>-18</v>
      </c>
    </row>
    <row r="5309" spans="1:18" x14ac:dyDescent="0.25">
      <c r="A5309" t="s">
        <v>2</v>
      </c>
      <c r="B5309">
        <v>1</v>
      </c>
      <c r="C5309">
        <v>-27</v>
      </c>
      <c r="D5309">
        <v>-33</v>
      </c>
      <c r="E5309">
        <v>-7</v>
      </c>
      <c r="F5309">
        <v>15</v>
      </c>
      <c r="O5309" t="s">
        <v>2</v>
      </c>
      <c r="P5309">
        <v>0</v>
      </c>
      <c r="Q5309">
        <v>-34</v>
      </c>
      <c r="R5309">
        <v>-18</v>
      </c>
    </row>
    <row r="5310" spans="1:18" x14ac:dyDescent="0.25">
      <c r="A5310" t="s">
        <v>1</v>
      </c>
      <c r="B5310">
        <v>0</v>
      </c>
      <c r="C5310">
        <v>-26</v>
      </c>
      <c r="D5310">
        <v>-33</v>
      </c>
      <c r="E5310">
        <v>-7</v>
      </c>
      <c r="F5310">
        <v>15</v>
      </c>
      <c r="O5310" t="s">
        <v>1</v>
      </c>
      <c r="P5310">
        <v>0</v>
      </c>
      <c r="Q5310">
        <v>-33</v>
      </c>
      <c r="R5310">
        <v>-18</v>
      </c>
    </row>
    <row r="5311" spans="1:18" x14ac:dyDescent="0.25">
      <c r="A5311" t="s">
        <v>1</v>
      </c>
      <c r="B5311">
        <v>1</v>
      </c>
      <c r="C5311">
        <v>-26</v>
      </c>
      <c r="D5311">
        <v>-33</v>
      </c>
      <c r="E5311">
        <v>-6</v>
      </c>
      <c r="F5311">
        <v>15</v>
      </c>
      <c r="O5311" t="s">
        <v>1</v>
      </c>
      <c r="P5311">
        <v>0</v>
      </c>
      <c r="Q5311">
        <v>-32</v>
      </c>
      <c r="R5311">
        <v>-18</v>
      </c>
    </row>
    <row r="5312" spans="1:18" x14ac:dyDescent="0.25">
      <c r="A5312" t="s">
        <v>0</v>
      </c>
      <c r="B5312">
        <v>0</v>
      </c>
      <c r="C5312">
        <v>-26</v>
      </c>
      <c r="D5312">
        <v>-34</v>
      </c>
      <c r="E5312">
        <v>-6</v>
      </c>
      <c r="F5312">
        <v>15</v>
      </c>
      <c r="O5312" t="s">
        <v>0</v>
      </c>
      <c r="P5312">
        <v>0</v>
      </c>
      <c r="Q5312">
        <v>-32</v>
      </c>
      <c r="R5312">
        <v>-19</v>
      </c>
    </row>
    <row r="5313" spans="1:18" x14ac:dyDescent="0.25">
      <c r="A5313" t="s">
        <v>1</v>
      </c>
      <c r="B5313">
        <v>1</v>
      </c>
      <c r="C5313">
        <v>-26</v>
      </c>
      <c r="D5313">
        <v>-34</v>
      </c>
      <c r="E5313">
        <v>-5</v>
      </c>
      <c r="F5313">
        <v>15</v>
      </c>
      <c r="O5313" t="s">
        <v>1</v>
      </c>
      <c r="P5313">
        <v>0</v>
      </c>
      <c r="Q5313">
        <v>-31</v>
      </c>
      <c r="R5313">
        <v>-19</v>
      </c>
    </row>
    <row r="5314" spans="1:18" x14ac:dyDescent="0.25">
      <c r="A5314" t="s">
        <v>3</v>
      </c>
      <c r="B5314">
        <v>0</v>
      </c>
      <c r="C5314">
        <v>-26</v>
      </c>
      <c r="D5314">
        <v>-33</v>
      </c>
      <c r="E5314">
        <v>-5</v>
      </c>
      <c r="F5314">
        <v>15</v>
      </c>
      <c r="O5314" t="s">
        <v>3</v>
      </c>
      <c r="P5314">
        <v>0</v>
      </c>
      <c r="Q5314">
        <v>-31</v>
      </c>
      <c r="R5314">
        <v>-18</v>
      </c>
    </row>
    <row r="5315" spans="1:18" x14ac:dyDescent="0.25">
      <c r="A5315" t="s">
        <v>0</v>
      </c>
      <c r="B5315">
        <v>1</v>
      </c>
      <c r="C5315">
        <v>-26</v>
      </c>
      <c r="D5315">
        <v>-33</v>
      </c>
      <c r="E5315">
        <v>-5</v>
      </c>
      <c r="F5315">
        <v>14</v>
      </c>
      <c r="O5315" t="s">
        <v>0</v>
      </c>
      <c r="P5315">
        <v>0</v>
      </c>
      <c r="Q5315">
        <v>-31</v>
      </c>
      <c r="R5315">
        <v>-19</v>
      </c>
    </row>
    <row r="5316" spans="1:18" x14ac:dyDescent="0.25">
      <c r="A5316" t="s">
        <v>2</v>
      </c>
      <c r="B5316">
        <v>0</v>
      </c>
      <c r="C5316">
        <v>-27</v>
      </c>
      <c r="D5316">
        <v>-33</v>
      </c>
      <c r="E5316">
        <v>-5</v>
      </c>
      <c r="F5316">
        <v>14</v>
      </c>
      <c r="O5316" t="s">
        <v>2</v>
      </c>
      <c r="P5316">
        <v>0</v>
      </c>
      <c r="Q5316">
        <v>-32</v>
      </c>
      <c r="R5316">
        <v>-19</v>
      </c>
    </row>
    <row r="5317" spans="1:18" x14ac:dyDescent="0.25">
      <c r="A5317" t="s">
        <v>3</v>
      </c>
      <c r="B5317">
        <v>1</v>
      </c>
      <c r="C5317">
        <v>-27</v>
      </c>
      <c r="D5317">
        <v>-33</v>
      </c>
      <c r="E5317">
        <v>-5</v>
      </c>
      <c r="F5317">
        <v>15</v>
      </c>
      <c r="O5317" t="s">
        <v>3</v>
      </c>
      <c r="P5317">
        <v>0</v>
      </c>
      <c r="Q5317">
        <v>-32</v>
      </c>
      <c r="R5317">
        <v>-18</v>
      </c>
    </row>
    <row r="5318" spans="1:18" x14ac:dyDescent="0.25">
      <c r="A5318" t="s">
        <v>0</v>
      </c>
      <c r="B5318">
        <v>0</v>
      </c>
      <c r="C5318">
        <v>-27</v>
      </c>
      <c r="D5318">
        <v>-34</v>
      </c>
      <c r="E5318">
        <v>-5</v>
      </c>
      <c r="F5318">
        <v>15</v>
      </c>
      <c r="O5318" t="s">
        <v>0</v>
      </c>
      <c r="P5318">
        <v>0</v>
      </c>
      <c r="Q5318">
        <v>-32</v>
      </c>
      <c r="R5318">
        <v>-19</v>
      </c>
    </row>
    <row r="5319" spans="1:18" x14ac:dyDescent="0.25">
      <c r="A5319" t="s">
        <v>0</v>
      </c>
      <c r="B5319">
        <v>1</v>
      </c>
      <c r="C5319">
        <v>-27</v>
      </c>
      <c r="D5319">
        <v>-34</v>
      </c>
      <c r="E5319">
        <v>-5</v>
      </c>
      <c r="F5319">
        <v>14</v>
      </c>
      <c r="O5319" t="s">
        <v>0</v>
      </c>
      <c r="P5319">
        <v>0</v>
      </c>
      <c r="Q5319">
        <v>-32</v>
      </c>
      <c r="R5319">
        <v>-20</v>
      </c>
    </row>
    <row r="5320" spans="1:18" x14ac:dyDescent="0.25">
      <c r="A5320" t="s">
        <v>1</v>
      </c>
      <c r="B5320">
        <v>0</v>
      </c>
      <c r="C5320">
        <v>-26</v>
      </c>
      <c r="D5320">
        <v>-34</v>
      </c>
      <c r="E5320">
        <v>-5</v>
      </c>
      <c r="F5320">
        <v>14</v>
      </c>
      <c r="O5320" t="s">
        <v>1</v>
      </c>
      <c r="P5320">
        <v>0</v>
      </c>
      <c r="Q5320">
        <v>-31</v>
      </c>
      <c r="R5320">
        <v>-20</v>
      </c>
    </row>
    <row r="5321" spans="1:18" x14ac:dyDescent="0.25">
      <c r="A5321" t="s">
        <v>3</v>
      </c>
      <c r="B5321">
        <v>1</v>
      </c>
      <c r="C5321">
        <v>-26</v>
      </c>
      <c r="D5321">
        <v>-34</v>
      </c>
      <c r="E5321">
        <v>-5</v>
      </c>
      <c r="F5321">
        <v>15</v>
      </c>
      <c r="O5321" t="s">
        <v>3</v>
      </c>
      <c r="P5321">
        <v>0</v>
      </c>
      <c r="Q5321">
        <v>-31</v>
      </c>
      <c r="R5321">
        <v>-19</v>
      </c>
    </row>
    <row r="5322" spans="1:18" x14ac:dyDescent="0.25">
      <c r="A5322" t="s">
        <v>3</v>
      </c>
      <c r="B5322">
        <v>0</v>
      </c>
      <c r="C5322">
        <v>-26</v>
      </c>
      <c r="D5322">
        <v>-33</v>
      </c>
      <c r="E5322">
        <v>-5</v>
      </c>
      <c r="F5322">
        <v>15</v>
      </c>
      <c r="O5322" t="s">
        <v>3</v>
      </c>
      <c r="P5322">
        <v>0</v>
      </c>
      <c r="Q5322">
        <v>-31</v>
      </c>
      <c r="R5322">
        <v>-18</v>
      </c>
    </row>
    <row r="5323" spans="1:18" x14ac:dyDescent="0.25">
      <c r="A5323" t="s">
        <v>1</v>
      </c>
      <c r="B5323">
        <v>1</v>
      </c>
      <c r="C5323">
        <v>-26</v>
      </c>
      <c r="D5323">
        <v>-33</v>
      </c>
      <c r="E5323">
        <v>-4</v>
      </c>
      <c r="F5323">
        <v>15</v>
      </c>
      <c r="O5323" t="s">
        <v>1</v>
      </c>
      <c r="P5323">
        <v>0</v>
      </c>
      <c r="Q5323">
        <v>-30</v>
      </c>
      <c r="R5323">
        <v>-18</v>
      </c>
    </row>
    <row r="5324" spans="1:18" x14ac:dyDescent="0.25">
      <c r="A5324" t="s">
        <v>3</v>
      </c>
      <c r="B5324">
        <v>0</v>
      </c>
      <c r="C5324">
        <v>-26</v>
      </c>
      <c r="D5324">
        <v>-32</v>
      </c>
      <c r="E5324">
        <v>-4</v>
      </c>
      <c r="F5324">
        <v>15</v>
      </c>
      <c r="O5324" t="s">
        <v>3</v>
      </c>
      <c r="P5324">
        <v>0</v>
      </c>
      <c r="Q5324">
        <v>-30</v>
      </c>
      <c r="R5324">
        <v>-17</v>
      </c>
    </row>
    <row r="5325" spans="1:18" x14ac:dyDescent="0.25">
      <c r="A5325" t="s">
        <v>2</v>
      </c>
      <c r="B5325">
        <v>1</v>
      </c>
      <c r="C5325">
        <v>-26</v>
      </c>
      <c r="D5325">
        <v>-32</v>
      </c>
      <c r="E5325">
        <v>-5</v>
      </c>
      <c r="F5325">
        <v>15</v>
      </c>
      <c r="O5325" t="s">
        <v>2</v>
      </c>
      <c r="P5325">
        <v>0</v>
      </c>
      <c r="Q5325">
        <v>-31</v>
      </c>
      <c r="R5325">
        <v>-17</v>
      </c>
    </row>
    <row r="5326" spans="1:18" x14ac:dyDescent="0.25">
      <c r="A5326" t="s">
        <v>3</v>
      </c>
      <c r="B5326">
        <v>0</v>
      </c>
      <c r="C5326">
        <v>-26</v>
      </c>
      <c r="D5326">
        <v>-31</v>
      </c>
      <c r="E5326">
        <v>-5</v>
      </c>
      <c r="F5326">
        <v>15</v>
      </c>
      <c r="O5326" t="s">
        <v>3</v>
      </c>
      <c r="P5326">
        <v>0</v>
      </c>
      <c r="Q5326">
        <v>-31</v>
      </c>
      <c r="R5326">
        <v>-16</v>
      </c>
    </row>
    <row r="5327" spans="1:18" x14ac:dyDescent="0.25">
      <c r="A5327" t="s">
        <v>2</v>
      </c>
      <c r="B5327">
        <v>1</v>
      </c>
      <c r="C5327">
        <v>-26</v>
      </c>
      <c r="D5327">
        <v>-31</v>
      </c>
      <c r="E5327">
        <v>-6</v>
      </c>
      <c r="F5327">
        <v>15</v>
      </c>
      <c r="O5327" t="s">
        <v>2</v>
      </c>
      <c r="P5327">
        <v>0</v>
      </c>
      <c r="Q5327">
        <v>-32</v>
      </c>
      <c r="R5327">
        <v>-16</v>
      </c>
    </row>
    <row r="5328" spans="1:18" x14ac:dyDescent="0.25">
      <c r="A5328" t="s">
        <v>2</v>
      </c>
      <c r="B5328">
        <v>0</v>
      </c>
      <c r="C5328">
        <v>-27</v>
      </c>
      <c r="D5328">
        <v>-31</v>
      </c>
      <c r="E5328">
        <v>-6</v>
      </c>
      <c r="F5328">
        <v>15</v>
      </c>
      <c r="O5328" t="s">
        <v>2</v>
      </c>
      <c r="P5328">
        <v>0</v>
      </c>
      <c r="Q5328">
        <v>-33</v>
      </c>
      <c r="R5328">
        <v>-16</v>
      </c>
    </row>
    <row r="5329" spans="1:18" x14ac:dyDescent="0.25">
      <c r="A5329" t="s">
        <v>0</v>
      </c>
      <c r="B5329">
        <v>1</v>
      </c>
      <c r="C5329">
        <v>-27</v>
      </c>
      <c r="D5329">
        <v>-31</v>
      </c>
      <c r="E5329">
        <v>-6</v>
      </c>
      <c r="F5329">
        <v>14</v>
      </c>
      <c r="O5329" t="s">
        <v>0</v>
      </c>
      <c r="P5329">
        <v>0</v>
      </c>
      <c r="Q5329">
        <v>-33</v>
      </c>
      <c r="R5329">
        <v>-17</v>
      </c>
    </row>
    <row r="5330" spans="1:18" x14ac:dyDescent="0.25">
      <c r="A5330" t="s">
        <v>3</v>
      </c>
      <c r="B5330">
        <v>0</v>
      </c>
      <c r="C5330">
        <v>-27</v>
      </c>
      <c r="D5330">
        <v>-30</v>
      </c>
      <c r="E5330">
        <v>-6</v>
      </c>
      <c r="F5330">
        <v>14</v>
      </c>
      <c r="O5330" t="s">
        <v>3</v>
      </c>
      <c r="P5330">
        <v>0</v>
      </c>
      <c r="Q5330">
        <v>-33</v>
      </c>
      <c r="R5330">
        <v>-16</v>
      </c>
    </row>
    <row r="5331" spans="1:18" x14ac:dyDescent="0.25">
      <c r="A5331" t="s">
        <v>1</v>
      </c>
      <c r="B5331">
        <v>1</v>
      </c>
      <c r="C5331">
        <v>-27</v>
      </c>
      <c r="D5331">
        <v>-30</v>
      </c>
      <c r="E5331">
        <v>-5</v>
      </c>
      <c r="F5331">
        <v>14</v>
      </c>
      <c r="O5331" t="s">
        <v>1</v>
      </c>
      <c r="P5331">
        <v>0</v>
      </c>
      <c r="Q5331">
        <v>-32</v>
      </c>
      <c r="R5331">
        <v>-16</v>
      </c>
    </row>
    <row r="5332" spans="1:18" x14ac:dyDescent="0.25">
      <c r="A5332" t="s">
        <v>1</v>
      </c>
      <c r="B5332">
        <v>0</v>
      </c>
      <c r="C5332">
        <v>-26</v>
      </c>
      <c r="D5332">
        <v>-30</v>
      </c>
      <c r="E5332">
        <v>-5</v>
      </c>
      <c r="F5332">
        <v>14</v>
      </c>
      <c r="O5332" t="s">
        <v>1</v>
      </c>
      <c r="P5332">
        <v>0</v>
      </c>
      <c r="Q5332">
        <v>-31</v>
      </c>
      <c r="R5332">
        <v>-16</v>
      </c>
    </row>
    <row r="5333" spans="1:18" x14ac:dyDescent="0.25">
      <c r="A5333" t="s">
        <v>0</v>
      </c>
      <c r="B5333">
        <v>1</v>
      </c>
      <c r="C5333">
        <v>-26</v>
      </c>
      <c r="D5333">
        <v>-30</v>
      </c>
      <c r="E5333">
        <v>-5</v>
      </c>
      <c r="F5333">
        <v>13</v>
      </c>
      <c r="O5333" t="s">
        <v>0</v>
      </c>
      <c r="P5333">
        <v>0</v>
      </c>
      <c r="Q5333">
        <v>-31</v>
      </c>
      <c r="R5333">
        <v>-17</v>
      </c>
    </row>
    <row r="5334" spans="1:18" x14ac:dyDescent="0.25">
      <c r="A5334" t="s">
        <v>3</v>
      </c>
      <c r="B5334">
        <v>0</v>
      </c>
      <c r="C5334">
        <v>-26</v>
      </c>
      <c r="D5334">
        <v>-29</v>
      </c>
      <c r="E5334">
        <v>-5</v>
      </c>
      <c r="F5334">
        <v>13</v>
      </c>
      <c r="O5334" t="s">
        <v>3</v>
      </c>
      <c r="P5334">
        <v>0</v>
      </c>
      <c r="Q5334">
        <v>-31</v>
      </c>
      <c r="R5334">
        <v>-16</v>
      </c>
    </row>
    <row r="5335" spans="1:18" x14ac:dyDescent="0.25">
      <c r="A5335" t="s">
        <v>0</v>
      </c>
      <c r="B5335">
        <v>1</v>
      </c>
      <c r="C5335">
        <v>-26</v>
      </c>
      <c r="D5335">
        <v>-29</v>
      </c>
      <c r="E5335">
        <v>-5</v>
      </c>
      <c r="F5335">
        <v>12</v>
      </c>
      <c r="O5335" t="s">
        <v>0</v>
      </c>
      <c r="P5335">
        <v>0</v>
      </c>
      <c r="Q5335">
        <v>-31</v>
      </c>
      <c r="R5335">
        <v>-17</v>
      </c>
    </row>
    <row r="5336" spans="1:18" x14ac:dyDescent="0.25">
      <c r="A5336" t="s">
        <v>2</v>
      </c>
      <c r="B5336">
        <v>0</v>
      </c>
      <c r="C5336">
        <v>-27</v>
      </c>
      <c r="D5336">
        <v>-29</v>
      </c>
      <c r="E5336">
        <v>-5</v>
      </c>
      <c r="F5336">
        <v>12</v>
      </c>
      <c r="O5336" t="s">
        <v>2</v>
      </c>
      <c r="P5336">
        <v>0</v>
      </c>
      <c r="Q5336">
        <v>-32</v>
      </c>
      <c r="R5336">
        <v>-17</v>
      </c>
    </row>
    <row r="5337" spans="1:18" x14ac:dyDescent="0.25">
      <c r="A5337" t="s">
        <v>3</v>
      </c>
      <c r="B5337">
        <v>1</v>
      </c>
      <c r="C5337">
        <v>-27</v>
      </c>
      <c r="D5337">
        <v>-29</v>
      </c>
      <c r="E5337">
        <v>-5</v>
      </c>
      <c r="F5337">
        <v>13</v>
      </c>
      <c r="O5337" t="s">
        <v>3</v>
      </c>
      <c r="P5337">
        <v>0</v>
      </c>
      <c r="Q5337">
        <v>-32</v>
      </c>
      <c r="R5337">
        <v>-16</v>
      </c>
    </row>
    <row r="5338" spans="1:18" x14ac:dyDescent="0.25">
      <c r="A5338" t="s">
        <v>3</v>
      </c>
      <c r="B5338">
        <v>0</v>
      </c>
      <c r="C5338">
        <v>-27</v>
      </c>
      <c r="D5338">
        <v>-28</v>
      </c>
      <c r="E5338">
        <v>-5</v>
      </c>
      <c r="F5338">
        <v>13</v>
      </c>
      <c r="O5338" t="s">
        <v>3</v>
      </c>
      <c r="P5338">
        <v>0</v>
      </c>
      <c r="Q5338">
        <v>-32</v>
      </c>
      <c r="R5338">
        <v>-15</v>
      </c>
    </row>
    <row r="5339" spans="1:18" x14ac:dyDescent="0.25">
      <c r="A5339" t="s">
        <v>0</v>
      </c>
      <c r="B5339">
        <v>1</v>
      </c>
      <c r="C5339">
        <v>-27</v>
      </c>
      <c r="D5339">
        <v>-28</v>
      </c>
      <c r="E5339">
        <v>-5</v>
      </c>
      <c r="F5339">
        <v>12</v>
      </c>
      <c r="O5339" t="s">
        <v>0</v>
      </c>
      <c r="P5339">
        <v>0</v>
      </c>
      <c r="Q5339">
        <v>-32</v>
      </c>
      <c r="R5339">
        <v>-16</v>
      </c>
    </row>
    <row r="5340" spans="1:18" x14ac:dyDescent="0.25">
      <c r="A5340" t="s">
        <v>2</v>
      </c>
      <c r="B5340">
        <v>0</v>
      </c>
      <c r="C5340">
        <v>-28</v>
      </c>
      <c r="D5340">
        <v>-28</v>
      </c>
      <c r="E5340">
        <v>-5</v>
      </c>
      <c r="F5340">
        <v>12</v>
      </c>
      <c r="O5340" t="s">
        <v>2</v>
      </c>
      <c r="P5340">
        <v>0</v>
      </c>
      <c r="Q5340">
        <v>-33</v>
      </c>
      <c r="R5340">
        <v>-16</v>
      </c>
    </row>
    <row r="5341" spans="1:18" x14ac:dyDescent="0.25">
      <c r="A5341" t="s">
        <v>0</v>
      </c>
      <c r="B5341">
        <v>1</v>
      </c>
      <c r="C5341">
        <v>-28</v>
      </c>
      <c r="D5341">
        <v>-28</v>
      </c>
      <c r="E5341">
        <v>-5</v>
      </c>
      <c r="F5341">
        <v>11</v>
      </c>
      <c r="O5341" t="s">
        <v>0</v>
      </c>
      <c r="P5341">
        <v>0</v>
      </c>
      <c r="Q5341">
        <v>-33</v>
      </c>
      <c r="R5341">
        <v>-17</v>
      </c>
    </row>
    <row r="5342" spans="1:18" x14ac:dyDescent="0.25">
      <c r="A5342" t="s">
        <v>0</v>
      </c>
      <c r="B5342">
        <v>0</v>
      </c>
      <c r="C5342">
        <v>-28</v>
      </c>
      <c r="D5342">
        <v>-29</v>
      </c>
      <c r="E5342">
        <v>-5</v>
      </c>
      <c r="F5342">
        <v>11</v>
      </c>
      <c r="O5342" t="s">
        <v>0</v>
      </c>
      <c r="P5342">
        <v>0</v>
      </c>
      <c r="Q5342">
        <v>-33</v>
      </c>
      <c r="R5342">
        <v>-18</v>
      </c>
    </row>
    <row r="5343" spans="1:18" x14ac:dyDescent="0.25">
      <c r="A5343" t="s">
        <v>2</v>
      </c>
      <c r="B5343">
        <v>1</v>
      </c>
      <c r="C5343">
        <v>-28</v>
      </c>
      <c r="D5343">
        <v>-29</v>
      </c>
      <c r="E5343">
        <v>-6</v>
      </c>
      <c r="F5343">
        <v>11</v>
      </c>
      <c r="O5343" t="s">
        <v>2</v>
      </c>
      <c r="P5343">
        <v>0</v>
      </c>
      <c r="Q5343">
        <v>-34</v>
      </c>
      <c r="R5343">
        <v>-18</v>
      </c>
    </row>
    <row r="5344" spans="1:18" x14ac:dyDescent="0.25">
      <c r="A5344" t="s">
        <v>3</v>
      </c>
      <c r="B5344">
        <v>0</v>
      </c>
      <c r="C5344">
        <v>-28</v>
      </c>
      <c r="D5344">
        <v>-28</v>
      </c>
      <c r="E5344">
        <v>-6</v>
      </c>
      <c r="F5344">
        <v>11</v>
      </c>
      <c r="O5344" t="s">
        <v>3</v>
      </c>
      <c r="P5344">
        <v>0</v>
      </c>
      <c r="Q5344">
        <v>-34</v>
      </c>
      <c r="R5344">
        <v>-17</v>
      </c>
    </row>
    <row r="5345" spans="1:18" x14ac:dyDescent="0.25">
      <c r="A5345" t="s">
        <v>2</v>
      </c>
      <c r="B5345">
        <v>1</v>
      </c>
      <c r="C5345">
        <v>-28</v>
      </c>
      <c r="D5345">
        <v>-28</v>
      </c>
      <c r="E5345">
        <v>-7</v>
      </c>
      <c r="F5345">
        <v>11</v>
      </c>
      <c r="O5345" t="s">
        <v>2</v>
      </c>
      <c r="P5345">
        <v>0</v>
      </c>
      <c r="Q5345">
        <v>-35</v>
      </c>
      <c r="R5345">
        <v>-17</v>
      </c>
    </row>
    <row r="5346" spans="1:18" x14ac:dyDescent="0.25">
      <c r="A5346" t="s">
        <v>1</v>
      </c>
      <c r="B5346">
        <v>0</v>
      </c>
      <c r="C5346">
        <v>-27</v>
      </c>
      <c r="D5346">
        <v>-28</v>
      </c>
      <c r="E5346">
        <v>-7</v>
      </c>
      <c r="F5346">
        <v>11</v>
      </c>
      <c r="O5346" t="s">
        <v>1</v>
      </c>
      <c r="P5346">
        <v>0</v>
      </c>
      <c r="Q5346">
        <v>-34</v>
      </c>
      <c r="R5346">
        <v>-17</v>
      </c>
    </row>
    <row r="5347" spans="1:18" x14ac:dyDescent="0.25">
      <c r="A5347" t="s">
        <v>2</v>
      </c>
      <c r="B5347">
        <v>1</v>
      </c>
      <c r="C5347">
        <v>-27</v>
      </c>
      <c r="D5347">
        <v>-28</v>
      </c>
      <c r="E5347">
        <v>-8</v>
      </c>
      <c r="F5347">
        <v>11</v>
      </c>
      <c r="O5347" t="s">
        <v>2</v>
      </c>
      <c r="P5347">
        <v>0</v>
      </c>
      <c r="Q5347">
        <v>-35</v>
      </c>
      <c r="R5347">
        <v>-17</v>
      </c>
    </row>
    <row r="5348" spans="1:18" x14ac:dyDescent="0.25">
      <c r="A5348" t="s">
        <v>3</v>
      </c>
      <c r="B5348">
        <v>0</v>
      </c>
      <c r="C5348">
        <v>-27</v>
      </c>
      <c r="D5348">
        <v>-27</v>
      </c>
      <c r="E5348">
        <v>-8</v>
      </c>
      <c r="F5348">
        <v>11</v>
      </c>
      <c r="O5348" t="s">
        <v>3</v>
      </c>
      <c r="P5348">
        <v>0</v>
      </c>
      <c r="Q5348">
        <v>-35</v>
      </c>
      <c r="R5348">
        <v>-16</v>
      </c>
    </row>
    <row r="5349" spans="1:18" x14ac:dyDescent="0.25">
      <c r="A5349" t="s">
        <v>3</v>
      </c>
      <c r="B5349">
        <v>1</v>
      </c>
      <c r="C5349">
        <v>-27</v>
      </c>
      <c r="D5349">
        <v>-27</v>
      </c>
      <c r="E5349">
        <v>-8</v>
      </c>
      <c r="F5349">
        <v>12</v>
      </c>
      <c r="O5349" t="s">
        <v>3</v>
      </c>
      <c r="P5349">
        <v>0</v>
      </c>
      <c r="Q5349">
        <v>-35</v>
      </c>
      <c r="R5349">
        <v>-15</v>
      </c>
    </row>
    <row r="5350" spans="1:18" x14ac:dyDescent="0.25">
      <c r="A5350" t="s">
        <v>1</v>
      </c>
      <c r="B5350">
        <v>0</v>
      </c>
      <c r="C5350">
        <v>-26</v>
      </c>
      <c r="D5350">
        <v>-27</v>
      </c>
      <c r="E5350">
        <v>-8</v>
      </c>
      <c r="F5350">
        <v>12</v>
      </c>
      <c r="O5350" t="s">
        <v>1</v>
      </c>
      <c r="P5350">
        <v>0</v>
      </c>
      <c r="Q5350">
        <v>-34</v>
      </c>
      <c r="R5350">
        <v>-15</v>
      </c>
    </row>
    <row r="5351" spans="1:18" x14ac:dyDescent="0.25">
      <c r="A5351" t="s">
        <v>3</v>
      </c>
      <c r="B5351">
        <v>1</v>
      </c>
      <c r="C5351">
        <v>-26</v>
      </c>
      <c r="D5351">
        <v>-27</v>
      </c>
      <c r="E5351">
        <v>-8</v>
      </c>
      <c r="F5351">
        <v>13</v>
      </c>
      <c r="O5351" t="s">
        <v>3</v>
      </c>
      <c r="P5351">
        <v>0</v>
      </c>
      <c r="Q5351">
        <v>-34</v>
      </c>
      <c r="R5351">
        <v>-14</v>
      </c>
    </row>
    <row r="5352" spans="1:18" x14ac:dyDescent="0.25">
      <c r="A5352" t="s">
        <v>3</v>
      </c>
      <c r="B5352">
        <v>0</v>
      </c>
      <c r="C5352">
        <v>-26</v>
      </c>
      <c r="D5352">
        <v>-26</v>
      </c>
      <c r="E5352">
        <v>-8</v>
      </c>
      <c r="F5352">
        <v>13</v>
      </c>
      <c r="O5352" t="s">
        <v>3</v>
      </c>
      <c r="P5352">
        <v>0</v>
      </c>
      <c r="Q5352">
        <v>-34</v>
      </c>
      <c r="R5352">
        <v>-13</v>
      </c>
    </row>
    <row r="5353" spans="1:18" x14ac:dyDescent="0.25">
      <c r="A5353" t="s">
        <v>2</v>
      </c>
      <c r="B5353">
        <v>1</v>
      </c>
      <c r="C5353">
        <v>-26</v>
      </c>
      <c r="D5353">
        <v>-26</v>
      </c>
      <c r="E5353">
        <v>-9</v>
      </c>
      <c r="F5353">
        <v>13</v>
      </c>
      <c r="O5353" t="s">
        <v>2</v>
      </c>
      <c r="P5353">
        <v>0</v>
      </c>
      <c r="Q5353">
        <v>-35</v>
      </c>
      <c r="R5353">
        <v>-13</v>
      </c>
    </row>
    <row r="5354" spans="1:18" x14ac:dyDescent="0.25">
      <c r="A5354" t="s">
        <v>1</v>
      </c>
      <c r="B5354">
        <v>0</v>
      </c>
      <c r="C5354">
        <v>-25</v>
      </c>
      <c r="D5354">
        <v>-26</v>
      </c>
      <c r="E5354">
        <v>-9</v>
      </c>
      <c r="F5354">
        <v>13</v>
      </c>
      <c r="O5354" t="s">
        <v>1</v>
      </c>
      <c r="P5354">
        <v>0</v>
      </c>
      <c r="Q5354">
        <v>-34</v>
      </c>
      <c r="R5354">
        <v>-13</v>
      </c>
    </row>
    <row r="5355" spans="1:18" x14ac:dyDescent="0.25">
      <c r="A5355" t="s">
        <v>3</v>
      </c>
      <c r="B5355">
        <v>1</v>
      </c>
      <c r="C5355">
        <v>-25</v>
      </c>
      <c r="D5355">
        <v>-26</v>
      </c>
      <c r="E5355">
        <v>-9</v>
      </c>
      <c r="F5355">
        <v>14</v>
      </c>
      <c r="O5355" t="s">
        <v>3</v>
      </c>
      <c r="P5355">
        <v>0</v>
      </c>
      <c r="Q5355">
        <v>-34</v>
      </c>
      <c r="R5355">
        <v>-12</v>
      </c>
    </row>
    <row r="5356" spans="1:18" x14ac:dyDescent="0.25">
      <c r="A5356" t="s">
        <v>3</v>
      </c>
      <c r="B5356">
        <v>0</v>
      </c>
      <c r="C5356">
        <v>-25</v>
      </c>
      <c r="D5356">
        <v>-25</v>
      </c>
      <c r="E5356">
        <v>-9</v>
      </c>
      <c r="F5356">
        <v>14</v>
      </c>
      <c r="O5356" t="s">
        <v>3</v>
      </c>
      <c r="P5356">
        <v>0</v>
      </c>
      <c r="Q5356">
        <v>-34</v>
      </c>
      <c r="R5356">
        <v>-11</v>
      </c>
    </row>
    <row r="5357" spans="1:18" x14ac:dyDescent="0.25">
      <c r="A5357" t="s">
        <v>3</v>
      </c>
      <c r="B5357">
        <v>1</v>
      </c>
      <c r="C5357">
        <v>-25</v>
      </c>
      <c r="D5357">
        <v>-25</v>
      </c>
      <c r="E5357">
        <v>-9</v>
      </c>
      <c r="F5357">
        <v>15</v>
      </c>
      <c r="O5357" t="s">
        <v>3</v>
      </c>
      <c r="P5357">
        <v>0</v>
      </c>
      <c r="Q5357">
        <v>-34</v>
      </c>
      <c r="R5357">
        <v>-10</v>
      </c>
    </row>
    <row r="5358" spans="1:18" x14ac:dyDescent="0.25">
      <c r="A5358" t="s">
        <v>2</v>
      </c>
      <c r="B5358">
        <v>0</v>
      </c>
      <c r="C5358">
        <v>-26</v>
      </c>
      <c r="D5358">
        <v>-25</v>
      </c>
      <c r="E5358">
        <v>-9</v>
      </c>
      <c r="F5358">
        <v>15</v>
      </c>
      <c r="O5358" t="s">
        <v>2</v>
      </c>
      <c r="P5358">
        <v>0</v>
      </c>
      <c r="Q5358">
        <v>-35</v>
      </c>
      <c r="R5358">
        <v>-10</v>
      </c>
    </row>
    <row r="5359" spans="1:18" x14ac:dyDescent="0.25">
      <c r="A5359" t="s">
        <v>0</v>
      </c>
      <c r="B5359">
        <v>1</v>
      </c>
      <c r="C5359">
        <v>-26</v>
      </c>
      <c r="D5359">
        <v>-25</v>
      </c>
      <c r="E5359">
        <v>-9</v>
      </c>
      <c r="F5359">
        <v>14</v>
      </c>
      <c r="O5359" t="s">
        <v>0</v>
      </c>
      <c r="P5359">
        <v>0</v>
      </c>
      <c r="Q5359">
        <v>-35</v>
      </c>
      <c r="R5359">
        <v>-11</v>
      </c>
    </row>
    <row r="5360" spans="1:18" x14ac:dyDescent="0.25">
      <c r="A5360" t="s">
        <v>0</v>
      </c>
      <c r="B5360">
        <v>0</v>
      </c>
      <c r="C5360">
        <v>-26</v>
      </c>
      <c r="D5360">
        <v>-26</v>
      </c>
      <c r="E5360">
        <v>-9</v>
      </c>
      <c r="F5360">
        <v>14</v>
      </c>
      <c r="O5360" t="s">
        <v>0</v>
      </c>
      <c r="P5360">
        <v>0</v>
      </c>
      <c r="Q5360">
        <v>-35</v>
      </c>
      <c r="R5360">
        <v>-12</v>
      </c>
    </row>
    <row r="5361" spans="1:18" x14ac:dyDescent="0.25">
      <c r="A5361" t="s">
        <v>2</v>
      </c>
      <c r="B5361">
        <v>1</v>
      </c>
      <c r="C5361">
        <v>-26</v>
      </c>
      <c r="D5361">
        <v>-26</v>
      </c>
      <c r="E5361">
        <v>-10</v>
      </c>
      <c r="F5361">
        <v>14</v>
      </c>
      <c r="O5361" t="s">
        <v>2</v>
      </c>
      <c r="P5361">
        <v>0</v>
      </c>
      <c r="Q5361">
        <v>-36</v>
      </c>
      <c r="R5361">
        <v>-12</v>
      </c>
    </row>
    <row r="5362" spans="1:18" x14ac:dyDescent="0.25">
      <c r="A5362" t="s">
        <v>0</v>
      </c>
      <c r="B5362">
        <v>0</v>
      </c>
      <c r="C5362">
        <v>-26</v>
      </c>
      <c r="D5362">
        <v>-27</v>
      </c>
      <c r="E5362">
        <v>-10</v>
      </c>
      <c r="F5362">
        <v>14</v>
      </c>
      <c r="O5362" t="s">
        <v>0</v>
      </c>
      <c r="P5362">
        <v>0</v>
      </c>
      <c r="Q5362">
        <v>-36</v>
      </c>
      <c r="R5362">
        <v>-13</v>
      </c>
    </row>
    <row r="5363" spans="1:18" x14ac:dyDescent="0.25">
      <c r="A5363" t="s">
        <v>2</v>
      </c>
      <c r="B5363">
        <v>1</v>
      </c>
      <c r="C5363">
        <v>-26</v>
      </c>
      <c r="D5363">
        <v>-27</v>
      </c>
      <c r="E5363">
        <v>-11</v>
      </c>
      <c r="F5363">
        <v>14</v>
      </c>
      <c r="O5363" t="s">
        <v>2</v>
      </c>
      <c r="P5363">
        <v>0</v>
      </c>
      <c r="Q5363">
        <v>-37</v>
      </c>
      <c r="R5363">
        <v>-13</v>
      </c>
    </row>
    <row r="5364" spans="1:18" x14ac:dyDescent="0.25">
      <c r="A5364" t="s">
        <v>2</v>
      </c>
      <c r="B5364">
        <v>0</v>
      </c>
      <c r="C5364">
        <v>-27</v>
      </c>
      <c r="D5364">
        <v>-27</v>
      </c>
      <c r="E5364">
        <v>-11</v>
      </c>
      <c r="F5364">
        <v>14</v>
      </c>
      <c r="O5364" t="s">
        <v>2</v>
      </c>
      <c r="P5364">
        <v>0</v>
      </c>
      <c r="Q5364">
        <v>-38</v>
      </c>
      <c r="R5364">
        <v>-13</v>
      </c>
    </row>
    <row r="5365" spans="1:18" x14ac:dyDescent="0.25">
      <c r="A5365" t="s">
        <v>3</v>
      </c>
      <c r="B5365">
        <v>1</v>
      </c>
      <c r="C5365">
        <v>-27</v>
      </c>
      <c r="D5365">
        <v>-27</v>
      </c>
      <c r="E5365">
        <v>-11</v>
      </c>
      <c r="F5365">
        <v>15</v>
      </c>
      <c r="O5365" t="s">
        <v>3</v>
      </c>
      <c r="P5365">
        <v>0</v>
      </c>
      <c r="Q5365">
        <v>-38</v>
      </c>
      <c r="R5365">
        <v>-12</v>
      </c>
    </row>
    <row r="5366" spans="1:18" x14ac:dyDescent="0.25">
      <c r="A5366" t="s">
        <v>3</v>
      </c>
      <c r="B5366">
        <v>0</v>
      </c>
      <c r="C5366">
        <v>-27</v>
      </c>
      <c r="D5366">
        <v>-26</v>
      </c>
      <c r="E5366">
        <v>-11</v>
      </c>
      <c r="F5366">
        <v>15</v>
      </c>
      <c r="O5366" t="s">
        <v>3</v>
      </c>
      <c r="P5366">
        <v>0</v>
      </c>
      <c r="Q5366">
        <v>-38</v>
      </c>
      <c r="R5366">
        <v>-11</v>
      </c>
    </row>
    <row r="5367" spans="1:18" x14ac:dyDescent="0.25">
      <c r="A5367" t="s">
        <v>1</v>
      </c>
      <c r="B5367">
        <v>1</v>
      </c>
      <c r="C5367">
        <v>-27</v>
      </c>
      <c r="D5367">
        <v>-26</v>
      </c>
      <c r="E5367">
        <v>-10</v>
      </c>
      <c r="F5367">
        <v>15</v>
      </c>
      <c r="O5367" t="s">
        <v>1</v>
      </c>
      <c r="P5367">
        <v>0</v>
      </c>
      <c r="Q5367">
        <v>-37</v>
      </c>
      <c r="R5367">
        <v>-11</v>
      </c>
    </row>
    <row r="5368" spans="1:18" x14ac:dyDescent="0.25">
      <c r="A5368" t="s">
        <v>3</v>
      </c>
      <c r="B5368">
        <v>0</v>
      </c>
      <c r="C5368">
        <v>-27</v>
      </c>
      <c r="D5368">
        <v>-25</v>
      </c>
      <c r="E5368">
        <v>-10</v>
      </c>
      <c r="F5368">
        <v>15</v>
      </c>
      <c r="O5368" t="s">
        <v>3</v>
      </c>
      <c r="P5368">
        <v>0</v>
      </c>
      <c r="Q5368">
        <v>-37</v>
      </c>
      <c r="R5368">
        <v>-10</v>
      </c>
    </row>
    <row r="5369" spans="1:18" x14ac:dyDescent="0.25">
      <c r="A5369" t="s">
        <v>1</v>
      </c>
      <c r="B5369">
        <v>1</v>
      </c>
      <c r="C5369">
        <v>-27</v>
      </c>
      <c r="D5369">
        <v>-25</v>
      </c>
      <c r="E5369">
        <v>-9</v>
      </c>
      <c r="F5369">
        <v>15</v>
      </c>
      <c r="O5369" t="s">
        <v>1</v>
      </c>
      <c r="P5369">
        <v>0</v>
      </c>
      <c r="Q5369">
        <v>-36</v>
      </c>
      <c r="R5369">
        <v>-10</v>
      </c>
    </row>
    <row r="5370" spans="1:18" x14ac:dyDescent="0.25">
      <c r="A5370" t="s">
        <v>3</v>
      </c>
      <c r="B5370">
        <v>0</v>
      </c>
      <c r="C5370">
        <v>-27</v>
      </c>
      <c r="D5370">
        <v>-24</v>
      </c>
      <c r="E5370">
        <v>-9</v>
      </c>
      <c r="F5370">
        <v>15</v>
      </c>
      <c r="O5370" t="s">
        <v>3</v>
      </c>
      <c r="P5370">
        <v>0</v>
      </c>
      <c r="Q5370">
        <v>-36</v>
      </c>
      <c r="R5370">
        <v>-9</v>
      </c>
    </row>
    <row r="5371" spans="1:18" x14ac:dyDescent="0.25">
      <c r="A5371" t="s">
        <v>0</v>
      </c>
      <c r="B5371">
        <v>1</v>
      </c>
      <c r="C5371">
        <v>-27</v>
      </c>
      <c r="D5371">
        <v>-24</v>
      </c>
      <c r="E5371">
        <v>-9</v>
      </c>
      <c r="F5371">
        <v>14</v>
      </c>
      <c r="O5371" t="s">
        <v>0</v>
      </c>
      <c r="P5371">
        <v>0</v>
      </c>
      <c r="Q5371">
        <v>-36</v>
      </c>
      <c r="R5371">
        <v>-10</v>
      </c>
    </row>
    <row r="5372" spans="1:18" x14ac:dyDescent="0.25">
      <c r="A5372" t="s">
        <v>0</v>
      </c>
      <c r="B5372">
        <v>0</v>
      </c>
      <c r="C5372">
        <v>-27</v>
      </c>
      <c r="D5372">
        <v>-25</v>
      </c>
      <c r="E5372">
        <v>-9</v>
      </c>
      <c r="F5372">
        <v>14</v>
      </c>
      <c r="O5372" t="s">
        <v>0</v>
      </c>
      <c r="P5372">
        <v>0</v>
      </c>
      <c r="Q5372">
        <v>-36</v>
      </c>
      <c r="R5372">
        <v>-11</v>
      </c>
    </row>
    <row r="5373" spans="1:18" x14ac:dyDescent="0.25">
      <c r="A5373" t="s">
        <v>2</v>
      </c>
      <c r="B5373">
        <v>1</v>
      </c>
      <c r="C5373">
        <v>-27</v>
      </c>
      <c r="D5373">
        <v>-25</v>
      </c>
      <c r="E5373">
        <v>-10</v>
      </c>
      <c r="F5373">
        <v>14</v>
      </c>
      <c r="O5373" t="s">
        <v>2</v>
      </c>
      <c r="P5373">
        <v>0</v>
      </c>
      <c r="Q5373">
        <v>-37</v>
      </c>
      <c r="R5373">
        <v>-11</v>
      </c>
    </row>
    <row r="5374" spans="1:18" x14ac:dyDescent="0.25">
      <c r="A5374" t="s">
        <v>3</v>
      </c>
      <c r="B5374">
        <v>0</v>
      </c>
      <c r="C5374">
        <v>-27</v>
      </c>
      <c r="D5374">
        <v>-24</v>
      </c>
      <c r="E5374">
        <v>-10</v>
      </c>
      <c r="F5374">
        <v>14</v>
      </c>
      <c r="O5374" t="s">
        <v>3</v>
      </c>
      <c r="P5374">
        <v>0</v>
      </c>
      <c r="Q5374">
        <v>-37</v>
      </c>
      <c r="R5374">
        <v>-10</v>
      </c>
    </row>
    <row r="5375" spans="1:18" x14ac:dyDescent="0.25">
      <c r="A5375" t="s">
        <v>1</v>
      </c>
      <c r="B5375">
        <v>1</v>
      </c>
      <c r="C5375">
        <v>-27</v>
      </c>
      <c r="D5375">
        <v>-24</v>
      </c>
      <c r="E5375">
        <v>-9</v>
      </c>
      <c r="F5375">
        <v>14</v>
      </c>
      <c r="O5375" t="s">
        <v>1</v>
      </c>
      <c r="P5375">
        <v>0</v>
      </c>
      <c r="Q5375">
        <v>-36</v>
      </c>
      <c r="R5375">
        <v>-10</v>
      </c>
    </row>
    <row r="5376" spans="1:18" x14ac:dyDescent="0.25">
      <c r="A5376" t="s">
        <v>1</v>
      </c>
      <c r="B5376">
        <v>0</v>
      </c>
      <c r="C5376">
        <v>-26</v>
      </c>
      <c r="D5376">
        <v>-24</v>
      </c>
      <c r="E5376">
        <v>-9</v>
      </c>
      <c r="F5376">
        <v>14</v>
      </c>
      <c r="O5376" t="s">
        <v>1</v>
      </c>
      <c r="P5376">
        <v>0</v>
      </c>
      <c r="Q5376">
        <v>-35</v>
      </c>
      <c r="R5376">
        <v>-10</v>
      </c>
    </row>
    <row r="5377" spans="1:18" x14ac:dyDescent="0.25">
      <c r="A5377" t="s">
        <v>2</v>
      </c>
      <c r="B5377">
        <v>1</v>
      </c>
      <c r="C5377">
        <v>-26</v>
      </c>
      <c r="D5377">
        <v>-24</v>
      </c>
      <c r="E5377">
        <v>-10</v>
      </c>
      <c r="F5377">
        <v>14</v>
      </c>
      <c r="O5377" t="s">
        <v>2</v>
      </c>
      <c r="P5377">
        <v>0</v>
      </c>
      <c r="Q5377">
        <v>-36</v>
      </c>
      <c r="R5377">
        <v>-10</v>
      </c>
    </row>
    <row r="5378" spans="1:18" x14ac:dyDescent="0.25">
      <c r="A5378" t="s">
        <v>3</v>
      </c>
      <c r="B5378">
        <v>0</v>
      </c>
      <c r="C5378">
        <v>-26</v>
      </c>
      <c r="D5378">
        <v>-23</v>
      </c>
      <c r="E5378">
        <v>-10</v>
      </c>
      <c r="F5378">
        <v>14</v>
      </c>
      <c r="O5378" t="s">
        <v>3</v>
      </c>
      <c r="P5378">
        <v>0</v>
      </c>
      <c r="Q5378">
        <v>-36</v>
      </c>
      <c r="R5378">
        <v>-9</v>
      </c>
    </row>
    <row r="5379" spans="1:18" x14ac:dyDescent="0.25">
      <c r="A5379" t="s">
        <v>2</v>
      </c>
      <c r="B5379">
        <v>1</v>
      </c>
      <c r="C5379">
        <v>-26</v>
      </c>
      <c r="D5379">
        <v>-23</v>
      </c>
      <c r="E5379">
        <v>-11</v>
      </c>
      <c r="F5379">
        <v>14</v>
      </c>
      <c r="O5379" t="s">
        <v>2</v>
      </c>
      <c r="P5379">
        <v>0</v>
      </c>
      <c r="Q5379">
        <v>-37</v>
      </c>
      <c r="R5379">
        <v>-9</v>
      </c>
    </row>
    <row r="5380" spans="1:18" x14ac:dyDescent="0.25">
      <c r="A5380" t="s">
        <v>0</v>
      </c>
      <c r="B5380">
        <v>0</v>
      </c>
      <c r="C5380">
        <v>-26</v>
      </c>
      <c r="D5380">
        <v>-24</v>
      </c>
      <c r="E5380">
        <v>-11</v>
      </c>
      <c r="F5380">
        <v>14</v>
      </c>
      <c r="O5380" t="s">
        <v>0</v>
      </c>
      <c r="P5380">
        <v>0</v>
      </c>
      <c r="Q5380">
        <v>-37</v>
      </c>
      <c r="R5380">
        <v>-10</v>
      </c>
    </row>
    <row r="5381" spans="1:18" x14ac:dyDescent="0.25">
      <c r="A5381" t="s">
        <v>0</v>
      </c>
      <c r="B5381">
        <v>1</v>
      </c>
      <c r="C5381">
        <v>-26</v>
      </c>
      <c r="D5381">
        <v>-24</v>
      </c>
      <c r="E5381">
        <v>-11</v>
      </c>
      <c r="F5381">
        <v>13</v>
      </c>
      <c r="O5381" t="s">
        <v>0</v>
      </c>
      <c r="P5381">
        <v>0</v>
      </c>
      <c r="Q5381">
        <v>-37</v>
      </c>
      <c r="R5381">
        <v>-11</v>
      </c>
    </row>
    <row r="5382" spans="1:18" x14ac:dyDescent="0.25">
      <c r="A5382" t="s">
        <v>0</v>
      </c>
      <c r="B5382">
        <v>0</v>
      </c>
      <c r="C5382">
        <v>-26</v>
      </c>
      <c r="D5382">
        <v>-25</v>
      </c>
      <c r="E5382">
        <v>-11</v>
      </c>
      <c r="F5382">
        <v>13</v>
      </c>
      <c r="O5382" t="s">
        <v>0</v>
      </c>
      <c r="P5382">
        <v>0</v>
      </c>
      <c r="Q5382">
        <v>-37</v>
      </c>
      <c r="R5382">
        <v>-12</v>
      </c>
    </row>
    <row r="5383" spans="1:18" x14ac:dyDescent="0.25">
      <c r="A5383" t="s">
        <v>3</v>
      </c>
      <c r="B5383">
        <v>1</v>
      </c>
      <c r="C5383">
        <v>-26</v>
      </c>
      <c r="D5383">
        <v>-25</v>
      </c>
      <c r="E5383">
        <v>-11</v>
      </c>
      <c r="F5383">
        <v>14</v>
      </c>
      <c r="O5383" t="s">
        <v>3</v>
      </c>
      <c r="P5383">
        <v>0</v>
      </c>
      <c r="Q5383">
        <v>-37</v>
      </c>
      <c r="R5383">
        <v>-11</v>
      </c>
    </row>
    <row r="5384" spans="1:18" x14ac:dyDescent="0.25">
      <c r="A5384" t="s">
        <v>2</v>
      </c>
      <c r="B5384">
        <v>0</v>
      </c>
      <c r="C5384">
        <v>-27</v>
      </c>
      <c r="D5384">
        <v>-25</v>
      </c>
      <c r="E5384">
        <v>-11</v>
      </c>
      <c r="F5384">
        <v>14</v>
      </c>
      <c r="O5384" t="s">
        <v>2</v>
      </c>
      <c r="P5384">
        <v>0</v>
      </c>
      <c r="Q5384">
        <v>-38</v>
      </c>
      <c r="R5384">
        <v>-11</v>
      </c>
    </row>
    <row r="5385" spans="1:18" x14ac:dyDescent="0.25">
      <c r="A5385" t="s">
        <v>1</v>
      </c>
      <c r="B5385">
        <v>1</v>
      </c>
      <c r="C5385">
        <v>-27</v>
      </c>
      <c r="D5385">
        <v>-25</v>
      </c>
      <c r="E5385">
        <v>-10</v>
      </c>
      <c r="F5385">
        <v>14</v>
      </c>
      <c r="O5385" t="s">
        <v>1</v>
      </c>
      <c r="P5385">
        <v>0</v>
      </c>
      <c r="Q5385">
        <v>-37</v>
      </c>
      <c r="R5385">
        <v>-11</v>
      </c>
    </row>
    <row r="5386" spans="1:18" x14ac:dyDescent="0.25">
      <c r="A5386" t="s">
        <v>1</v>
      </c>
      <c r="B5386">
        <v>0</v>
      </c>
      <c r="C5386">
        <v>-26</v>
      </c>
      <c r="D5386">
        <v>-25</v>
      </c>
      <c r="E5386">
        <v>-10</v>
      </c>
      <c r="F5386">
        <v>14</v>
      </c>
      <c r="O5386" t="s">
        <v>1</v>
      </c>
      <c r="P5386">
        <v>0</v>
      </c>
      <c r="Q5386">
        <v>-36</v>
      </c>
      <c r="R5386">
        <v>-11</v>
      </c>
    </row>
    <row r="5387" spans="1:18" x14ac:dyDescent="0.25">
      <c r="A5387" t="s">
        <v>0</v>
      </c>
      <c r="B5387">
        <v>1</v>
      </c>
      <c r="C5387">
        <v>-26</v>
      </c>
      <c r="D5387">
        <v>-25</v>
      </c>
      <c r="E5387">
        <v>-10</v>
      </c>
      <c r="F5387">
        <v>13</v>
      </c>
      <c r="O5387" t="s">
        <v>0</v>
      </c>
      <c r="P5387">
        <v>0</v>
      </c>
      <c r="Q5387">
        <v>-36</v>
      </c>
      <c r="R5387">
        <v>-12</v>
      </c>
    </row>
    <row r="5388" spans="1:18" x14ac:dyDescent="0.25">
      <c r="A5388" t="s">
        <v>0</v>
      </c>
      <c r="B5388">
        <v>0</v>
      </c>
      <c r="C5388">
        <v>-26</v>
      </c>
      <c r="D5388">
        <v>-26</v>
      </c>
      <c r="E5388">
        <v>-10</v>
      </c>
      <c r="F5388">
        <v>13</v>
      </c>
      <c r="O5388" t="s">
        <v>0</v>
      </c>
      <c r="P5388">
        <v>0</v>
      </c>
      <c r="Q5388">
        <v>-36</v>
      </c>
      <c r="R5388">
        <v>-13</v>
      </c>
    </row>
    <row r="5389" spans="1:18" x14ac:dyDescent="0.25">
      <c r="A5389" t="s">
        <v>3</v>
      </c>
      <c r="B5389">
        <v>1</v>
      </c>
      <c r="C5389">
        <v>-26</v>
      </c>
      <c r="D5389">
        <v>-26</v>
      </c>
      <c r="E5389">
        <v>-10</v>
      </c>
      <c r="F5389">
        <v>14</v>
      </c>
      <c r="O5389" t="s">
        <v>3</v>
      </c>
      <c r="P5389">
        <v>0</v>
      </c>
      <c r="Q5389">
        <v>-36</v>
      </c>
      <c r="R5389">
        <v>-12</v>
      </c>
    </row>
    <row r="5390" spans="1:18" x14ac:dyDescent="0.25">
      <c r="A5390" t="s">
        <v>1</v>
      </c>
      <c r="B5390">
        <v>0</v>
      </c>
      <c r="C5390">
        <v>-25</v>
      </c>
      <c r="D5390">
        <v>-26</v>
      </c>
      <c r="E5390">
        <v>-10</v>
      </c>
      <c r="F5390">
        <v>14</v>
      </c>
      <c r="O5390" t="s">
        <v>1</v>
      </c>
      <c r="P5390">
        <v>0</v>
      </c>
      <c r="Q5390">
        <v>-35</v>
      </c>
      <c r="R5390">
        <v>-12</v>
      </c>
    </row>
    <row r="5391" spans="1:18" x14ac:dyDescent="0.25">
      <c r="A5391" t="s">
        <v>2</v>
      </c>
      <c r="B5391">
        <v>1</v>
      </c>
      <c r="C5391">
        <v>-25</v>
      </c>
      <c r="D5391">
        <v>-26</v>
      </c>
      <c r="E5391">
        <v>-11</v>
      </c>
      <c r="F5391">
        <v>14</v>
      </c>
      <c r="O5391" t="s">
        <v>2</v>
      </c>
      <c r="P5391">
        <v>0</v>
      </c>
      <c r="Q5391">
        <v>-36</v>
      </c>
      <c r="R5391">
        <v>-12</v>
      </c>
    </row>
    <row r="5392" spans="1:18" x14ac:dyDescent="0.25">
      <c r="A5392" t="s">
        <v>0</v>
      </c>
      <c r="B5392">
        <v>0</v>
      </c>
      <c r="C5392">
        <v>-25</v>
      </c>
      <c r="D5392">
        <v>-27</v>
      </c>
      <c r="E5392">
        <v>-11</v>
      </c>
      <c r="F5392">
        <v>14</v>
      </c>
      <c r="O5392" t="s">
        <v>0</v>
      </c>
      <c r="P5392">
        <v>0</v>
      </c>
      <c r="Q5392">
        <v>-36</v>
      </c>
      <c r="R5392">
        <v>-13</v>
      </c>
    </row>
    <row r="5393" spans="1:18" x14ac:dyDescent="0.25">
      <c r="A5393" t="s">
        <v>1</v>
      </c>
      <c r="B5393">
        <v>1</v>
      </c>
      <c r="C5393">
        <v>-25</v>
      </c>
      <c r="D5393">
        <v>-27</v>
      </c>
      <c r="E5393">
        <v>-10</v>
      </c>
      <c r="F5393">
        <v>14</v>
      </c>
      <c r="O5393" t="s">
        <v>1</v>
      </c>
      <c r="P5393">
        <v>0</v>
      </c>
      <c r="Q5393">
        <v>-35</v>
      </c>
      <c r="R5393">
        <v>-13</v>
      </c>
    </row>
    <row r="5394" spans="1:18" x14ac:dyDescent="0.25">
      <c r="A5394" t="s">
        <v>0</v>
      </c>
      <c r="B5394">
        <v>0</v>
      </c>
      <c r="C5394">
        <v>-25</v>
      </c>
      <c r="D5394">
        <v>-28</v>
      </c>
      <c r="E5394">
        <v>-10</v>
      </c>
      <c r="F5394">
        <v>14</v>
      </c>
      <c r="O5394" t="s">
        <v>0</v>
      </c>
      <c r="P5394">
        <v>0</v>
      </c>
      <c r="Q5394">
        <v>-35</v>
      </c>
      <c r="R5394">
        <v>-14</v>
      </c>
    </row>
    <row r="5395" spans="1:18" x14ac:dyDescent="0.25">
      <c r="A5395" t="s">
        <v>3</v>
      </c>
      <c r="B5395">
        <v>1</v>
      </c>
      <c r="C5395">
        <v>-25</v>
      </c>
      <c r="D5395">
        <v>-28</v>
      </c>
      <c r="E5395">
        <v>-10</v>
      </c>
      <c r="F5395">
        <v>15</v>
      </c>
      <c r="O5395" t="s">
        <v>3</v>
      </c>
      <c r="P5395">
        <v>0</v>
      </c>
      <c r="Q5395">
        <v>-35</v>
      </c>
      <c r="R5395">
        <v>-13</v>
      </c>
    </row>
    <row r="5396" spans="1:18" x14ac:dyDescent="0.25">
      <c r="A5396" t="s">
        <v>1</v>
      </c>
      <c r="B5396">
        <v>0</v>
      </c>
      <c r="C5396">
        <v>-24</v>
      </c>
      <c r="D5396">
        <v>-28</v>
      </c>
      <c r="E5396">
        <v>-10</v>
      </c>
      <c r="F5396">
        <v>15</v>
      </c>
      <c r="O5396" t="s">
        <v>1</v>
      </c>
      <c r="P5396">
        <v>0</v>
      </c>
      <c r="Q5396">
        <v>-34</v>
      </c>
      <c r="R5396">
        <v>-13</v>
      </c>
    </row>
    <row r="5397" spans="1:18" x14ac:dyDescent="0.25">
      <c r="A5397" t="s">
        <v>3</v>
      </c>
      <c r="B5397">
        <v>1</v>
      </c>
      <c r="C5397">
        <v>-24</v>
      </c>
      <c r="D5397">
        <v>-28</v>
      </c>
      <c r="E5397">
        <v>-10</v>
      </c>
      <c r="F5397">
        <v>16</v>
      </c>
      <c r="O5397" t="s">
        <v>3</v>
      </c>
      <c r="P5397">
        <v>0</v>
      </c>
      <c r="Q5397">
        <v>-34</v>
      </c>
      <c r="R5397">
        <v>-12</v>
      </c>
    </row>
    <row r="5398" spans="1:18" x14ac:dyDescent="0.25">
      <c r="A5398" t="s">
        <v>0</v>
      </c>
      <c r="B5398">
        <v>0</v>
      </c>
      <c r="C5398">
        <v>-24</v>
      </c>
      <c r="D5398">
        <v>-29</v>
      </c>
      <c r="E5398">
        <v>-10</v>
      </c>
      <c r="F5398">
        <v>16</v>
      </c>
      <c r="O5398" t="s">
        <v>0</v>
      </c>
      <c r="P5398">
        <v>0</v>
      </c>
      <c r="Q5398">
        <v>-34</v>
      </c>
      <c r="R5398">
        <v>-13</v>
      </c>
    </row>
    <row r="5399" spans="1:18" x14ac:dyDescent="0.25">
      <c r="A5399" t="s">
        <v>0</v>
      </c>
      <c r="B5399">
        <v>1</v>
      </c>
      <c r="C5399">
        <v>-24</v>
      </c>
      <c r="D5399">
        <v>-29</v>
      </c>
      <c r="E5399">
        <v>-10</v>
      </c>
      <c r="F5399">
        <v>15</v>
      </c>
      <c r="O5399" t="s">
        <v>0</v>
      </c>
      <c r="P5399">
        <v>0</v>
      </c>
      <c r="Q5399">
        <v>-34</v>
      </c>
      <c r="R5399">
        <v>-14</v>
      </c>
    </row>
    <row r="5400" spans="1:18" x14ac:dyDescent="0.25">
      <c r="A5400" t="s">
        <v>1</v>
      </c>
      <c r="B5400">
        <v>0</v>
      </c>
      <c r="C5400">
        <v>-23</v>
      </c>
      <c r="D5400">
        <v>-29</v>
      </c>
      <c r="E5400">
        <v>-10</v>
      </c>
      <c r="F5400">
        <v>15</v>
      </c>
      <c r="O5400" t="s">
        <v>1</v>
      </c>
      <c r="P5400">
        <v>0</v>
      </c>
      <c r="Q5400">
        <v>-33</v>
      </c>
      <c r="R5400">
        <v>-14</v>
      </c>
    </row>
    <row r="5401" spans="1:18" x14ac:dyDescent="0.25">
      <c r="A5401" t="s">
        <v>3</v>
      </c>
      <c r="B5401">
        <v>1</v>
      </c>
      <c r="C5401">
        <v>-23</v>
      </c>
      <c r="D5401">
        <v>-29</v>
      </c>
      <c r="E5401">
        <v>-10</v>
      </c>
      <c r="F5401">
        <v>16</v>
      </c>
      <c r="O5401" t="s">
        <v>3</v>
      </c>
      <c r="P5401">
        <v>0</v>
      </c>
      <c r="Q5401">
        <v>-33</v>
      </c>
      <c r="R5401">
        <v>-13</v>
      </c>
    </row>
    <row r="5402" spans="1:18" x14ac:dyDescent="0.25">
      <c r="A5402" t="s">
        <v>1</v>
      </c>
      <c r="B5402">
        <v>0</v>
      </c>
      <c r="C5402">
        <v>-22</v>
      </c>
      <c r="D5402">
        <v>-29</v>
      </c>
      <c r="E5402">
        <v>-10</v>
      </c>
      <c r="F5402">
        <v>16</v>
      </c>
      <c r="O5402" t="s">
        <v>1</v>
      </c>
      <c r="P5402">
        <v>0</v>
      </c>
      <c r="Q5402">
        <v>-32</v>
      </c>
      <c r="R5402">
        <v>-13</v>
      </c>
    </row>
    <row r="5403" spans="1:18" x14ac:dyDescent="0.25">
      <c r="A5403" t="s">
        <v>0</v>
      </c>
      <c r="B5403">
        <v>1</v>
      </c>
      <c r="C5403">
        <v>-22</v>
      </c>
      <c r="D5403">
        <v>-29</v>
      </c>
      <c r="E5403">
        <v>-10</v>
      </c>
      <c r="F5403">
        <v>15</v>
      </c>
      <c r="O5403" t="s">
        <v>0</v>
      </c>
      <c r="P5403">
        <v>0</v>
      </c>
      <c r="Q5403">
        <v>-32</v>
      </c>
      <c r="R5403">
        <v>-14</v>
      </c>
    </row>
    <row r="5404" spans="1:18" x14ac:dyDescent="0.25">
      <c r="A5404" t="s">
        <v>3</v>
      </c>
      <c r="B5404">
        <v>0</v>
      </c>
      <c r="C5404">
        <v>-22</v>
      </c>
      <c r="D5404">
        <v>-28</v>
      </c>
      <c r="E5404">
        <v>-10</v>
      </c>
      <c r="F5404">
        <v>15</v>
      </c>
      <c r="O5404" t="s">
        <v>3</v>
      </c>
      <c r="P5404">
        <v>0</v>
      </c>
      <c r="Q5404">
        <v>-32</v>
      </c>
      <c r="R5404">
        <v>-13</v>
      </c>
    </row>
    <row r="5405" spans="1:18" x14ac:dyDescent="0.25">
      <c r="A5405" t="s">
        <v>3</v>
      </c>
      <c r="B5405">
        <v>1</v>
      </c>
      <c r="C5405">
        <v>-22</v>
      </c>
      <c r="D5405">
        <v>-28</v>
      </c>
      <c r="E5405">
        <v>-10</v>
      </c>
      <c r="F5405">
        <v>16</v>
      </c>
      <c r="O5405" t="s">
        <v>3</v>
      </c>
      <c r="P5405">
        <v>0</v>
      </c>
      <c r="Q5405">
        <v>-32</v>
      </c>
      <c r="R5405">
        <v>-12</v>
      </c>
    </row>
    <row r="5406" spans="1:18" x14ac:dyDescent="0.25">
      <c r="A5406" t="s">
        <v>2</v>
      </c>
      <c r="B5406">
        <v>0</v>
      </c>
      <c r="C5406">
        <v>-23</v>
      </c>
      <c r="D5406">
        <v>-28</v>
      </c>
      <c r="E5406">
        <v>-10</v>
      </c>
      <c r="F5406">
        <v>16</v>
      </c>
      <c r="O5406" t="s">
        <v>2</v>
      </c>
      <c r="P5406">
        <v>0</v>
      </c>
      <c r="Q5406">
        <v>-33</v>
      </c>
      <c r="R5406">
        <v>-12</v>
      </c>
    </row>
    <row r="5407" spans="1:18" x14ac:dyDescent="0.25">
      <c r="A5407" t="s">
        <v>1</v>
      </c>
      <c r="B5407">
        <v>1</v>
      </c>
      <c r="C5407">
        <v>-23</v>
      </c>
      <c r="D5407">
        <v>-28</v>
      </c>
      <c r="E5407">
        <v>-9</v>
      </c>
      <c r="F5407">
        <v>16</v>
      </c>
      <c r="O5407" t="s">
        <v>1</v>
      </c>
      <c r="P5407">
        <v>0</v>
      </c>
      <c r="Q5407">
        <v>-32</v>
      </c>
      <c r="R5407">
        <v>-12</v>
      </c>
    </row>
    <row r="5408" spans="1:18" x14ac:dyDescent="0.25">
      <c r="A5408" t="s">
        <v>1</v>
      </c>
      <c r="B5408">
        <v>0</v>
      </c>
      <c r="C5408">
        <v>-22</v>
      </c>
      <c r="D5408">
        <v>-28</v>
      </c>
      <c r="E5408">
        <v>-9</v>
      </c>
      <c r="F5408">
        <v>16</v>
      </c>
      <c r="O5408" t="s">
        <v>1</v>
      </c>
      <c r="P5408">
        <v>0</v>
      </c>
      <c r="Q5408">
        <v>-31</v>
      </c>
      <c r="R5408">
        <v>-12</v>
      </c>
    </row>
    <row r="5409" spans="1:18" x14ac:dyDescent="0.25">
      <c r="A5409" t="s">
        <v>3</v>
      </c>
      <c r="B5409">
        <v>1</v>
      </c>
      <c r="C5409">
        <v>-22</v>
      </c>
      <c r="D5409">
        <v>-28</v>
      </c>
      <c r="E5409">
        <v>-9</v>
      </c>
      <c r="F5409">
        <v>17</v>
      </c>
      <c r="O5409" t="s">
        <v>3</v>
      </c>
      <c r="P5409">
        <v>0</v>
      </c>
      <c r="Q5409">
        <v>-31</v>
      </c>
      <c r="R5409">
        <v>-11</v>
      </c>
    </row>
    <row r="5410" spans="1:18" x14ac:dyDescent="0.25">
      <c r="A5410" t="s">
        <v>0</v>
      </c>
      <c r="B5410">
        <v>0</v>
      </c>
      <c r="C5410">
        <v>-22</v>
      </c>
      <c r="D5410">
        <v>-29</v>
      </c>
      <c r="E5410">
        <v>-9</v>
      </c>
      <c r="F5410">
        <v>17</v>
      </c>
      <c r="O5410" t="s">
        <v>0</v>
      </c>
      <c r="P5410">
        <v>0</v>
      </c>
      <c r="Q5410">
        <v>-31</v>
      </c>
      <c r="R5410">
        <v>-12</v>
      </c>
    </row>
    <row r="5411" spans="1:18" x14ac:dyDescent="0.25">
      <c r="A5411" t="s">
        <v>2</v>
      </c>
      <c r="B5411">
        <v>1</v>
      </c>
      <c r="C5411">
        <v>-22</v>
      </c>
      <c r="D5411">
        <v>-29</v>
      </c>
      <c r="E5411">
        <v>-10</v>
      </c>
      <c r="F5411">
        <v>17</v>
      </c>
      <c r="O5411" t="s">
        <v>2</v>
      </c>
      <c r="P5411">
        <v>0</v>
      </c>
      <c r="Q5411">
        <v>-32</v>
      </c>
      <c r="R5411">
        <v>-12</v>
      </c>
    </row>
    <row r="5412" spans="1:18" x14ac:dyDescent="0.25">
      <c r="A5412" t="s">
        <v>1</v>
      </c>
      <c r="B5412">
        <v>0</v>
      </c>
      <c r="C5412">
        <v>-21</v>
      </c>
      <c r="D5412">
        <v>-29</v>
      </c>
      <c r="E5412">
        <v>-10</v>
      </c>
      <c r="F5412">
        <v>17</v>
      </c>
      <c r="O5412" t="s">
        <v>1</v>
      </c>
      <c r="P5412">
        <v>0</v>
      </c>
      <c r="Q5412">
        <v>-31</v>
      </c>
      <c r="R5412">
        <v>-12</v>
      </c>
    </row>
    <row r="5413" spans="1:18" x14ac:dyDescent="0.25">
      <c r="A5413" t="s">
        <v>1</v>
      </c>
      <c r="B5413">
        <v>1</v>
      </c>
      <c r="C5413">
        <v>-21</v>
      </c>
      <c r="D5413">
        <v>-29</v>
      </c>
      <c r="E5413">
        <v>-9</v>
      </c>
      <c r="F5413">
        <v>17</v>
      </c>
      <c r="O5413" t="s">
        <v>1</v>
      </c>
      <c r="P5413">
        <v>0</v>
      </c>
      <c r="Q5413">
        <v>-30</v>
      </c>
      <c r="R5413">
        <v>-12</v>
      </c>
    </row>
    <row r="5414" spans="1:18" x14ac:dyDescent="0.25">
      <c r="A5414" t="s">
        <v>0</v>
      </c>
      <c r="B5414">
        <v>0</v>
      </c>
      <c r="C5414">
        <v>-21</v>
      </c>
      <c r="D5414">
        <v>-30</v>
      </c>
      <c r="E5414">
        <v>-9</v>
      </c>
      <c r="F5414">
        <v>17</v>
      </c>
      <c r="O5414" t="s">
        <v>0</v>
      </c>
      <c r="P5414">
        <v>0</v>
      </c>
      <c r="Q5414">
        <v>-30</v>
      </c>
      <c r="R5414">
        <v>-13</v>
      </c>
    </row>
    <row r="5415" spans="1:18" x14ac:dyDescent="0.25">
      <c r="A5415" t="s">
        <v>2</v>
      </c>
      <c r="B5415">
        <v>1</v>
      </c>
      <c r="C5415">
        <v>-21</v>
      </c>
      <c r="D5415">
        <v>-30</v>
      </c>
      <c r="E5415">
        <v>-10</v>
      </c>
      <c r="F5415">
        <v>17</v>
      </c>
      <c r="O5415" t="s">
        <v>2</v>
      </c>
      <c r="P5415">
        <v>0</v>
      </c>
      <c r="Q5415">
        <v>-31</v>
      </c>
      <c r="R5415">
        <v>-13</v>
      </c>
    </row>
    <row r="5416" spans="1:18" x14ac:dyDescent="0.25">
      <c r="A5416" t="s">
        <v>3</v>
      </c>
      <c r="B5416">
        <v>0</v>
      </c>
      <c r="C5416">
        <v>-21</v>
      </c>
      <c r="D5416">
        <v>-29</v>
      </c>
      <c r="E5416">
        <v>-10</v>
      </c>
      <c r="F5416">
        <v>17</v>
      </c>
      <c r="O5416" t="s">
        <v>3</v>
      </c>
      <c r="P5416">
        <v>0</v>
      </c>
      <c r="Q5416">
        <v>-31</v>
      </c>
      <c r="R5416">
        <v>-12</v>
      </c>
    </row>
    <row r="5417" spans="1:18" x14ac:dyDescent="0.25">
      <c r="A5417" t="s">
        <v>1</v>
      </c>
      <c r="B5417">
        <v>1</v>
      </c>
      <c r="C5417">
        <v>-21</v>
      </c>
      <c r="D5417">
        <v>-29</v>
      </c>
      <c r="E5417">
        <v>-9</v>
      </c>
      <c r="F5417">
        <v>17</v>
      </c>
      <c r="O5417" t="s">
        <v>1</v>
      </c>
      <c r="P5417">
        <v>0</v>
      </c>
      <c r="Q5417">
        <v>-30</v>
      </c>
      <c r="R5417">
        <v>-12</v>
      </c>
    </row>
    <row r="5418" spans="1:18" x14ac:dyDescent="0.25">
      <c r="A5418" t="s">
        <v>3</v>
      </c>
      <c r="B5418">
        <v>0</v>
      </c>
      <c r="C5418">
        <v>-21</v>
      </c>
      <c r="D5418">
        <v>-28</v>
      </c>
      <c r="E5418">
        <v>-9</v>
      </c>
      <c r="F5418">
        <v>17</v>
      </c>
      <c r="O5418" t="s">
        <v>3</v>
      </c>
      <c r="P5418">
        <v>0</v>
      </c>
      <c r="Q5418">
        <v>-30</v>
      </c>
      <c r="R5418">
        <v>-11</v>
      </c>
    </row>
    <row r="5419" spans="1:18" x14ac:dyDescent="0.25">
      <c r="A5419" t="s">
        <v>0</v>
      </c>
      <c r="B5419">
        <v>1</v>
      </c>
      <c r="C5419">
        <v>-21</v>
      </c>
      <c r="D5419">
        <v>-28</v>
      </c>
      <c r="E5419">
        <v>-9</v>
      </c>
      <c r="F5419">
        <v>16</v>
      </c>
      <c r="O5419" t="s">
        <v>0</v>
      </c>
      <c r="P5419">
        <v>0</v>
      </c>
      <c r="Q5419">
        <v>-30</v>
      </c>
      <c r="R5419">
        <v>-12</v>
      </c>
    </row>
    <row r="5420" spans="1:18" x14ac:dyDescent="0.25">
      <c r="A5420" t="s">
        <v>1</v>
      </c>
      <c r="B5420">
        <v>0</v>
      </c>
      <c r="C5420">
        <v>-20</v>
      </c>
      <c r="D5420">
        <v>-28</v>
      </c>
      <c r="E5420">
        <v>-9</v>
      </c>
      <c r="F5420">
        <v>16</v>
      </c>
      <c r="O5420" t="s">
        <v>1</v>
      </c>
      <c r="P5420">
        <v>0</v>
      </c>
      <c r="Q5420">
        <v>-29</v>
      </c>
      <c r="R5420">
        <v>-12</v>
      </c>
    </row>
    <row r="5421" spans="1:18" x14ac:dyDescent="0.25">
      <c r="A5421" t="s">
        <v>0</v>
      </c>
      <c r="B5421">
        <v>1</v>
      </c>
      <c r="C5421">
        <v>-20</v>
      </c>
      <c r="D5421">
        <v>-28</v>
      </c>
      <c r="E5421">
        <v>-9</v>
      </c>
      <c r="F5421">
        <v>15</v>
      </c>
      <c r="O5421" t="s">
        <v>0</v>
      </c>
      <c r="P5421">
        <v>0</v>
      </c>
      <c r="Q5421">
        <v>-29</v>
      </c>
      <c r="R5421">
        <v>-13</v>
      </c>
    </row>
    <row r="5422" spans="1:18" x14ac:dyDescent="0.25">
      <c r="A5422" t="s">
        <v>0</v>
      </c>
      <c r="B5422">
        <v>0</v>
      </c>
      <c r="C5422">
        <v>-20</v>
      </c>
      <c r="D5422">
        <v>-29</v>
      </c>
      <c r="E5422">
        <v>-9</v>
      </c>
      <c r="F5422">
        <v>15</v>
      </c>
      <c r="O5422" t="s">
        <v>0</v>
      </c>
      <c r="P5422">
        <v>0</v>
      </c>
      <c r="Q5422">
        <v>-29</v>
      </c>
      <c r="R5422">
        <v>-14</v>
      </c>
    </row>
    <row r="5423" spans="1:18" x14ac:dyDescent="0.25">
      <c r="A5423" t="s">
        <v>3</v>
      </c>
      <c r="B5423">
        <v>1</v>
      </c>
      <c r="C5423">
        <v>-20</v>
      </c>
      <c r="D5423">
        <v>-29</v>
      </c>
      <c r="E5423">
        <v>-9</v>
      </c>
      <c r="F5423">
        <v>16</v>
      </c>
      <c r="O5423" t="s">
        <v>3</v>
      </c>
      <c r="P5423">
        <v>0</v>
      </c>
      <c r="Q5423">
        <v>-29</v>
      </c>
      <c r="R5423">
        <v>-13</v>
      </c>
    </row>
    <row r="5424" spans="1:18" x14ac:dyDescent="0.25">
      <c r="A5424" t="s">
        <v>2</v>
      </c>
      <c r="B5424">
        <v>0</v>
      </c>
      <c r="C5424">
        <v>-21</v>
      </c>
      <c r="D5424">
        <v>-29</v>
      </c>
      <c r="E5424">
        <v>-9</v>
      </c>
      <c r="F5424">
        <v>16</v>
      </c>
      <c r="O5424" t="s">
        <v>2</v>
      </c>
      <c r="P5424">
        <v>0</v>
      </c>
      <c r="Q5424">
        <v>-30</v>
      </c>
      <c r="R5424">
        <v>-13</v>
      </c>
    </row>
    <row r="5425" spans="1:18" x14ac:dyDescent="0.25">
      <c r="A5425" t="s">
        <v>0</v>
      </c>
      <c r="B5425">
        <v>1</v>
      </c>
      <c r="C5425">
        <v>-21</v>
      </c>
      <c r="D5425">
        <v>-29</v>
      </c>
      <c r="E5425">
        <v>-9</v>
      </c>
      <c r="F5425">
        <v>15</v>
      </c>
      <c r="O5425" t="s">
        <v>0</v>
      </c>
      <c r="P5425">
        <v>0</v>
      </c>
      <c r="Q5425">
        <v>-30</v>
      </c>
      <c r="R5425">
        <v>-14</v>
      </c>
    </row>
    <row r="5426" spans="1:18" x14ac:dyDescent="0.25">
      <c r="A5426" t="s">
        <v>0</v>
      </c>
      <c r="B5426">
        <v>0</v>
      </c>
      <c r="C5426">
        <v>-21</v>
      </c>
      <c r="D5426">
        <v>-30</v>
      </c>
      <c r="E5426">
        <v>-9</v>
      </c>
      <c r="F5426">
        <v>15</v>
      </c>
      <c r="O5426" t="s">
        <v>0</v>
      </c>
      <c r="P5426">
        <v>0</v>
      </c>
      <c r="Q5426">
        <v>-30</v>
      </c>
      <c r="R5426">
        <v>-15</v>
      </c>
    </row>
    <row r="5427" spans="1:18" x14ac:dyDescent="0.25">
      <c r="A5427" t="s">
        <v>2</v>
      </c>
      <c r="B5427">
        <v>1</v>
      </c>
      <c r="C5427">
        <v>-21</v>
      </c>
      <c r="D5427">
        <v>-30</v>
      </c>
      <c r="E5427">
        <v>-10</v>
      </c>
      <c r="F5427">
        <v>15</v>
      </c>
      <c r="O5427" t="s">
        <v>2</v>
      </c>
      <c r="P5427">
        <v>0</v>
      </c>
      <c r="Q5427">
        <v>-31</v>
      </c>
      <c r="R5427">
        <v>-15</v>
      </c>
    </row>
    <row r="5428" spans="1:18" x14ac:dyDescent="0.25">
      <c r="A5428" t="s">
        <v>3</v>
      </c>
      <c r="B5428">
        <v>0</v>
      </c>
      <c r="C5428">
        <v>-21</v>
      </c>
      <c r="D5428">
        <v>-29</v>
      </c>
      <c r="E5428">
        <v>-10</v>
      </c>
      <c r="F5428">
        <v>15</v>
      </c>
      <c r="O5428" t="s">
        <v>3</v>
      </c>
      <c r="P5428">
        <v>0</v>
      </c>
      <c r="Q5428">
        <v>-31</v>
      </c>
      <c r="R5428">
        <v>-14</v>
      </c>
    </row>
    <row r="5429" spans="1:18" x14ac:dyDescent="0.25">
      <c r="A5429" t="s">
        <v>3</v>
      </c>
      <c r="B5429">
        <v>1</v>
      </c>
      <c r="C5429">
        <v>-21</v>
      </c>
      <c r="D5429">
        <v>-29</v>
      </c>
      <c r="E5429">
        <v>-10</v>
      </c>
      <c r="F5429">
        <v>16</v>
      </c>
      <c r="O5429" t="s">
        <v>3</v>
      </c>
      <c r="P5429">
        <v>0</v>
      </c>
      <c r="Q5429">
        <v>-31</v>
      </c>
      <c r="R5429">
        <v>-13</v>
      </c>
    </row>
    <row r="5430" spans="1:18" x14ac:dyDescent="0.25">
      <c r="A5430" t="s">
        <v>1</v>
      </c>
      <c r="B5430">
        <v>0</v>
      </c>
      <c r="C5430">
        <v>-20</v>
      </c>
      <c r="D5430">
        <v>-29</v>
      </c>
      <c r="E5430">
        <v>-10</v>
      </c>
      <c r="F5430">
        <v>16</v>
      </c>
      <c r="O5430" t="s">
        <v>1</v>
      </c>
      <c r="P5430">
        <v>0</v>
      </c>
      <c r="Q5430">
        <v>-30</v>
      </c>
      <c r="R5430">
        <v>-13</v>
      </c>
    </row>
    <row r="5431" spans="1:18" x14ac:dyDescent="0.25">
      <c r="A5431" t="s">
        <v>1</v>
      </c>
      <c r="B5431">
        <v>1</v>
      </c>
      <c r="C5431">
        <v>-20</v>
      </c>
      <c r="D5431">
        <v>-29</v>
      </c>
      <c r="E5431">
        <v>-9</v>
      </c>
      <c r="F5431">
        <v>16</v>
      </c>
      <c r="O5431" t="s">
        <v>1</v>
      </c>
      <c r="P5431">
        <v>0</v>
      </c>
      <c r="Q5431">
        <v>-29</v>
      </c>
      <c r="R5431">
        <v>-13</v>
      </c>
    </row>
    <row r="5432" spans="1:18" x14ac:dyDescent="0.25">
      <c r="A5432" t="s">
        <v>3</v>
      </c>
      <c r="B5432">
        <v>0</v>
      </c>
      <c r="C5432">
        <v>-20</v>
      </c>
      <c r="D5432">
        <v>-28</v>
      </c>
      <c r="E5432">
        <v>-9</v>
      </c>
      <c r="F5432">
        <v>16</v>
      </c>
      <c r="O5432" t="s">
        <v>3</v>
      </c>
      <c r="P5432">
        <v>0</v>
      </c>
      <c r="Q5432">
        <v>-29</v>
      </c>
      <c r="R5432">
        <v>-12</v>
      </c>
    </row>
    <row r="5433" spans="1:18" x14ac:dyDescent="0.25">
      <c r="A5433" t="s">
        <v>2</v>
      </c>
      <c r="B5433">
        <v>1</v>
      </c>
      <c r="C5433">
        <v>-20</v>
      </c>
      <c r="D5433">
        <v>-28</v>
      </c>
      <c r="E5433">
        <v>-10</v>
      </c>
      <c r="F5433">
        <v>16</v>
      </c>
      <c r="O5433" t="s">
        <v>2</v>
      </c>
      <c r="P5433">
        <v>0</v>
      </c>
      <c r="Q5433">
        <v>-30</v>
      </c>
      <c r="R5433">
        <v>-12</v>
      </c>
    </row>
    <row r="5434" spans="1:18" x14ac:dyDescent="0.25">
      <c r="A5434" t="s">
        <v>0</v>
      </c>
      <c r="B5434">
        <v>0</v>
      </c>
      <c r="C5434">
        <v>-20</v>
      </c>
      <c r="D5434">
        <v>-29</v>
      </c>
      <c r="E5434">
        <v>-10</v>
      </c>
      <c r="F5434">
        <v>16</v>
      </c>
      <c r="O5434" t="s">
        <v>0</v>
      </c>
      <c r="P5434">
        <v>0</v>
      </c>
      <c r="Q5434">
        <v>-30</v>
      </c>
      <c r="R5434">
        <v>-13</v>
      </c>
    </row>
    <row r="5435" spans="1:18" x14ac:dyDescent="0.25">
      <c r="A5435" t="s">
        <v>1</v>
      </c>
      <c r="B5435">
        <v>1</v>
      </c>
      <c r="C5435">
        <v>-20</v>
      </c>
      <c r="D5435">
        <v>-29</v>
      </c>
      <c r="E5435">
        <v>-9</v>
      </c>
      <c r="F5435">
        <v>16</v>
      </c>
      <c r="O5435" t="s">
        <v>1</v>
      </c>
      <c r="P5435">
        <v>0</v>
      </c>
      <c r="Q5435">
        <v>-29</v>
      </c>
      <c r="R5435">
        <v>-13</v>
      </c>
    </row>
    <row r="5436" spans="1:18" x14ac:dyDescent="0.25">
      <c r="A5436" t="s">
        <v>1</v>
      </c>
      <c r="B5436">
        <v>0</v>
      </c>
      <c r="C5436">
        <v>-19</v>
      </c>
      <c r="D5436">
        <v>-29</v>
      </c>
      <c r="E5436">
        <v>-9</v>
      </c>
      <c r="F5436">
        <v>16</v>
      </c>
      <c r="O5436" t="s">
        <v>1</v>
      </c>
      <c r="P5436">
        <v>0</v>
      </c>
      <c r="Q5436">
        <v>-28</v>
      </c>
      <c r="R5436">
        <v>-13</v>
      </c>
    </row>
    <row r="5437" spans="1:18" x14ac:dyDescent="0.25">
      <c r="A5437" t="s">
        <v>1</v>
      </c>
      <c r="B5437">
        <v>1</v>
      </c>
      <c r="C5437">
        <v>-19</v>
      </c>
      <c r="D5437">
        <v>-29</v>
      </c>
      <c r="E5437">
        <v>-8</v>
      </c>
      <c r="F5437">
        <v>16</v>
      </c>
      <c r="O5437" t="s">
        <v>1</v>
      </c>
      <c r="P5437">
        <v>0</v>
      </c>
      <c r="Q5437">
        <v>-27</v>
      </c>
      <c r="R5437">
        <v>-13</v>
      </c>
    </row>
    <row r="5438" spans="1:18" x14ac:dyDescent="0.25">
      <c r="A5438" t="s">
        <v>1</v>
      </c>
      <c r="B5438">
        <v>0</v>
      </c>
      <c r="C5438">
        <v>-18</v>
      </c>
      <c r="D5438">
        <v>-29</v>
      </c>
      <c r="E5438">
        <v>-8</v>
      </c>
      <c r="F5438">
        <v>16</v>
      </c>
      <c r="O5438" t="s">
        <v>1</v>
      </c>
      <c r="P5438">
        <v>0</v>
      </c>
      <c r="Q5438">
        <v>-26</v>
      </c>
      <c r="R5438">
        <v>-13</v>
      </c>
    </row>
    <row r="5439" spans="1:18" x14ac:dyDescent="0.25">
      <c r="A5439" t="s">
        <v>0</v>
      </c>
      <c r="B5439">
        <v>1</v>
      </c>
      <c r="C5439">
        <v>-18</v>
      </c>
      <c r="D5439">
        <v>-29</v>
      </c>
      <c r="E5439">
        <v>-8</v>
      </c>
      <c r="F5439">
        <v>15</v>
      </c>
      <c r="O5439" t="s">
        <v>0</v>
      </c>
      <c r="P5439">
        <v>0</v>
      </c>
      <c r="Q5439">
        <v>-26</v>
      </c>
      <c r="R5439">
        <v>-14</v>
      </c>
    </row>
    <row r="5440" spans="1:18" x14ac:dyDescent="0.25">
      <c r="A5440" t="s">
        <v>0</v>
      </c>
      <c r="B5440">
        <v>0</v>
      </c>
      <c r="C5440">
        <v>-18</v>
      </c>
      <c r="D5440">
        <v>-30</v>
      </c>
      <c r="E5440">
        <v>-8</v>
      </c>
      <c r="F5440">
        <v>15</v>
      </c>
      <c r="O5440" t="s">
        <v>0</v>
      </c>
      <c r="P5440">
        <v>0</v>
      </c>
      <c r="Q5440">
        <v>-26</v>
      </c>
      <c r="R5440">
        <v>-15</v>
      </c>
    </row>
    <row r="5441" spans="1:18" x14ac:dyDescent="0.25">
      <c r="A5441" t="s">
        <v>0</v>
      </c>
      <c r="B5441">
        <v>1</v>
      </c>
      <c r="C5441">
        <v>-18</v>
      </c>
      <c r="D5441">
        <v>-30</v>
      </c>
      <c r="E5441">
        <v>-8</v>
      </c>
      <c r="F5441">
        <v>14</v>
      </c>
      <c r="O5441" t="s">
        <v>0</v>
      </c>
      <c r="P5441">
        <v>0</v>
      </c>
      <c r="Q5441">
        <v>-26</v>
      </c>
      <c r="R5441">
        <v>-16</v>
      </c>
    </row>
    <row r="5442" spans="1:18" x14ac:dyDescent="0.25">
      <c r="A5442" t="s">
        <v>1</v>
      </c>
      <c r="B5442">
        <v>0</v>
      </c>
      <c r="C5442">
        <v>-17</v>
      </c>
      <c r="D5442">
        <v>-30</v>
      </c>
      <c r="E5442">
        <v>-8</v>
      </c>
      <c r="F5442">
        <v>14</v>
      </c>
      <c r="O5442" t="s">
        <v>1</v>
      </c>
      <c r="P5442">
        <v>0</v>
      </c>
      <c r="Q5442">
        <v>-25</v>
      </c>
      <c r="R5442">
        <v>-16</v>
      </c>
    </row>
    <row r="5443" spans="1:18" x14ac:dyDescent="0.25">
      <c r="A5443" t="s">
        <v>0</v>
      </c>
      <c r="B5443">
        <v>1</v>
      </c>
      <c r="C5443">
        <v>-17</v>
      </c>
      <c r="D5443">
        <v>-30</v>
      </c>
      <c r="E5443">
        <v>-8</v>
      </c>
      <c r="F5443">
        <v>13</v>
      </c>
      <c r="O5443" t="s">
        <v>0</v>
      </c>
      <c r="P5443">
        <v>0</v>
      </c>
      <c r="Q5443">
        <v>-25</v>
      </c>
      <c r="R5443">
        <v>-17</v>
      </c>
    </row>
    <row r="5444" spans="1:18" x14ac:dyDescent="0.25">
      <c r="A5444" t="s">
        <v>0</v>
      </c>
      <c r="B5444">
        <v>0</v>
      </c>
      <c r="C5444">
        <v>-17</v>
      </c>
      <c r="D5444">
        <v>-31</v>
      </c>
      <c r="E5444">
        <v>-8</v>
      </c>
      <c r="F5444">
        <v>13</v>
      </c>
      <c r="O5444" t="s">
        <v>0</v>
      </c>
      <c r="P5444">
        <v>0</v>
      </c>
      <c r="Q5444">
        <v>-25</v>
      </c>
      <c r="R5444">
        <v>-18</v>
      </c>
    </row>
    <row r="5445" spans="1:18" x14ac:dyDescent="0.25">
      <c r="A5445" t="s">
        <v>1</v>
      </c>
      <c r="B5445">
        <v>1</v>
      </c>
      <c r="C5445">
        <v>-17</v>
      </c>
      <c r="D5445">
        <v>-31</v>
      </c>
      <c r="E5445">
        <v>-7</v>
      </c>
      <c r="F5445">
        <v>13</v>
      </c>
      <c r="O5445" t="s">
        <v>1</v>
      </c>
      <c r="P5445">
        <v>0</v>
      </c>
      <c r="Q5445">
        <v>-24</v>
      </c>
      <c r="R5445">
        <v>-18</v>
      </c>
    </row>
    <row r="5446" spans="1:18" x14ac:dyDescent="0.25">
      <c r="A5446" t="s">
        <v>3</v>
      </c>
      <c r="B5446">
        <v>0</v>
      </c>
      <c r="C5446">
        <v>-17</v>
      </c>
      <c r="D5446">
        <v>-30</v>
      </c>
      <c r="E5446">
        <v>-7</v>
      </c>
      <c r="F5446">
        <v>13</v>
      </c>
      <c r="O5446" t="s">
        <v>3</v>
      </c>
      <c r="P5446">
        <v>0</v>
      </c>
      <c r="Q5446">
        <v>-24</v>
      </c>
      <c r="R5446">
        <v>-17</v>
      </c>
    </row>
    <row r="5447" spans="1:18" x14ac:dyDescent="0.25">
      <c r="A5447" t="s">
        <v>1</v>
      </c>
      <c r="B5447">
        <v>1</v>
      </c>
      <c r="C5447">
        <v>-17</v>
      </c>
      <c r="D5447">
        <v>-30</v>
      </c>
      <c r="E5447">
        <v>-6</v>
      </c>
      <c r="F5447">
        <v>13</v>
      </c>
      <c r="O5447" t="s">
        <v>1</v>
      </c>
      <c r="P5447">
        <v>0</v>
      </c>
      <c r="Q5447">
        <v>-23</v>
      </c>
      <c r="R5447">
        <v>-17</v>
      </c>
    </row>
    <row r="5448" spans="1:18" x14ac:dyDescent="0.25">
      <c r="A5448" t="s">
        <v>2</v>
      </c>
      <c r="B5448">
        <v>0</v>
      </c>
      <c r="C5448">
        <v>-18</v>
      </c>
      <c r="D5448">
        <v>-30</v>
      </c>
      <c r="E5448">
        <v>-6</v>
      </c>
      <c r="F5448">
        <v>13</v>
      </c>
      <c r="O5448" t="s">
        <v>2</v>
      </c>
      <c r="P5448">
        <v>0</v>
      </c>
      <c r="Q5448">
        <v>-24</v>
      </c>
      <c r="R5448">
        <v>-17</v>
      </c>
    </row>
    <row r="5449" spans="1:18" x14ac:dyDescent="0.25">
      <c r="A5449" t="s">
        <v>3</v>
      </c>
      <c r="B5449">
        <v>1</v>
      </c>
      <c r="C5449">
        <v>-18</v>
      </c>
      <c r="D5449">
        <v>-30</v>
      </c>
      <c r="E5449">
        <v>-6</v>
      </c>
      <c r="F5449">
        <v>14</v>
      </c>
      <c r="O5449" t="s">
        <v>3</v>
      </c>
      <c r="P5449">
        <v>0</v>
      </c>
      <c r="Q5449">
        <v>-24</v>
      </c>
      <c r="R5449">
        <v>-16</v>
      </c>
    </row>
    <row r="5450" spans="1:18" x14ac:dyDescent="0.25">
      <c r="A5450" t="s">
        <v>0</v>
      </c>
      <c r="B5450">
        <v>0</v>
      </c>
      <c r="C5450">
        <v>-18</v>
      </c>
      <c r="D5450">
        <v>-31</v>
      </c>
      <c r="E5450">
        <v>-6</v>
      </c>
      <c r="F5450">
        <v>14</v>
      </c>
      <c r="O5450" t="s">
        <v>0</v>
      </c>
      <c r="P5450">
        <v>0</v>
      </c>
      <c r="Q5450">
        <v>-24</v>
      </c>
      <c r="R5450">
        <v>-17</v>
      </c>
    </row>
    <row r="5451" spans="1:18" x14ac:dyDescent="0.25">
      <c r="A5451" t="s">
        <v>2</v>
      </c>
      <c r="B5451">
        <v>1</v>
      </c>
      <c r="C5451">
        <v>-18</v>
      </c>
      <c r="D5451">
        <v>-31</v>
      </c>
      <c r="E5451">
        <v>-7</v>
      </c>
      <c r="F5451">
        <v>14</v>
      </c>
      <c r="O5451" t="s">
        <v>2</v>
      </c>
      <c r="P5451">
        <v>0</v>
      </c>
      <c r="Q5451">
        <v>-25</v>
      </c>
      <c r="R5451">
        <v>-17</v>
      </c>
    </row>
    <row r="5452" spans="1:18" x14ac:dyDescent="0.25">
      <c r="A5452" t="s">
        <v>2</v>
      </c>
      <c r="B5452">
        <v>0</v>
      </c>
      <c r="C5452">
        <v>-19</v>
      </c>
      <c r="D5452">
        <v>-31</v>
      </c>
      <c r="E5452">
        <v>-7</v>
      </c>
      <c r="F5452">
        <v>14</v>
      </c>
      <c r="O5452" t="s">
        <v>2</v>
      </c>
      <c r="P5452">
        <v>0</v>
      </c>
      <c r="Q5452">
        <v>-26</v>
      </c>
      <c r="R5452">
        <v>-17</v>
      </c>
    </row>
    <row r="5453" spans="1:18" x14ac:dyDescent="0.25">
      <c r="A5453" t="s">
        <v>2</v>
      </c>
      <c r="B5453">
        <v>1</v>
      </c>
      <c r="C5453">
        <v>-19</v>
      </c>
      <c r="D5453">
        <v>-31</v>
      </c>
      <c r="E5453">
        <v>-8</v>
      </c>
      <c r="F5453">
        <v>14</v>
      </c>
      <c r="O5453" t="s">
        <v>2</v>
      </c>
      <c r="P5453">
        <v>0</v>
      </c>
      <c r="Q5453">
        <v>-27</v>
      </c>
      <c r="R5453">
        <v>-17</v>
      </c>
    </row>
    <row r="5454" spans="1:18" x14ac:dyDescent="0.25">
      <c r="A5454" t="s">
        <v>1</v>
      </c>
      <c r="B5454">
        <v>0</v>
      </c>
      <c r="C5454">
        <v>-18</v>
      </c>
      <c r="D5454">
        <v>-31</v>
      </c>
      <c r="E5454">
        <v>-8</v>
      </c>
      <c r="F5454">
        <v>14</v>
      </c>
      <c r="O5454" t="s">
        <v>1</v>
      </c>
      <c r="P5454">
        <v>0</v>
      </c>
      <c r="Q5454">
        <v>-26</v>
      </c>
      <c r="R5454">
        <v>-17</v>
      </c>
    </row>
    <row r="5455" spans="1:18" x14ac:dyDescent="0.25">
      <c r="A5455" t="s">
        <v>3</v>
      </c>
      <c r="B5455">
        <v>1</v>
      </c>
      <c r="C5455">
        <v>-18</v>
      </c>
      <c r="D5455">
        <v>-31</v>
      </c>
      <c r="E5455">
        <v>-8</v>
      </c>
      <c r="F5455">
        <v>15</v>
      </c>
      <c r="O5455" t="s">
        <v>3</v>
      </c>
      <c r="P5455">
        <v>0</v>
      </c>
      <c r="Q5455">
        <v>-26</v>
      </c>
      <c r="R5455">
        <v>-16</v>
      </c>
    </row>
    <row r="5456" spans="1:18" x14ac:dyDescent="0.25">
      <c r="A5456" t="s">
        <v>3</v>
      </c>
      <c r="B5456">
        <v>0</v>
      </c>
      <c r="C5456">
        <v>-18</v>
      </c>
      <c r="D5456">
        <v>-30</v>
      </c>
      <c r="E5456">
        <v>-8</v>
      </c>
      <c r="F5456">
        <v>15</v>
      </c>
      <c r="O5456" t="s">
        <v>3</v>
      </c>
      <c r="P5456">
        <v>0</v>
      </c>
      <c r="Q5456">
        <v>-26</v>
      </c>
      <c r="R5456">
        <v>-15</v>
      </c>
    </row>
    <row r="5457" spans="1:18" x14ac:dyDescent="0.25">
      <c r="A5457" t="s">
        <v>0</v>
      </c>
      <c r="B5457">
        <v>1</v>
      </c>
      <c r="C5457">
        <v>-18</v>
      </c>
      <c r="D5457">
        <v>-30</v>
      </c>
      <c r="E5457">
        <v>-8</v>
      </c>
      <c r="F5457">
        <v>14</v>
      </c>
      <c r="O5457" t="s">
        <v>0</v>
      </c>
      <c r="P5457">
        <v>0</v>
      </c>
      <c r="Q5457">
        <v>-26</v>
      </c>
      <c r="R5457">
        <v>-16</v>
      </c>
    </row>
    <row r="5458" spans="1:18" x14ac:dyDescent="0.25">
      <c r="A5458" t="s">
        <v>1</v>
      </c>
      <c r="B5458">
        <v>0</v>
      </c>
      <c r="C5458">
        <v>-17</v>
      </c>
      <c r="D5458">
        <v>-30</v>
      </c>
      <c r="E5458">
        <v>-8</v>
      </c>
      <c r="F5458">
        <v>14</v>
      </c>
      <c r="O5458" t="s">
        <v>1</v>
      </c>
      <c r="P5458">
        <v>0</v>
      </c>
      <c r="Q5458">
        <v>-25</v>
      </c>
      <c r="R5458">
        <v>-16</v>
      </c>
    </row>
    <row r="5459" spans="1:18" x14ac:dyDescent="0.25">
      <c r="A5459" t="s">
        <v>0</v>
      </c>
      <c r="B5459">
        <v>1</v>
      </c>
      <c r="C5459">
        <v>-17</v>
      </c>
      <c r="D5459">
        <v>-30</v>
      </c>
      <c r="E5459">
        <v>-8</v>
      </c>
      <c r="F5459">
        <v>13</v>
      </c>
      <c r="O5459" t="s">
        <v>0</v>
      </c>
      <c r="P5459">
        <v>0</v>
      </c>
      <c r="Q5459">
        <v>-25</v>
      </c>
      <c r="R5459">
        <v>-17</v>
      </c>
    </row>
    <row r="5460" spans="1:18" x14ac:dyDescent="0.25">
      <c r="A5460" t="s">
        <v>3</v>
      </c>
      <c r="B5460">
        <v>0</v>
      </c>
      <c r="C5460">
        <v>-17</v>
      </c>
      <c r="D5460">
        <v>-29</v>
      </c>
      <c r="E5460">
        <v>-8</v>
      </c>
      <c r="F5460">
        <v>13</v>
      </c>
      <c r="O5460" t="s">
        <v>3</v>
      </c>
      <c r="P5460">
        <v>0</v>
      </c>
      <c r="Q5460">
        <v>-25</v>
      </c>
      <c r="R5460">
        <v>-16</v>
      </c>
    </row>
    <row r="5461" spans="1:18" x14ac:dyDescent="0.25">
      <c r="A5461" t="s">
        <v>0</v>
      </c>
      <c r="B5461">
        <v>1</v>
      </c>
      <c r="C5461">
        <v>-17</v>
      </c>
      <c r="D5461">
        <v>-29</v>
      </c>
      <c r="E5461">
        <v>-8</v>
      </c>
      <c r="F5461">
        <v>12</v>
      </c>
      <c r="O5461" t="s">
        <v>0</v>
      </c>
      <c r="P5461">
        <v>0</v>
      </c>
      <c r="Q5461">
        <v>-25</v>
      </c>
      <c r="R5461">
        <v>-17</v>
      </c>
    </row>
    <row r="5462" spans="1:18" x14ac:dyDescent="0.25">
      <c r="A5462" t="s">
        <v>2</v>
      </c>
      <c r="B5462">
        <v>0</v>
      </c>
      <c r="C5462">
        <v>-18</v>
      </c>
      <c r="D5462">
        <v>-29</v>
      </c>
      <c r="E5462">
        <v>-8</v>
      </c>
      <c r="F5462">
        <v>12</v>
      </c>
      <c r="O5462" t="s">
        <v>2</v>
      </c>
      <c r="P5462">
        <v>0</v>
      </c>
      <c r="Q5462">
        <v>-26</v>
      </c>
      <c r="R5462">
        <v>-17</v>
      </c>
    </row>
    <row r="5463" spans="1:18" x14ac:dyDescent="0.25">
      <c r="A5463" t="s">
        <v>3</v>
      </c>
      <c r="B5463">
        <v>1</v>
      </c>
      <c r="C5463">
        <v>-18</v>
      </c>
      <c r="D5463">
        <v>-29</v>
      </c>
      <c r="E5463">
        <v>-8</v>
      </c>
      <c r="F5463">
        <v>13</v>
      </c>
      <c r="O5463" t="s">
        <v>3</v>
      </c>
      <c r="P5463">
        <v>0</v>
      </c>
      <c r="Q5463">
        <v>-26</v>
      </c>
      <c r="R5463">
        <v>-16</v>
      </c>
    </row>
    <row r="5464" spans="1:18" x14ac:dyDescent="0.25">
      <c r="A5464" t="s">
        <v>3</v>
      </c>
      <c r="B5464">
        <v>0</v>
      </c>
      <c r="C5464">
        <v>-18</v>
      </c>
      <c r="D5464">
        <v>-28</v>
      </c>
      <c r="E5464">
        <v>-8</v>
      </c>
      <c r="F5464">
        <v>13</v>
      </c>
      <c r="O5464" t="s">
        <v>3</v>
      </c>
      <c r="P5464">
        <v>0</v>
      </c>
      <c r="Q5464">
        <v>-26</v>
      </c>
      <c r="R5464">
        <v>-15</v>
      </c>
    </row>
    <row r="5465" spans="1:18" x14ac:dyDescent="0.25">
      <c r="A5465" t="s">
        <v>3</v>
      </c>
      <c r="B5465">
        <v>1</v>
      </c>
      <c r="C5465">
        <v>-18</v>
      </c>
      <c r="D5465">
        <v>-28</v>
      </c>
      <c r="E5465">
        <v>-8</v>
      </c>
      <c r="F5465">
        <v>14</v>
      </c>
      <c r="O5465" t="s">
        <v>3</v>
      </c>
      <c r="P5465">
        <v>0</v>
      </c>
      <c r="Q5465">
        <v>-26</v>
      </c>
      <c r="R5465">
        <v>-14</v>
      </c>
    </row>
    <row r="5466" spans="1:18" x14ac:dyDescent="0.25">
      <c r="A5466" t="s">
        <v>0</v>
      </c>
      <c r="B5466">
        <v>0</v>
      </c>
      <c r="C5466">
        <v>-18</v>
      </c>
      <c r="D5466">
        <v>-29</v>
      </c>
      <c r="E5466">
        <v>-8</v>
      </c>
      <c r="F5466">
        <v>14</v>
      </c>
      <c r="O5466" t="s">
        <v>0</v>
      </c>
      <c r="P5466">
        <v>0</v>
      </c>
      <c r="Q5466">
        <v>-26</v>
      </c>
      <c r="R5466">
        <v>-15</v>
      </c>
    </row>
    <row r="5467" spans="1:18" x14ac:dyDescent="0.25">
      <c r="A5467" t="s">
        <v>3</v>
      </c>
      <c r="B5467">
        <v>1</v>
      </c>
      <c r="C5467">
        <v>-18</v>
      </c>
      <c r="D5467">
        <v>-29</v>
      </c>
      <c r="E5467">
        <v>-8</v>
      </c>
      <c r="F5467">
        <v>15</v>
      </c>
      <c r="O5467" t="s">
        <v>3</v>
      </c>
      <c r="P5467">
        <v>0</v>
      </c>
      <c r="Q5467">
        <v>-26</v>
      </c>
      <c r="R5467">
        <v>-14</v>
      </c>
    </row>
    <row r="5468" spans="1:18" x14ac:dyDescent="0.25">
      <c r="A5468" t="s">
        <v>3</v>
      </c>
      <c r="B5468">
        <v>0</v>
      </c>
      <c r="C5468">
        <v>-18</v>
      </c>
      <c r="D5468">
        <v>-28</v>
      </c>
      <c r="E5468">
        <v>-8</v>
      </c>
      <c r="F5468">
        <v>15</v>
      </c>
      <c r="O5468" t="s">
        <v>3</v>
      </c>
      <c r="P5468">
        <v>0</v>
      </c>
      <c r="Q5468">
        <v>-26</v>
      </c>
      <c r="R5468">
        <v>-13</v>
      </c>
    </row>
    <row r="5469" spans="1:18" x14ac:dyDescent="0.25">
      <c r="A5469" t="s">
        <v>1</v>
      </c>
      <c r="B5469">
        <v>1</v>
      </c>
      <c r="C5469">
        <v>-18</v>
      </c>
      <c r="D5469">
        <v>-28</v>
      </c>
      <c r="E5469">
        <v>-7</v>
      </c>
      <c r="F5469">
        <v>15</v>
      </c>
      <c r="O5469" t="s">
        <v>1</v>
      </c>
      <c r="P5469">
        <v>0</v>
      </c>
      <c r="Q5469">
        <v>-25</v>
      </c>
      <c r="R5469">
        <v>-13</v>
      </c>
    </row>
    <row r="5470" spans="1:18" x14ac:dyDescent="0.25">
      <c r="A5470" t="s">
        <v>3</v>
      </c>
      <c r="B5470">
        <v>0</v>
      </c>
      <c r="C5470">
        <v>-18</v>
      </c>
      <c r="D5470">
        <v>-27</v>
      </c>
      <c r="E5470">
        <v>-7</v>
      </c>
      <c r="F5470">
        <v>15</v>
      </c>
      <c r="O5470" t="s">
        <v>3</v>
      </c>
      <c r="P5470">
        <v>0</v>
      </c>
      <c r="Q5470">
        <v>-25</v>
      </c>
      <c r="R5470">
        <v>-12</v>
      </c>
    </row>
    <row r="5471" spans="1:18" x14ac:dyDescent="0.25">
      <c r="A5471" t="s">
        <v>1</v>
      </c>
      <c r="B5471">
        <v>1</v>
      </c>
      <c r="C5471">
        <v>-18</v>
      </c>
      <c r="D5471">
        <v>-27</v>
      </c>
      <c r="E5471">
        <v>-6</v>
      </c>
      <c r="F5471">
        <v>15</v>
      </c>
      <c r="O5471" t="s">
        <v>1</v>
      </c>
      <c r="P5471">
        <v>0</v>
      </c>
      <c r="Q5471">
        <v>-24</v>
      </c>
      <c r="R5471">
        <v>-12</v>
      </c>
    </row>
    <row r="5472" spans="1:18" x14ac:dyDescent="0.25">
      <c r="A5472" t="s">
        <v>2</v>
      </c>
      <c r="B5472">
        <v>0</v>
      </c>
      <c r="C5472">
        <v>-19</v>
      </c>
      <c r="D5472">
        <v>-27</v>
      </c>
      <c r="E5472">
        <v>-6</v>
      </c>
      <c r="F5472">
        <v>15</v>
      </c>
      <c r="O5472" t="s">
        <v>2</v>
      </c>
      <c r="P5472">
        <v>0</v>
      </c>
      <c r="Q5472">
        <v>-25</v>
      </c>
      <c r="R5472">
        <v>-12</v>
      </c>
    </row>
    <row r="5473" spans="1:18" x14ac:dyDescent="0.25">
      <c r="A5473" t="s">
        <v>2</v>
      </c>
      <c r="B5473">
        <v>1</v>
      </c>
      <c r="C5473">
        <v>-19</v>
      </c>
      <c r="D5473">
        <v>-27</v>
      </c>
      <c r="E5473">
        <v>-7</v>
      </c>
      <c r="F5473">
        <v>15</v>
      </c>
      <c r="O5473" t="s">
        <v>2</v>
      </c>
      <c r="P5473">
        <v>0</v>
      </c>
      <c r="Q5473">
        <v>-26</v>
      </c>
      <c r="R5473">
        <v>-12</v>
      </c>
    </row>
    <row r="5474" spans="1:18" x14ac:dyDescent="0.25">
      <c r="A5474" t="s">
        <v>3</v>
      </c>
      <c r="B5474">
        <v>0</v>
      </c>
      <c r="C5474">
        <v>-19</v>
      </c>
      <c r="D5474">
        <v>-26</v>
      </c>
      <c r="E5474">
        <v>-7</v>
      </c>
      <c r="F5474">
        <v>15</v>
      </c>
      <c r="O5474" t="s">
        <v>3</v>
      </c>
      <c r="P5474">
        <v>0</v>
      </c>
      <c r="Q5474">
        <v>-26</v>
      </c>
      <c r="R5474">
        <v>-11</v>
      </c>
    </row>
    <row r="5475" spans="1:18" x14ac:dyDescent="0.25">
      <c r="A5475" t="s">
        <v>3</v>
      </c>
      <c r="B5475">
        <v>1</v>
      </c>
      <c r="C5475">
        <v>-19</v>
      </c>
      <c r="D5475">
        <v>-26</v>
      </c>
      <c r="E5475">
        <v>-7</v>
      </c>
      <c r="F5475">
        <v>16</v>
      </c>
      <c r="O5475" t="s">
        <v>3</v>
      </c>
      <c r="P5475">
        <v>0</v>
      </c>
      <c r="Q5475">
        <v>-26</v>
      </c>
      <c r="R5475">
        <v>-10</v>
      </c>
    </row>
    <row r="5476" spans="1:18" x14ac:dyDescent="0.25">
      <c r="A5476" t="s">
        <v>1</v>
      </c>
      <c r="B5476">
        <v>0</v>
      </c>
      <c r="C5476">
        <v>-18</v>
      </c>
      <c r="D5476">
        <v>-26</v>
      </c>
      <c r="E5476">
        <v>-7</v>
      </c>
      <c r="F5476">
        <v>16</v>
      </c>
      <c r="O5476" t="s">
        <v>1</v>
      </c>
      <c r="P5476">
        <v>0</v>
      </c>
      <c r="Q5476">
        <v>-25</v>
      </c>
      <c r="R5476">
        <v>-10</v>
      </c>
    </row>
    <row r="5477" spans="1:18" x14ac:dyDescent="0.25">
      <c r="A5477" t="s">
        <v>3</v>
      </c>
      <c r="B5477">
        <v>1</v>
      </c>
      <c r="C5477">
        <v>-18</v>
      </c>
      <c r="D5477">
        <v>-26</v>
      </c>
      <c r="E5477">
        <v>-7</v>
      </c>
      <c r="F5477">
        <v>17</v>
      </c>
      <c r="O5477" t="s">
        <v>3</v>
      </c>
      <c r="P5477">
        <v>0</v>
      </c>
      <c r="Q5477">
        <v>-25</v>
      </c>
      <c r="R5477">
        <v>-9</v>
      </c>
    </row>
    <row r="5478" spans="1:18" x14ac:dyDescent="0.25">
      <c r="A5478" t="s">
        <v>2</v>
      </c>
      <c r="B5478">
        <v>0</v>
      </c>
      <c r="C5478">
        <v>-19</v>
      </c>
      <c r="D5478">
        <v>-26</v>
      </c>
      <c r="E5478">
        <v>-7</v>
      </c>
      <c r="F5478">
        <v>17</v>
      </c>
      <c r="O5478" t="s">
        <v>2</v>
      </c>
      <c r="P5478">
        <v>0</v>
      </c>
      <c r="Q5478">
        <v>-26</v>
      </c>
      <c r="R5478">
        <v>-9</v>
      </c>
    </row>
    <row r="5479" spans="1:18" x14ac:dyDescent="0.25">
      <c r="A5479" t="s">
        <v>0</v>
      </c>
      <c r="B5479">
        <v>1</v>
      </c>
      <c r="C5479">
        <v>-19</v>
      </c>
      <c r="D5479">
        <v>-26</v>
      </c>
      <c r="E5479">
        <v>-7</v>
      </c>
      <c r="F5479">
        <v>16</v>
      </c>
      <c r="O5479" t="s">
        <v>0</v>
      </c>
      <c r="P5479">
        <v>0</v>
      </c>
      <c r="Q5479">
        <v>-26</v>
      </c>
      <c r="R5479">
        <v>-10</v>
      </c>
    </row>
    <row r="5480" spans="1:18" x14ac:dyDescent="0.25">
      <c r="A5480" t="s">
        <v>1</v>
      </c>
      <c r="B5480">
        <v>0</v>
      </c>
      <c r="C5480">
        <v>-18</v>
      </c>
      <c r="D5480">
        <v>-26</v>
      </c>
      <c r="E5480">
        <v>-7</v>
      </c>
      <c r="F5480">
        <v>16</v>
      </c>
      <c r="O5480" t="s">
        <v>1</v>
      </c>
      <c r="P5480">
        <v>0</v>
      </c>
      <c r="Q5480">
        <v>-25</v>
      </c>
      <c r="R5480">
        <v>-10</v>
      </c>
    </row>
    <row r="5481" spans="1:18" x14ac:dyDescent="0.25">
      <c r="A5481" t="s">
        <v>1</v>
      </c>
      <c r="B5481">
        <v>1</v>
      </c>
      <c r="C5481">
        <v>-18</v>
      </c>
      <c r="D5481">
        <v>-26</v>
      </c>
      <c r="E5481">
        <v>-6</v>
      </c>
      <c r="F5481">
        <v>16</v>
      </c>
      <c r="O5481" t="s">
        <v>1</v>
      </c>
      <c r="P5481">
        <v>0</v>
      </c>
      <c r="Q5481">
        <v>-24</v>
      </c>
      <c r="R5481">
        <v>-10</v>
      </c>
    </row>
    <row r="5482" spans="1:18" x14ac:dyDescent="0.25">
      <c r="A5482" t="s">
        <v>2</v>
      </c>
      <c r="B5482">
        <v>0</v>
      </c>
      <c r="C5482">
        <v>-19</v>
      </c>
      <c r="D5482">
        <v>-26</v>
      </c>
      <c r="E5482">
        <v>-6</v>
      </c>
      <c r="F5482">
        <v>16</v>
      </c>
      <c r="O5482" t="s">
        <v>2</v>
      </c>
      <c r="P5482">
        <v>0</v>
      </c>
      <c r="Q5482">
        <v>-25</v>
      </c>
      <c r="R5482">
        <v>-10</v>
      </c>
    </row>
    <row r="5483" spans="1:18" x14ac:dyDescent="0.25">
      <c r="A5483" t="s">
        <v>3</v>
      </c>
      <c r="B5483">
        <v>1</v>
      </c>
      <c r="C5483">
        <v>-19</v>
      </c>
      <c r="D5483">
        <v>-26</v>
      </c>
      <c r="E5483">
        <v>-6</v>
      </c>
      <c r="F5483">
        <v>17</v>
      </c>
      <c r="O5483" t="s">
        <v>3</v>
      </c>
      <c r="P5483">
        <v>0</v>
      </c>
      <c r="Q5483">
        <v>-25</v>
      </c>
      <c r="R5483">
        <v>-9</v>
      </c>
    </row>
    <row r="5484" spans="1:18" x14ac:dyDescent="0.25">
      <c r="A5484" t="s">
        <v>3</v>
      </c>
      <c r="B5484">
        <v>0</v>
      </c>
      <c r="C5484">
        <v>-19</v>
      </c>
      <c r="D5484">
        <v>-25</v>
      </c>
      <c r="E5484">
        <v>-6</v>
      </c>
      <c r="F5484">
        <v>17</v>
      </c>
      <c r="O5484" t="s">
        <v>3</v>
      </c>
      <c r="P5484">
        <v>0</v>
      </c>
      <c r="Q5484">
        <v>-25</v>
      </c>
      <c r="R5484">
        <v>-8</v>
      </c>
    </row>
    <row r="5485" spans="1:18" x14ac:dyDescent="0.25">
      <c r="A5485" t="s">
        <v>3</v>
      </c>
      <c r="B5485">
        <v>1</v>
      </c>
      <c r="C5485">
        <v>-19</v>
      </c>
      <c r="D5485">
        <v>-25</v>
      </c>
      <c r="E5485">
        <v>-6</v>
      </c>
      <c r="F5485">
        <v>18</v>
      </c>
      <c r="O5485" t="s">
        <v>3</v>
      </c>
      <c r="P5485">
        <v>0</v>
      </c>
      <c r="Q5485">
        <v>-25</v>
      </c>
      <c r="R5485">
        <v>-7</v>
      </c>
    </row>
    <row r="5486" spans="1:18" x14ac:dyDescent="0.25">
      <c r="A5486" t="s">
        <v>3</v>
      </c>
      <c r="B5486">
        <v>0</v>
      </c>
      <c r="C5486">
        <v>-19</v>
      </c>
      <c r="D5486">
        <v>-24</v>
      </c>
      <c r="E5486">
        <v>-6</v>
      </c>
      <c r="F5486">
        <v>18</v>
      </c>
      <c r="O5486" t="s">
        <v>3</v>
      </c>
      <c r="P5486">
        <v>0</v>
      </c>
      <c r="Q5486">
        <v>-25</v>
      </c>
      <c r="R5486">
        <v>-6</v>
      </c>
    </row>
    <row r="5487" spans="1:18" x14ac:dyDescent="0.25">
      <c r="A5487" t="s">
        <v>3</v>
      </c>
      <c r="B5487">
        <v>1</v>
      </c>
      <c r="C5487">
        <v>-19</v>
      </c>
      <c r="D5487">
        <v>-24</v>
      </c>
      <c r="E5487">
        <v>-6</v>
      </c>
      <c r="F5487">
        <v>19</v>
      </c>
      <c r="O5487" t="s">
        <v>3</v>
      </c>
      <c r="P5487">
        <v>0</v>
      </c>
      <c r="Q5487">
        <v>-25</v>
      </c>
      <c r="R5487">
        <v>-5</v>
      </c>
    </row>
    <row r="5488" spans="1:18" x14ac:dyDescent="0.25">
      <c r="A5488" t="s">
        <v>2</v>
      </c>
      <c r="B5488">
        <v>0</v>
      </c>
      <c r="C5488">
        <v>-20</v>
      </c>
      <c r="D5488">
        <v>-24</v>
      </c>
      <c r="E5488">
        <v>-6</v>
      </c>
      <c r="F5488">
        <v>19</v>
      </c>
      <c r="O5488" t="s">
        <v>2</v>
      </c>
      <c r="P5488">
        <v>0</v>
      </c>
      <c r="Q5488">
        <v>-26</v>
      </c>
      <c r="R5488">
        <v>-5</v>
      </c>
    </row>
    <row r="5489" spans="1:18" x14ac:dyDescent="0.25">
      <c r="A5489" t="s">
        <v>0</v>
      </c>
      <c r="B5489">
        <v>1</v>
      </c>
      <c r="C5489">
        <v>-20</v>
      </c>
      <c r="D5489">
        <v>-24</v>
      </c>
      <c r="E5489">
        <v>-6</v>
      </c>
      <c r="F5489">
        <v>18</v>
      </c>
      <c r="O5489" t="s">
        <v>0</v>
      </c>
      <c r="P5489">
        <v>0</v>
      </c>
      <c r="Q5489">
        <v>-26</v>
      </c>
      <c r="R5489">
        <v>-6</v>
      </c>
    </row>
    <row r="5490" spans="1:18" x14ac:dyDescent="0.25">
      <c r="A5490" t="s">
        <v>2</v>
      </c>
      <c r="B5490">
        <v>0</v>
      </c>
      <c r="C5490">
        <v>-21</v>
      </c>
      <c r="D5490">
        <v>-24</v>
      </c>
      <c r="E5490">
        <v>-6</v>
      </c>
      <c r="F5490">
        <v>18</v>
      </c>
      <c r="O5490" t="s">
        <v>2</v>
      </c>
      <c r="P5490">
        <v>0</v>
      </c>
      <c r="Q5490">
        <v>-27</v>
      </c>
      <c r="R5490">
        <v>-6</v>
      </c>
    </row>
    <row r="5491" spans="1:18" x14ac:dyDescent="0.25">
      <c r="A5491" t="s">
        <v>0</v>
      </c>
      <c r="B5491">
        <v>1</v>
      </c>
      <c r="C5491">
        <v>-21</v>
      </c>
      <c r="D5491">
        <v>-24</v>
      </c>
      <c r="E5491">
        <v>-6</v>
      </c>
      <c r="F5491">
        <v>17</v>
      </c>
      <c r="O5491" t="s">
        <v>0</v>
      </c>
      <c r="P5491">
        <v>0</v>
      </c>
      <c r="Q5491">
        <v>-27</v>
      </c>
      <c r="R5491">
        <v>-7</v>
      </c>
    </row>
    <row r="5492" spans="1:18" x14ac:dyDescent="0.25">
      <c r="A5492" t="s">
        <v>0</v>
      </c>
      <c r="B5492">
        <v>0</v>
      </c>
      <c r="C5492">
        <v>-21</v>
      </c>
      <c r="D5492">
        <v>-25</v>
      </c>
      <c r="E5492">
        <v>-6</v>
      </c>
      <c r="F5492">
        <v>17</v>
      </c>
      <c r="O5492" t="s">
        <v>0</v>
      </c>
      <c r="P5492">
        <v>0</v>
      </c>
      <c r="Q5492">
        <v>-27</v>
      </c>
      <c r="R5492">
        <v>-8</v>
      </c>
    </row>
    <row r="5493" spans="1:18" x14ac:dyDescent="0.25">
      <c r="A5493" t="s">
        <v>2</v>
      </c>
      <c r="B5493">
        <v>1</v>
      </c>
      <c r="C5493">
        <v>-21</v>
      </c>
      <c r="D5493">
        <v>-25</v>
      </c>
      <c r="E5493">
        <v>-7</v>
      </c>
      <c r="F5493">
        <v>17</v>
      </c>
      <c r="O5493" t="s">
        <v>2</v>
      </c>
      <c r="P5493">
        <v>0</v>
      </c>
      <c r="Q5493">
        <v>-28</v>
      </c>
      <c r="R5493">
        <v>-8</v>
      </c>
    </row>
    <row r="5494" spans="1:18" x14ac:dyDescent="0.25">
      <c r="A5494" t="s">
        <v>0</v>
      </c>
      <c r="B5494">
        <v>0</v>
      </c>
      <c r="C5494">
        <v>-21</v>
      </c>
      <c r="D5494">
        <v>-26</v>
      </c>
      <c r="E5494">
        <v>-7</v>
      </c>
      <c r="F5494">
        <v>17</v>
      </c>
      <c r="O5494" t="s">
        <v>0</v>
      </c>
      <c r="P5494">
        <v>0</v>
      </c>
      <c r="Q5494">
        <v>-28</v>
      </c>
      <c r="R5494">
        <v>-9</v>
      </c>
    </row>
    <row r="5495" spans="1:18" x14ac:dyDescent="0.25">
      <c r="A5495" t="s">
        <v>2</v>
      </c>
      <c r="B5495">
        <v>1</v>
      </c>
      <c r="C5495">
        <v>-21</v>
      </c>
      <c r="D5495">
        <v>-26</v>
      </c>
      <c r="E5495">
        <v>-8</v>
      </c>
      <c r="F5495">
        <v>17</v>
      </c>
      <c r="O5495" t="s">
        <v>2</v>
      </c>
      <c r="P5495">
        <v>0</v>
      </c>
      <c r="Q5495">
        <v>-29</v>
      </c>
      <c r="R5495">
        <v>-9</v>
      </c>
    </row>
    <row r="5496" spans="1:18" x14ac:dyDescent="0.25">
      <c r="A5496" t="s">
        <v>3</v>
      </c>
      <c r="B5496">
        <v>0</v>
      </c>
      <c r="C5496">
        <v>-21</v>
      </c>
      <c r="D5496">
        <v>-25</v>
      </c>
      <c r="E5496">
        <v>-8</v>
      </c>
      <c r="F5496">
        <v>17</v>
      </c>
      <c r="O5496" t="s">
        <v>3</v>
      </c>
      <c r="P5496">
        <v>0</v>
      </c>
      <c r="Q5496">
        <v>-29</v>
      </c>
      <c r="R5496">
        <v>-8</v>
      </c>
    </row>
    <row r="5497" spans="1:18" x14ac:dyDescent="0.25">
      <c r="A5497" t="s">
        <v>2</v>
      </c>
      <c r="B5497">
        <v>1</v>
      </c>
      <c r="C5497">
        <v>-21</v>
      </c>
      <c r="D5497">
        <v>-25</v>
      </c>
      <c r="E5497">
        <v>-9</v>
      </c>
      <c r="F5497">
        <v>17</v>
      </c>
      <c r="O5497" t="s">
        <v>2</v>
      </c>
      <c r="P5497">
        <v>0</v>
      </c>
      <c r="Q5497">
        <v>-30</v>
      </c>
      <c r="R5497">
        <v>-8</v>
      </c>
    </row>
    <row r="5498" spans="1:18" x14ac:dyDescent="0.25">
      <c r="A5498" t="s">
        <v>1</v>
      </c>
      <c r="B5498">
        <v>0</v>
      </c>
      <c r="C5498">
        <v>-20</v>
      </c>
      <c r="D5498">
        <v>-25</v>
      </c>
      <c r="E5498">
        <v>-9</v>
      </c>
      <c r="F5498">
        <v>17</v>
      </c>
      <c r="O5498" t="s">
        <v>1</v>
      </c>
      <c r="P5498">
        <v>0</v>
      </c>
      <c r="Q5498">
        <v>-29</v>
      </c>
      <c r="R5498">
        <v>-8</v>
      </c>
    </row>
    <row r="5499" spans="1:18" x14ac:dyDescent="0.25">
      <c r="A5499" t="s">
        <v>3</v>
      </c>
      <c r="B5499">
        <v>1</v>
      </c>
      <c r="C5499">
        <v>-20</v>
      </c>
      <c r="D5499">
        <v>-25</v>
      </c>
      <c r="E5499">
        <v>-9</v>
      </c>
      <c r="F5499">
        <v>18</v>
      </c>
      <c r="O5499" t="s">
        <v>3</v>
      </c>
      <c r="P5499">
        <v>0</v>
      </c>
      <c r="Q5499">
        <v>-29</v>
      </c>
      <c r="R5499">
        <v>-7</v>
      </c>
    </row>
    <row r="5500" spans="1:18" x14ac:dyDescent="0.25">
      <c r="A5500" t="s">
        <v>3</v>
      </c>
      <c r="B5500">
        <v>0</v>
      </c>
      <c r="C5500">
        <v>-20</v>
      </c>
      <c r="D5500">
        <v>-24</v>
      </c>
      <c r="E5500">
        <v>-9</v>
      </c>
      <c r="F5500">
        <v>18</v>
      </c>
      <c r="O5500" t="s">
        <v>3</v>
      </c>
      <c r="P5500">
        <v>0</v>
      </c>
      <c r="Q5500">
        <v>-29</v>
      </c>
      <c r="R5500">
        <v>-6</v>
      </c>
    </row>
    <row r="5501" spans="1:18" x14ac:dyDescent="0.25">
      <c r="A5501" t="s">
        <v>2</v>
      </c>
      <c r="B5501">
        <v>1</v>
      </c>
      <c r="C5501">
        <v>-20</v>
      </c>
      <c r="D5501">
        <v>-24</v>
      </c>
      <c r="E5501">
        <v>-10</v>
      </c>
      <c r="F5501">
        <v>18</v>
      </c>
      <c r="O5501" t="s">
        <v>2</v>
      </c>
      <c r="P5501">
        <v>0</v>
      </c>
      <c r="Q5501">
        <v>-30</v>
      </c>
      <c r="R5501">
        <v>-6</v>
      </c>
    </row>
    <row r="5502" spans="1:18" x14ac:dyDescent="0.25">
      <c r="A5502" t="s">
        <v>3</v>
      </c>
      <c r="B5502">
        <v>0</v>
      </c>
      <c r="C5502">
        <v>-20</v>
      </c>
      <c r="D5502">
        <v>-23</v>
      </c>
      <c r="E5502">
        <v>-10</v>
      </c>
      <c r="F5502">
        <v>18</v>
      </c>
      <c r="O5502" t="s">
        <v>3</v>
      </c>
      <c r="P5502">
        <v>0</v>
      </c>
      <c r="Q5502">
        <v>-30</v>
      </c>
      <c r="R5502">
        <v>-5</v>
      </c>
    </row>
    <row r="5503" spans="1:18" x14ac:dyDescent="0.25">
      <c r="A5503" t="s">
        <v>0</v>
      </c>
      <c r="B5503">
        <v>1</v>
      </c>
      <c r="C5503">
        <v>-20</v>
      </c>
      <c r="D5503">
        <v>-23</v>
      </c>
      <c r="E5503">
        <v>-10</v>
      </c>
      <c r="F5503">
        <v>17</v>
      </c>
      <c r="O5503" t="s">
        <v>0</v>
      </c>
      <c r="P5503">
        <v>0</v>
      </c>
      <c r="Q5503">
        <v>-30</v>
      </c>
      <c r="R5503">
        <v>-6</v>
      </c>
    </row>
    <row r="5504" spans="1:18" x14ac:dyDescent="0.25">
      <c r="A5504" t="s">
        <v>2</v>
      </c>
      <c r="B5504">
        <v>0</v>
      </c>
      <c r="C5504">
        <v>-21</v>
      </c>
      <c r="D5504">
        <v>-23</v>
      </c>
      <c r="E5504">
        <v>-10</v>
      </c>
      <c r="F5504">
        <v>17</v>
      </c>
      <c r="O5504" t="s">
        <v>2</v>
      </c>
      <c r="P5504">
        <v>0</v>
      </c>
      <c r="Q5504">
        <v>-31</v>
      </c>
      <c r="R5504">
        <v>-6</v>
      </c>
    </row>
    <row r="5505" spans="1:18" x14ac:dyDescent="0.25">
      <c r="A5505" t="s">
        <v>3</v>
      </c>
      <c r="B5505">
        <v>1</v>
      </c>
      <c r="C5505">
        <v>-21</v>
      </c>
      <c r="D5505">
        <v>-23</v>
      </c>
      <c r="E5505">
        <v>-10</v>
      </c>
      <c r="F5505">
        <v>18</v>
      </c>
      <c r="O5505" t="s">
        <v>3</v>
      </c>
      <c r="P5505">
        <v>0</v>
      </c>
      <c r="Q5505">
        <v>-31</v>
      </c>
      <c r="R5505">
        <v>-5</v>
      </c>
    </row>
    <row r="5506" spans="1:18" x14ac:dyDescent="0.25">
      <c r="A5506" t="s">
        <v>1</v>
      </c>
      <c r="B5506">
        <v>0</v>
      </c>
      <c r="C5506">
        <v>-20</v>
      </c>
      <c r="D5506">
        <v>-23</v>
      </c>
      <c r="E5506">
        <v>-10</v>
      </c>
      <c r="F5506">
        <v>18</v>
      </c>
      <c r="O5506" t="s">
        <v>1</v>
      </c>
      <c r="P5506">
        <v>0</v>
      </c>
      <c r="Q5506">
        <v>-30</v>
      </c>
      <c r="R5506">
        <v>-5</v>
      </c>
    </row>
    <row r="5507" spans="1:18" x14ac:dyDescent="0.25">
      <c r="A5507" t="s">
        <v>1</v>
      </c>
      <c r="B5507">
        <v>1</v>
      </c>
      <c r="C5507">
        <v>-20</v>
      </c>
      <c r="D5507">
        <v>-23</v>
      </c>
      <c r="E5507">
        <v>-9</v>
      </c>
      <c r="F5507">
        <v>18</v>
      </c>
      <c r="O5507" t="s">
        <v>1</v>
      </c>
      <c r="P5507">
        <v>0</v>
      </c>
      <c r="Q5507">
        <v>-29</v>
      </c>
      <c r="R5507">
        <v>-5</v>
      </c>
    </row>
    <row r="5508" spans="1:18" x14ac:dyDescent="0.25">
      <c r="A5508" t="s">
        <v>0</v>
      </c>
      <c r="B5508">
        <v>0</v>
      </c>
      <c r="C5508">
        <v>-20</v>
      </c>
      <c r="D5508">
        <v>-24</v>
      </c>
      <c r="E5508">
        <v>-9</v>
      </c>
      <c r="F5508">
        <v>18</v>
      </c>
      <c r="O5508" t="s">
        <v>0</v>
      </c>
      <c r="P5508">
        <v>0</v>
      </c>
      <c r="Q5508">
        <v>-29</v>
      </c>
      <c r="R5508">
        <v>-6</v>
      </c>
    </row>
    <row r="5509" spans="1:18" x14ac:dyDescent="0.25">
      <c r="A5509" t="s">
        <v>0</v>
      </c>
      <c r="B5509">
        <v>1</v>
      </c>
      <c r="C5509">
        <v>-20</v>
      </c>
      <c r="D5509">
        <v>-24</v>
      </c>
      <c r="E5509">
        <v>-9</v>
      </c>
      <c r="F5509">
        <v>17</v>
      </c>
      <c r="O5509" t="s">
        <v>0</v>
      </c>
      <c r="P5509">
        <v>0</v>
      </c>
      <c r="Q5509">
        <v>-29</v>
      </c>
      <c r="R5509">
        <v>-7</v>
      </c>
    </row>
    <row r="5510" spans="1:18" x14ac:dyDescent="0.25">
      <c r="A5510" t="s">
        <v>1</v>
      </c>
      <c r="B5510">
        <v>0</v>
      </c>
      <c r="C5510">
        <v>-19</v>
      </c>
      <c r="D5510">
        <v>-24</v>
      </c>
      <c r="E5510">
        <v>-9</v>
      </c>
      <c r="F5510">
        <v>17</v>
      </c>
      <c r="O5510" t="s">
        <v>1</v>
      </c>
      <c r="P5510">
        <v>0</v>
      </c>
      <c r="Q5510">
        <v>-28</v>
      </c>
      <c r="R5510">
        <v>-7</v>
      </c>
    </row>
    <row r="5511" spans="1:18" x14ac:dyDescent="0.25">
      <c r="A5511" t="s">
        <v>1</v>
      </c>
      <c r="B5511">
        <v>1</v>
      </c>
      <c r="C5511">
        <v>-19</v>
      </c>
      <c r="D5511">
        <v>-24</v>
      </c>
      <c r="E5511">
        <v>-8</v>
      </c>
      <c r="F5511">
        <v>17</v>
      </c>
      <c r="O5511" t="s">
        <v>1</v>
      </c>
      <c r="P5511">
        <v>0</v>
      </c>
      <c r="Q5511">
        <v>-27</v>
      </c>
      <c r="R5511">
        <v>-7</v>
      </c>
    </row>
    <row r="5512" spans="1:18" x14ac:dyDescent="0.25">
      <c r="A5512" t="s">
        <v>3</v>
      </c>
      <c r="B5512">
        <v>0</v>
      </c>
      <c r="C5512">
        <v>-19</v>
      </c>
      <c r="D5512">
        <v>-23</v>
      </c>
      <c r="E5512">
        <v>-8</v>
      </c>
      <c r="F5512">
        <v>17</v>
      </c>
      <c r="O5512" t="s">
        <v>3</v>
      </c>
      <c r="P5512">
        <v>0</v>
      </c>
      <c r="Q5512">
        <v>-27</v>
      </c>
      <c r="R5512">
        <v>-6</v>
      </c>
    </row>
    <row r="5513" spans="1:18" x14ac:dyDescent="0.25">
      <c r="A5513" t="s">
        <v>0</v>
      </c>
      <c r="B5513">
        <v>1</v>
      </c>
      <c r="C5513">
        <v>-19</v>
      </c>
      <c r="D5513">
        <v>-23</v>
      </c>
      <c r="E5513">
        <v>-8</v>
      </c>
      <c r="F5513">
        <v>16</v>
      </c>
      <c r="O5513" t="s">
        <v>0</v>
      </c>
      <c r="P5513">
        <v>0</v>
      </c>
      <c r="Q5513">
        <v>-27</v>
      </c>
      <c r="R5513">
        <v>-7</v>
      </c>
    </row>
    <row r="5514" spans="1:18" x14ac:dyDescent="0.25">
      <c r="A5514" t="s">
        <v>3</v>
      </c>
      <c r="B5514">
        <v>0</v>
      </c>
      <c r="C5514">
        <v>-19</v>
      </c>
      <c r="D5514">
        <v>-22</v>
      </c>
      <c r="E5514">
        <v>-8</v>
      </c>
      <c r="F5514">
        <v>16</v>
      </c>
      <c r="O5514" t="s">
        <v>3</v>
      </c>
      <c r="P5514">
        <v>0</v>
      </c>
      <c r="Q5514">
        <v>-27</v>
      </c>
      <c r="R5514">
        <v>-6</v>
      </c>
    </row>
    <row r="5515" spans="1:18" x14ac:dyDescent="0.25">
      <c r="A5515" t="s">
        <v>0</v>
      </c>
      <c r="B5515">
        <v>1</v>
      </c>
      <c r="C5515">
        <v>-19</v>
      </c>
      <c r="D5515">
        <v>-22</v>
      </c>
      <c r="E5515">
        <v>-8</v>
      </c>
      <c r="F5515">
        <v>15</v>
      </c>
      <c r="O5515" t="s">
        <v>0</v>
      </c>
      <c r="P5515">
        <v>0</v>
      </c>
      <c r="Q5515">
        <v>-27</v>
      </c>
      <c r="R5515">
        <v>-7</v>
      </c>
    </row>
    <row r="5516" spans="1:18" x14ac:dyDescent="0.25">
      <c r="A5516" t="s">
        <v>0</v>
      </c>
      <c r="B5516">
        <v>0</v>
      </c>
      <c r="C5516">
        <v>-19</v>
      </c>
      <c r="D5516">
        <v>-23</v>
      </c>
      <c r="E5516">
        <v>-8</v>
      </c>
      <c r="F5516">
        <v>15</v>
      </c>
      <c r="O5516" t="s">
        <v>0</v>
      </c>
      <c r="P5516">
        <v>0</v>
      </c>
      <c r="Q5516">
        <v>-27</v>
      </c>
      <c r="R5516">
        <v>-8</v>
      </c>
    </row>
    <row r="5517" spans="1:18" x14ac:dyDescent="0.25">
      <c r="A5517" t="s">
        <v>2</v>
      </c>
      <c r="B5517">
        <v>1</v>
      </c>
      <c r="C5517">
        <v>-19</v>
      </c>
      <c r="D5517">
        <v>-23</v>
      </c>
      <c r="E5517">
        <v>-9</v>
      </c>
      <c r="F5517">
        <v>15</v>
      </c>
      <c r="O5517" t="s">
        <v>2</v>
      </c>
      <c r="P5517">
        <v>0</v>
      </c>
      <c r="Q5517">
        <v>-28</v>
      </c>
      <c r="R5517">
        <v>-8</v>
      </c>
    </row>
    <row r="5518" spans="1:18" x14ac:dyDescent="0.25">
      <c r="A5518" t="s">
        <v>1</v>
      </c>
      <c r="B5518">
        <v>0</v>
      </c>
      <c r="C5518">
        <v>-18</v>
      </c>
      <c r="D5518">
        <v>-23</v>
      </c>
      <c r="E5518">
        <v>-9</v>
      </c>
      <c r="F5518">
        <v>15</v>
      </c>
      <c r="O5518" t="s">
        <v>1</v>
      </c>
      <c r="P5518">
        <v>0</v>
      </c>
      <c r="Q5518">
        <v>-27</v>
      </c>
      <c r="R5518">
        <v>-8</v>
      </c>
    </row>
    <row r="5519" spans="1:18" x14ac:dyDescent="0.25">
      <c r="A5519" t="s">
        <v>1</v>
      </c>
      <c r="B5519">
        <v>1</v>
      </c>
      <c r="C5519">
        <v>-18</v>
      </c>
      <c r="D5519">
        <v>-23</v>
      </c>
      <c r="E5519">
        <v>-8</v>
      </c>
      <c r="F5519">
        <v>15</v>
      </c>
      <c r="O5519" t="s">
        <v>1</v>
      </c>
      <c r="P5519">
        <v>0</v>
      </c>
      <c r="Q5519">
        <v>-26</v>
      </c>
      <c r="R5519">
        <v>-8</v>
      </c>
    </row>
    <row r="5520" spans="1:18" x14ac:dyDescent="0.25">
      <c r="A5520" t="s">
        <v>2</v>
      </c>
      <c r="B5520">
        <v>0</v>
      </c>
      <c r="C5520">
        <v>-19</v>
      </c>
      <c r="D5520">
        <v>-23</v>
      </c>
      <c r="E5520">
        <v>-8</v>
      </c>
      <c r="F5520">
        <v>15</v>
      </c>
      <c r="O5520" t="s">
        <v>2</v>
      </c>
      <c r="P5520">
        <v>0</v>
      </c>
      <c r="Q5520">
        <v>-27</v>
      </c>
      <c r="R5520">
        <v>-8</v>
      </c>
    </row>
    <row r="5521" spans="1:18" x14ac:dyDescent="0.25">
      <c r="A5521" t="s">
        <v>1</v>
      </c>
      <c r="B5521">
        <v>1</v>
      </c>
      <c r="C5521">
        <v>-19</v>
      </c>
      <c r="D5521">
        <v>-23</v>
      </c>
      <c r="E5521">
        <v>-7</v>
      </c>
      <c r="F5521">
        <v>15</v>
      </c>
      <c r="O5521" t="s">
        <v>1</v>
      </c>
      <c r="P5521">
        <v>0</v>
      </c>
      <c r="Q5521">
        <v>-26</v>
      </c>
      <c r="R5521">
        <v>-8</v>
      </c>
    </row>
    <row r="5522" spans="1:18" x14ac:dyDescent="0.25">
      <c r="A5522" t="s">
        <v>3</v>
      </c>
      <c r="B5522">
        <v>0</v>
      </c>
      <c r="C5522">
        <v>-19</v>
      </c>
      <c r="D5522">
        <v>-22</v>
      </c>
      <c r="E5522">
        <v>-7</v>
      </c>
      <c r="F5522">
        <v>15</v>
      </c>
      <c r="O5522" t="s">
        <v>3</v>
      </c>
      <c r="P5522">
        <v>0</v>
      </c>
      <c r="Q5522">
        <v>-26</v>
      </c>
      <c r="R5522">
        <v>-7</v>
      </c>
    </row>
    <row r="5523" spans="1:18" x14ac:dyDescent="0.25">
      <c r="A5523" t="s">
        <v>1</v>
      </c>
      <c r="B5523">
        <v>1</v>
      </c>
      <c r="C5523">
        <v>-19</v>
      </c>
      <c r="D5523">
        <v>-22</v>
      </c>
      <c r="E5523">
        <v>-6</v>
      </c>
      <c r="F5523">
        <v>15</v>
      </c>
      <c r="O5523" t="s">
        <v>1</v>
      </c>
      <c r="P5523">
        <v>0</v>
      </c>
      <c r="Q5523">
        <v>-25</v>
      </c>
      <c r="R5523">
        <v>-7</v>
      </c>
    </row>
    <row r="5524" spans="1:18" x14ac:dyDescent="0.25">
      <c r="A5524" t="s">
        <v>1</v>
      </c>
      <c r="B5524">
        <v>0</v>
      </c>
      <c r="C5524">
        <v>-18</v>
      </c>
      <c r="D5524">
        <v>-22</v>
      </c>
      <c r="E5524">
        <v>-6</v>
      </c>
      <c r="F5524">
        <v>15</v>
      </c>
      <c r="O5524" t="s">
        <v>1</v>
      </c>
      <c r="P5524">
        <v>0</v>
      </c>
      <c r="Q5524">
        <v>-24</v>
      </c>
      <c r="R5524">
        <v>-7</v>
      </c>
    </row>
    <row r="5525" spans="1:18" x14ac:dyDescent="0.25">
      <c r="A5525" t="s">
        <v>1</v>
      </c>
      <c r="B5525">
        <v>1</v>
      </c>
      <c r="C5525">
        <v>-18</v>
      </c>
      <c r="D5525">
        <v>-22</v>
      </c>
      <c r="E5525">
        <v>-5</v>
      </c>
      <c r="F5525">
        <v>15</v>
      </c>
      <c r="O5525" t="s">
        <v>1</v>
      </c>
      <c r="P5525">
        <v>0</v>
      </c>
      <c r="Q5525">
        <v>-23</v>
      </c>
      <c r="R5525">
        <v>-7</v>
      </c>
    </row>
    <row r="5526" spans="1:18" x14ac:dyDescent="0.25">
      <c r="A5526" t="s">
        <v>3</v>
      </c>
      <c r="B5526">
        <v>0</v>
      </c>
      <c r="C5526">
        <v>-18</v>
      </c>
      <c r="D5526">
        <v>-21</v>
      </c>
      <c r="E5526">
        <v>-5</v>
      </c>
      <c r="F5526">
        <v>15</v>
      </c>
      <c r="O5526" t="s">
        <v>3</v>
      </c>
      <c r="P5526">
        <v>0</v>
      </c>
      <c r="Q5526">
        <v>-23</v>
      </c>
      <c r="R5526">
        <v>-6</v>
      </c>
    </row>
    <row r="5527" spans="1:18" x14ac:dyDescent="0.25">
      <c r="A5527" t="s">
        <v>2</v>
      </c>
      <c r="B5527">
        <v>1</v>
      </c>
      <c r="C5527">
        <v>-18</v>
      </c>
      <c r="D5527">
        <v>-21</v>
      </c>
      <c r="E5527">
        <v>-6</v>
      </c>
      <c r="F5527">
        <v>15</v>
      </c>
      <c r="O5527" t="s">
        <v>2</v>
      </c>
      <c r="P5527">
        <v>0</v>
      </c>
      <c r="Q5527">
        <v>-24</v>
      </c>
      <c r="R5527">
        <v>-6</v>
      </c>
    </row>
    <row r="5528" spans="1:18" x14ac:dyDescent="0.25">
      <c r="A5528" t="s">
        <v>0</v>
      </c>
      <c r="B5528">
        <v>0</v>
      </c>
      <c r="C5528">
        <v>-18</v>
      </c>
      <c r="D5528">
        <v>-22</v>
      </c>
      <c r="E5528">
        <v>-6</v>
      </c>
      <c r="F5528">
        <v>15</v>
      </c>
      <c r="O5528" t="s">
        <v>0</v>
      </c>
      <c r="P5528">
        <v>0</v>
      </c>
      <c r="Q5528">
        <v>-24</v>
      </c>
      <c r="R5528">
        <v>-7</v>
      </c>
    </row>
    <row r="5529" spans="1:18" x14ac:dyDescent="0.25">
      <c r="A5529" t="s">
        <v>1</v>
      </c>
      <c r="B5529">
        <v>1</v>
      </c>
      <c r="C5529">
        <v>-18</v>
      </c>
      <c r="D5529">
        <v>-22</v>
      </c>
      <c r="E5529">
        <v>-5</v>
      </c>
      <c r="F5529">
        <v>15</v>
      </c>
      <c r="O5529" t="s">
        <v>1</v>
      </c>
      <c r="P5529">
        <v>0</v>
      </c>
      <c r="Q5529">
        <v>-23</v>
      </c>
      <c r="R5529">
        <v>-7</v>
      </c>
    </row>
    <row r="5530" spans="1:18" x14ac:dyDescent="0.25">
      <c r="A5530" t="s">
        <v>3</v>
      </c>
      <c r="B5530">
        <v>0</v>
      </c>
      <c r="C5530">
        <v>-18</v>
      </c>
      <c r="D5530">
        <v>-21</v>
      </c>
      <c r="E5530">
        <v>-5</v>
      </c>
      <c r="F5530">
        <v>15</v>
      </c>
      <c r="O5530" t="s">
        <v>3</v>
      </c>
      <c r="P5530">
        <v>0</v>
      </c>
      <c r="Q5530">
        <v>-23</v>
      </c>
      <c r="R5530">
        <v>-6</v>
      </c>
    </row>
    <row r="5531" spans="1:18" x14ac:dyDescent="0.25">
      <c r="A5531" t="s">
        <v>3</v>
      </c>
      <c r="B5531">
        <v>1</v>
      </c>
      <c r="C5531">
        <v>-18</v>
      </c>
      <c r="D5531">
        <v>-21</v>
      </c>
      <c r="E5531">
        <v>-5</v>
      </c>
      <c r="F5531">
        <v>16</v>
      </c>
      <c r="O5531" t="s">
        <v>3</v>
      </c>
      <c r="P5531">
        <v>0</v>
      </c>
      <c r="Q5531">
        <v>-23</v>
      </c>
      <c r="R5531">
        <v>-5</v>
      </c>
    </row>
    <row r="5532" spans="1:18" x14ac:dyDescent="0.25">
      <c r="A5532" t="s">
        <v>3</v>
      </c>
      <c r="B5532">
        <v>0</v>
      </c>
      <c r="C5532">
        <v>-18</v>
      </c>
      <c r="D5532">
        <v>-20</v>
      </c>
      <c r="E5532">
        <v>-5</v>
      </c>
      <c r="F5532">
        <v>16</v>
      </c>
      <c r="O5532" t="s">
        <v>3</v>
      </c>
      <c r="P5532">
        <v>0</v>
      </c>
      <c r="Q5532">
        <v>-23</v>
      </c>
      <c r="R5532">
        <v>-4</v>
      </c>
    </row>
    <row r="5533" spans="1:18" x14ac:dyDescent="0.25">
      <c r="A5533" t="s">
        <v>3</v>
      </c>
      <c r="B5533">
        <v>1</v>
      </c>
      <c r="C5533">
        <v>-18</v>
      </c>
      <c r="D5533">
        <v>-20</v>
      </c>
      <c r="E5533">
        <v>-5</v>
      </c>
      <c r="F5533">
        <v>17</v>
      </c>
      <c r="O5533" t="s">
        <v>3</v>
      </c>
      <c r="P5533">
        <v>0</v>
      </c>
      <c r="Q5533">
        <v>-23</v>
      </c>
      <c r="R5533">
        <v>-3</v>
      </c>
    </row>
    <row r="5534" spans="1:18" x14ac:dyDescent="0.25">
      <c r="A5534" t="s">
        <v>1</v>
      </c>
      <c r="B5534">
        <v>0</v>
      </c>
      <c r="C5534">
        <v>-17</v>
      </c>
      <c r="D5534">
        <v>-20</v>
      </c>
      <c r="E5534">
        <v>-5</v>
      </c>
      <c r="F5534">
        <v>17</v>
      </c>
      <c r="O5534" t="s">
        <v>1</v>
      </c>
      <c r="P5534">
        <v>0</v>
      </c>
      <c r="Q5534">
        <v>-22</v>
      </c>
      <c r="R5534">
        <v>-3</v>
      </c>
    </row>
    <row r="5535" spans="1:18" x14ac:dyDescent="0.25">
      <c r="A5535" t="s">
        <v>2</v>
      </c>
      <c r="B5535">
        <v>1</v>
      </c>
      <c r="C5535">
        <v>-17</v>
      </c>
      <c r="D5535">
        <v>-20</v>
      </c>
      <c r="E5535">
        <v>-6</v>
      </c>
      <c r="F5535">
        <v>17</v>
      </c>
      <c r="O5535" t="s">
        <v>2</v>
      </c>
      <c r="P5535">
        <v>0</v>
      </c>
      <c r="Q5535">
        <v>-23</v>
      </c>
      <c r="R5535">
        <v>-3</v>
      </c>
    </row>
    <row r="5536" spans="1:18" x14ac:dyDescent="0.25">
      <c r="A5536" t="s">
        <v>3</v>
      </c>
      <c r="B5536">
        <v>0</v>
      </c>
      <c r="C5536">
        <v>-17</v>
      </c>
      <c r="D5536">
        <v>-19</v>
      </c>
      <c r="E5536">
        <v>-6</v>
      </c>
      <c r="F5536">
        <v>17</v>
      </c>
      <c r="O5536" t="s">
        <v>3</v>
      </c>
      <c r="P5536">
        <v>0</v>
      </c>
      <c r="Q5536">
        <v>-23</v>
      </c>
      <c r="R5536">
        <v>-2</v>
      </c>
    </row>
    <row r="5537" spans="1:18" x14ac:dyDescent="0.25">
      <c r="A5537" t="s">
        <v>2</v>
      </c>
      <c r="B5537">
        <v>1</v>
      </c>
      <c r="C5537">
        <v>-17</v>
      </c>
      <c r="D5537">
        <v>-19</v>
      </c>
      <c r="E5537">
        <v>-7</v>
      </c>
      <c r="F5537">
        <v>17</v>
      </c>
      <c r="O5537" t="s">
        <v>2</v>
      </c>
      <c r="P5537">
        <v>0</v>
      </c>
      <c r="Q5537">
        <v>-24</v>
      </c>
      <c r="R5537">
        <v>-2</v>
      </c>
    </row>
    <row r="5538" spans="1:18" x14ac:dyDescent="0.25">
      <c r="A5538" t="s">
        <v>2</v>
      </c>
      <c r="B5538">
        <v>0</v>
      </c>
      <c r="C5538">
        <v>-18</v>
      </c>
      <c r="D5538">
        <v>-19</v>
      </c>
      <c r="E5538">
        <v>-7</v>
      </c>
      <c r="F5538">
        <v>17</v>
      </c>
      <c r="O5538" t="s">
        <v>2</v>
      </c>
      <c r="P5538">
        <v>0</v>
      </c>
      <c r="Q5538">
        <v>-25</v>
      </c>
      <c r="R5538">
        <v>-2</v>
      </c>
    </row>
    <row r="5539" spans="1:18" x14ac:dyDescent="0.25">
      <c r="A5539" t="s">
        <v>2</v>
      </c>
      <c r="B5539">
        <v>1</v>
      </c>
      <c r="C5539">
        <v>-18</v>
      </c>
      <c r="D5539">
        <v>-19</v>
      </c>
      <c r="E5539">
        <v>-8</v>
      </c>
      <c r="F5539">
        <v>17</v>
      </c>
      <c r="O5539" t="s">
        <v>2</v>
      </c>
      <c r="P5539">
        <v>0</v>
      </c>
      <c r="Q5539">
        <v>-26</v>
      </c>
      <c r="R5539">
        <v>-2</v>
      </c>
    </row>
    <row r="5540" spans="1:18" x14ac:dyDescent="0.25">
      <c r="A5540" t="s">
        <v>0</v>
      </c>
      <c r="B5540">
        <v>0</v>
      </c>
      <c r="C5540">
        <v>-18</v>
      </c>
      <c r="D5540">
        <v>-20</v>
      </c>
      <c r="E5540">
        <v>-8</v>
      </c>
      <c r="F5540">
        <v>17</v>
      </c>
      <c r="O5540" t="s">
        <v>0</v>
      </c>
      <c r="P5540">
        <v>0</v>
      </c>
      <c r="Q5540">
        <v>-26</v>
      </c>
      <c r="R5540">
        <v>-3</v>
      </c>
    </row>
    <row r="5541" spans="1:18" x14ac:dyDescent="0.25">
      <c r="A5541" t="s">
        <v>2</v>
      </c>
      <c r="B5541">
        <v>1</v>
      </c>
      <c r="C5541">
        <v>-18</v>
      </c>
      <c r="D5541">
        <v>-20</v>
      </c>
      <c r="E5541">
        <v>-9</v>
      </c>
      <c r="F5541">
        <v>17</v>
      </c>
      <c r="O5541" t="s">
        <v>2</v>
      </c>
      <c r="P5541">
        <v>0</v>
      </c>
      <c r="Q5541">
        <v>-27</v>
      </c>
      <c r="R5541">
        <v>-3</v>
      </c>
    </row>
    <row r="5542" spans="1:18" x14ac:dyDescent="0.25">
      <c r="A5542" t="s">
        <v>1</v>
      </c>
      <c r="B5542">
        <v>0</v>
      </c>
      <c r="C5542">
        <v>-17</v>
      </c>
      <c r="D5542">
        <v>-20</v>
      </c>
      <c r="E5542">
        <v>-9</v>
      </c>
      <c r="F5542">
        <v>17</v>
      </c>
      <c r="O5542" t="s">
        <v>1</v>
      </c>
      <c r="P5542">
        <v>0</v>
      </c>
      <c r="Q5542">
        <v>-26</v>
      </c>
      <c r="R5542">
        <v>-3</v>
      </c>
    </row>
    <row r="5543" spans="1:18" x14ac:dyDescent="0.25">
      <c r="A5543" t="s">
        <v>3</v>
      </c>
      <c r="B5543">
        <v>1</v>
      </c>
      <c r="C5543">
        <v>-17</v>
      </c>
      <c r="D5543">
        <v>-20</v>
      </c>
      <c r="E5543">
        <v>-9</v>
      </c>
      <c r="F5543">
        <v>18</v>
      </c>
      <c r="O5543" t="s">
        <v>3</v>
      </c>
      <c r="P5543">
        <v>0</v>
      </c>
      <c r="Q5543">
        <v>-26</v>
      </c>
      <c r="R5543">
        <v>-2</v>
      </c>
    </row>
    <row r="5544" spans="1:18" x14ac:dyDescent="0.25">
      <c r="A5544" t="s">
        <v>0</v>
      </c>
      <c r="B5544">
        <v>0</v>
      </c>
      <c r="C5544">
        <v>-17</v>
      </c>
      <c r="D5544">
        <v>-21</v>
      </c>
      <c r="E5544">
        <v>-9</v>
      </c>
      <c r="F5544">
        <v>18</v>
      </c>
      <c r="O5544" t="s">
        <v>0</v>
      </c>
      <c r="P5544">
        <v>0</v>
      </c>
      <c r="Q5544">
        <v>-26</v>
      </c>
      <c r="R5544">
        <v>-3</v>
      </c>
    </row>
    <row r="5545" spans="1:18" x14ac:dyDescent="0.25">
      <c r="A5545" t="s">
        <v>2</v>
      </c>
      <c r="B5545">
        <v>1</v>
      </c>
      <c r="C5545">
        <v>-17</v>
      </c>
      <c r="D5545">
        <v>-21</v>
      </c>
      <c r="E5545">
        <v>-10</v>
      </c>
      <c r="F5545">
        <v>18</v>
      </c>
      <c r="O5545" t="s">
        <v>2</v>
      </c>
      <c r="P5545">
        <v>0</v>
      </c>
      <c r="Q5545">
        <v>-27</v>
      </c>
      <c r="R5545">
        <v>-3</v>
      </c>
    </row>
    <row r="5546" spans="1:18" x14ac:dyDescent="0.25">
      <c r="A5546" t="s">
        <v>1</v>
      </c>
      <c r="B5546">
        <v>0</v>
      </c>
      <c r="C5546">
        <v>-16</v>
      </c>
      <c r="D5546">
        <v>-21</v>
      </c>
      <c r="E5546">
        <v>-10</v>
      </c>
      <c r="F5546">
        <v>18</v>
      </c>
      <c r="O5546" t="s">
        <v>1</v>
      </c>
      <c r="P5546">
        <v>0</v>
      </c>
      <c r="Q5546">
        <v>-26</v>
      </c>
      <c r="R5546">
        <v>-3</v>
      </c>
    </row>
    <row r="5547" spans="1:18" x14ac:dyDescent="0.25">
      <c r="A5547" t="s">
        <v>2</v>
      </c>
      <c r="B5547">
        <v>1</v>
      </c>
      <c r="C5547">
        <v>-16</v>
      </c>
      <c r="D5547">
        <v>-21</v>
      </c>
      <c r="E5547">
        <v>-11</v>
      </c>
      <c r="F5547">
        <v>18</v>
      </c>
      <c r="O5547" t="s">
        <v>2</v>
      </c>
      <c r="P5547">
        <v>0</v>
      </c>
      <c r="Q5547">
        <v>-27</v>
      </c>
      <c r="R5547">
        <v>-3</v>
      </c>
    </row>
    <row r="5548" spans="1:18" x14ac:dyDescent="0.25">
      <c r="A5548" t="s">
        <v>0</v>
      </c>
      <c r="B5548">
        <v>0</v>
      </c>
      <c r="C5548">
        <v>-16</v>
      </c>
      <c r="D5548">
        <v>-22</v>
      </c>
      <c r="E5548">
        <v>-11</v>
      </c>
      <c r="F5548">
        <v>18</v>
      </c>
      <c r="O5548" t="s">
        <v>0</v>
      </c>
      <c r="P5548">
        <v>0</v>
      </c>
      <c r="Q5548">
        <v>-27</v>
      </c>
      <c r="R5548">
        <v>-4</v>
      </c>
    </row>
    <row r="5549" spans="1:18" x14ac:dyDescent="0.25">
      <c r="A5549" t="s">
        <v>0</v>
      </c>
      <c r="B5549">
        <v>1</v>
      </c>
      <c r="C5549">
        <v>-16</v>
      </c>
      <c r="D5549">
        <v>-22</v>
      </c>
      <c r="E5549">
        <v>-11</v>
      </c>
      <c r="F5549">
        <v>17</v>
      </c>
      <c r="O5549" t="s">
        <v>0</v>
      </c>
      <c r="P5549">
        <v>0</v>
      </c>
      <c r="Q5549">
        <v>-27</v>
      </c>
      <c r="R5549">
        <v>-5</v>
      </c>
    </row>
    <row r="5550" spans="1:18" x14ac:dyDescent="0.25">
      <c r="A5550" t="s">
        <v>0</v>
      </c>
      <c r="B5550">
        <v>0</v>
      </c>
      <c r="C5550">
        <v>-16</v>
      </c>
      <c r="D5550">
        <v>-23</v>
      </c>
      <c r="E5550">
        <v>-11</v>
      </c>
      <c r="F5550">
        <v>17</v>
      </c>
      <c r="O5550" t="s">
        <v>0</v>
      </c>
      <c r="P5550">
        <v>0</v>
      </c>
      <c r="Q5550">
        <v>-27</v>
      </c>
      <c r="R5550">
        <v>-6</v>
      </c>
    </row>
    <row r="5551" spans="1:18" x14ac:dyDescent="0.25">
      <c r="A5551" t="s">
        <v>3</v>
      </c>
      <c r="B5551">
        <v>1</v>
      </c>
      <c r="C5551">
        <v>-16</v>
      </c>
      <c r="D5551">
        <v>-23</v>
      </c>
      <c r="E5551">
        <v>-11</v>
      </c>
      <c r="F5551">
        <v>18</v>
      </c>
      <c r="O5551" t="s">
        <v>3</v>
      </c>
      <c r="P5551">
        <v>0</v>
      </c>
      <c r="Q5551">
        <v>-27</v>
      </c>
      <c r="R5551">
        <v>-5</v>
      </c>
    </row>
    <row r="5552" spans="1:18" x14ac:dyDescent="0.25">
      <c r="A5552" t="s">
        <v>2</v>
      </c>
      <c r="B5552">
        <v>0</v>
      </c>
      <c r="C5552">
        <v>-17</v>
      </c>
      <c r="D5552">
        <v>-23</v>
      </c>
      <c r="E5552">
        <v>-11</v>
      </c>
      <c r="F5552">
        <v>18</v>
      </c>
      <c r="O5552" t="s">
        <v>2</v>
      </c>
      <c r="P5552">
        <v>0</v>
      </c>
      <c r="Q5552">
        <v>-28</v>
      </c>
      <c r="R5552">
        <v>-5</v>
      </c>
    </row>
    <row r="5553" spans="1:18" x14ac:dyDescent="0.25">
      <c r="A5553" t="s">
        <v>3</v>
      </c>
      <c r="B5553">
        <v>1</v>
      </c>
      <c r="C5553">
        <v>-17</v>
      </c>
      <c r="D5553">
        <v>-23</v>
      </c>
      <c r="E5553">
        <v>-11</v>
      </c>
      <c r="F5553">
        <v>19</v>
      </c>
      <c r="O5553" t="s">
        <v>3</v>
      </c>
      <c r="P5553">
        <v>0</v>
      </c>
      <c r="Q5553">
        <v>-28</v>
      </c>
      <c r="R5553">
        <v>-4</v>
      </c>
    </row>
    <row r="5554" spans="1:18" x14ac:dyDescent="0.25">
      <c r="A5554" t="s">
        <v>3</v>
      </c>
      <c r="B5554">
        <v>0</v>
      </c>
      <c r="C5554">
        <v>-17</v>
      </c>
      <c r="D5554">
        <v>-22</v>
      </c>
      <c r="E5554">
        <v>-11</v>
      </c>
      <c r="F5554">
        <v>19</v>
      </c>
      <c r="O5554" t="s">
        <v>3</v>
      </c>
      <c r="P5554">
        <v>0</v>
      </c>
      <c r="Q5554">
        <v>-28</v>
      </c>
      <c r="R5554">
        <v>-3</v>
      </c>
    </row>
    <row r="5555" spans="1:18" x14ac:dyDescent="0.25">
      <c r="A5555" t="s">
        <v>1</v>
      </c>
      <c r="B5555">
        <v>1</v>
      </c>
      <c r="C5555">
        <v>-17</v>
      </c>
      <c r="D5555">
        <v>-22</v>
      </c>
      <c r="E5555">
        <v>-10</v>
      </c>
      <c r="F5555">
        <v>19</v>
      </c>
      <c r="O5555" t="s">
        <v>1</v>
      </c>
      <c r="P5555">
        <v>0</v>
      </c>
      <c r="Q5555">
        <v>-27</v>
      </c>
      <c r="R5555">
        <v>-3</v>
      </c>
    </row>
    <row r="5556" spans="1:18" x14ac:dyDescent="0.25">
      <c r="A5556" t="s">
        <v>0</v>
      </c>
      <c r="B5556">
        <v>0</v>
      </c>
      <c r="C5556">
        <v>-17</v>
      </c>
      <c r="D5556">
        <v>-23</v>
      </c>
      <c r="E5556">
        <v>-10</v>
      </c>
      <c r="F5556">
        <v>19</v>
      </c>
      <c r="O5556" t="s">
        <v>0</v>
      </c>
      <c r="P5556">
        <v>0</v>
      </c>
      <c r="Q5556">
        <v>-27</v>
      </c>
      <c r="R5556">
        <v>-4</v>
      </c>
    </row>
    <row r="5557" spans="1:18" x14ac:dyDescent="0.25">
      <c r="A5557" t="s">
        <v>0</v>
      </c>
      <c r="B5557">
        <v>1</v>
      </c>
      <c r="C5557">
        <v>-17</v>
      </c>
      <c r="D5557">
        <v>-23</v>
      </c>
      <c r="E5557">
        <v>-10</v>
      </c>
      <c r="F5557">
        <v>18</v>
      </c>
      <c r="O5557" t="s">
        <v>0</v>
      </c>
      <c r="P5557">
        <v>0</v>
      </c>
      <c r="Q5557">
        <v>-27</v>
      </c>
      <c r="R5557">
        <v>-5</v>
      </c>
    </row>
    <row r="5558" spans="1:18" x14ac:dyDescent="0.25">
      <c r="A5558" t="s">
        <v>3</v>
      </c>
      <c r="B5558">
        <v>0</v>
      </c>
      <c r="C5558">
        <v>-17</v>
      </c>
      <c r="D5558">
        <v>-22</v>
      </c>
      <c r="E5558">
        <v>-10</v>
      </c>
      <c r="F5558">
        <v>18</v>
      </c>
      <c r="O5558" t="s">
        <v>3</v>
      </c>
      <c r="P5558">
        <v>0</v>
      </c>
      <c r="Q5558">
        <v>-27</v>
      </c>
      <c r="R5558">
        <v>-4</v>
      </c>
    </row>
    <row r="5559" spans="1:18" x14ac:dyDescent="0.25">
      <c r="A5559" t="s">
        <v>1</v>
      </c>
      <c r="B5559">
        <v>1</v>
      </c>
      <c r="C5559">
        <v>-17</v>
      </c>
      <c r="D5559">
        <v>-22</v>
      </c>
      <c r="E5559">
        <v>-9</v>
      </c>
      <c r="F5559">
        <v>18</v>
      </c>
      <c r="O5559" t="s">
        <v>1</v>
      </c>
      <c r="P5559">
        <v>0</v>
      </c>
      <c r="Q5559">
        <v>-26</v>
      </c>
      <c r="R5559">
        <v>-4</v>
      </c>
    </row>
    <row r="5560" spans="1:18" x14ac:dyDescent="0.25">
      <c r="A5560" t="s">
        <v>1</v>
      </c>
      <c r="B5560">
        <v>0</v>
      </c>
      <c r="C5560">
        <v>-16</v>
      </c>
      <c r="D5560">
        <v>-22</v>
      </c>
      <c r="E5560">
        <v>-9</v>
      </c>
      <c r="F5560">
        <v>18</v>
      </c>
      <c r="O5560" t="s">
        <v>1</v>
      </c>
      <c r="P5560">
        <v>0</v>
      </c>
      <c r="Q5560">
        <v>-25</v>
      </c>
      <c r="R5560">
        <v>-4</v>
      </c>
    </row>
    <row r="5561" spans="1:18" x14ac:dyDescent="0.25">
      <c r="A5561" t="s">
        <v>0</v>
      </c>
      <c r="B5561">
        <v>1</v>
      </c>
      <c r="C5561">
        <v>-16</v>
      </c>
      <c r="D5561">
        <v>-22</v>
      </c>
      <c r="E5561">
        <v>-9</v>
      </c>
      <c r="F5561">
        <v>17</v>
      </c>
      <c r="O5561" t="s">
        <v>0</v>
      </c>
      <c r="P5561">
        <v>0</v>
      </c>
      <c r="Q5561">
        <v>-25</v>
      </c>
      <c r="R5561">
        <v>-5</v>
      </c>
    </row>
    <row r="5562" spans="1:18" x14ac:dyDescent="0.25">
      <c r="A5562" t="s">
        <v>2</v>
      </c>
      <c r="B5562">
        <v>0</v>
      </c>
      <c r="C5562">
        <v>-17</v>
      </c>
      <c r="D5562">
        <v>-22</v>
      </c>
      <c r="E5562">
        <v>-9</v>
      </c>
      <c r="F5562">
        <v>17</v>
      </c>
      <c r="O5562" t="s">
        <v>2</v>
      </c>
      <c r="P5562">
        <v>0</v>
      </c>
      <c r="Q5562">
        <v>-26</v>
      </c>
      <c r="R5562">
        <v>-5</v>
      </c>
    </row>
    <row r="5563" spans="1:18" x14ac:dyDescent="0.25">
      <c r="A5563" t="s">
        <v>0</v>
      </c>
      <c r="B5563">
        <v>1</v>
      </c>
      <c r="C5563">
        <v>-17</v>
      </c>
      <c r="D5563">
        <v>-22</v>
      </c>
      <c r="E5563">
        <v>-9</v>
      </c>
      <c r="F5563">
        <v>16</v>
      </c>
      <c r="O5563" t="s">
        <v>0</v>
      </c>
      <c r="P5563">
        <v>0</v>
      </c>
      <c r="Q5563">
        <v>-26</v>
      </c>
      <c r="R5563">
        <v>-6</v>
      </c>
    </row>
    <row r="5564" spans="1:18" x14ac:dyDescent="0.25">
      <c r="A5564" t="s">
        <v>0</v>
      </c>
      <c r="B5564">
        <v>0</v>
      </c>
      <c r="C5564">
        <v>-17</v>
      </c>
      <c r="D5564">
        <v>-23</v>
      </c>
      <c r="E5564">
        <v>-9</v>
      </c>
      <c r="F5564">
        <v>16</v>
      </c>
      <c r="O5564" t="s">
        <v>0</v>
      </c>
      <c r="P5564">
        <v>0</v>
      </c>
      <c r="Q5564">
        <v>-26</v>
      </c>
      <c r="R5564">
        <v>-7</v>
      </c>
    </row>
    <row r="5565" spans="1:18" x14ac:dyDescent="0.25">
      <c r="A5565" t="s">
        <v>0</v>
      </c>
      <c r="B5565">
        <v>1</v>
      </c>
      <c r="C5565">
        <v>-17</v>
      </c>
      <c r="D5565">
        <v>-23</v>
      </c>
      <c r="E5565">
        <v>-9</v>
      </c>
      <c r="F5565">
        <v>15</v>
      </c>
      <c r="O5565" t="s">
        <v>0</v>
      </c>
      <c r="P5565">
        <v>0</v>
      </c>
      <c r="Q5565">
        <v>-26</v>
      </c>
      <c r="R5565">
        <v>-8</v>
      </c>
    </row>
    <row r="5566" spans="1:18" x14ac:dyDescent="0.25">
      <c r="A5566" t="s">
        <v>0</v>
      </c>
      <c r="B5566">
        <v>0</v>
      </c>
      <c r="C5566">
        <v>-17</v>
      </c>
      <c r="D5566">
        <v>-24</v>
      </c>
      <c r="E5566">
        <v>-9</v>
      </c>
      <c r="F5566">
        <v>15</v>
      </c>
      <c r="O5566" t="s">
        <v>0</v>
      </c>
      <c r="P5566">
        <v>0</v>
      </c>
      <c r="Q5566">
        <v>-26</v>
      </c>
      <c r="R5566">
        <v>-9</v>
      </c>
    </row>
    <row r="5567" spans="1:18" x14ac:dyDescent="0.25">
      <c r="A5567" t="s">
        <v>1</v>
      </c>
      <c r="B5567">
        <v>1</v>
      </c>
      <c r="C5567">
        <v>-17</v>
      </c>
      <c r="D5567">
        <v>-24</v>
      </c>
      <c r="E5567">
        <v>-8</v>
      </c>
      <c r="F5567">
        <v>15</v>
      </c>
      <c r="O5567" t="s">
        <v>1</v>
      </c>
      <c r="P5567">
        <v>0</v>
      </c>
      <c r="Q5567">
        <v>-25</v>
      </c>
      <c r="R5567">
        <v>-9</v>
      </c>
    </row>
    <row r="5568" spans="1:18" x14ac:dyDescent="0.25">
      <c r="A5568" t="s">
        <v>2</v>
      </c>
      <c r="B5568">
        <v>0</v>
      </c>
      <c r="C5568">
        <v>-18</v>
      </c>
      <c r="D5568">
        <v>-24</v>
      </c>
      <c r="E5568">
        <v>-8</v>
      </c>
      <c r="F5568">
        <v>15</v>
      </c>
      <c r="O5568" t="s">
        <v>2</v>
      </c>
      <c r="P5568">
        <v>0</v>
      </c>
      <c r="Q5568">
        <v>-26</v>
      </c>
      <c r="R5568">
        <v>-9</v>
      </c>
    </row>
    <row r="5569" spans="1:18" x14ac:dyDescent="0.25">
      <c r="A5569" t="s">
        <v>0</v>
      </c>
      <c r="B5569">
        <v>1</v>
      </c>
      <c r="C5569">
        <v>-18</v>
      </c>
      <c r="D5569">
        <v>-24</v>
      </c>
      <c r="E5569">
        <v>-8</v>
      </c>
      <c r="F5569">
        <v>14</v>
      </c>
      <c r="O5569" t="s">
        <v>0</v>
      </c>
      <c r="P5569">
        <v>0</v>
      </c>
      <c r="Q5569">
        <v>-26</v>
      </c>
      <c r="R5569">
        <v>-10</v>
      </c>
    </row>
    <row r="5570" spans="1:18" x14ac:dyDescent="0.25">
      <c r="A5570" t="s">
        <v>3</v>
      </c>
      <c r="B5570">
        <v>0</v>
      </c>
      <c r="C5570">
        <v>-18</v>
      </c>
      <c r="D5570">
        <v>-23</v>
      </c>
      <c r="E5570">
        <v>-8</v>
      </c>
      <c r="F5570">
        <v>14</v>
      </c>
      <c r="O5570" t="s">
        <v>3</v>
      </c>
      <c r="P5570">
        <v>0</v>
      </c>
      <c r="Q5570">
        <v>-26</v>
      </c>
      <c r="R5570">
        <v>-9</v>
      </c>
    </row>
    <row r="5571" spans="1:18" x14ac:dyDescent="0.25">
      <c r="A5571" t="s">
        <v>0</v>
      </c>
      <c r="B5571">
        <v>1</v>
      </c>
      <c r="C5571">
        <v>-18</v>
      </c>
      <c r="D5571">
        <v>-23</v>
      </c>
      <c r="E5571">
        <v>-8</v>
      </c>
      <c r="F5571">
        <v>13</v>
      </c>
      <c r="O5571" t="s">
        <v>0</v>
      </c>
      <c r="P5571">
        <v>0</v>
      </c>
      <c r="Q5571">
        <v>-26</v>
      </c>
      <c r="R5571">
        <v>-10</v>
      </c>
    </row>
    <row r="5572" spans="1:18" x14ac:dyDescent="0.25">
      <c r="A5572" t="s">
        <v>1</v>
      </c>
      <c r="B5572">
        <v>0</v>
      </c>
      <c r="C5572">
        <v>-17</v>
      </c>
      <c r="D5572">
        <v>-23</v>
      </c>
      <c r="E5572">
        <v>-8</v>
      </c>
      <c r="F5572">
        <v>13</v>
      </c>
      <c r="O5572" t="s">
        <v>1</v>
      </c>
      <c r="P5572">
        <v>0</v>
      </c>
      <c r="Q5572">
        <v>-25</v>
      </c>
      <c r="R5572">
        <v>-10</v>
      </c>
    </row>
    <row r="5573" spans="1:18" x14ac:dyDescent="0.25">
      <c r="A5573" t="s">
        <v>2</v>
      </c>
      <c r="B5573">
        <v>1</v>
      </c>
      <c r="C5573">
        <v>-17</v>
      </c>
      <c r="D5573">
        <v>-23</v>
      </c>
      <c r="E5573">
        <v>-9</v>
      </c>
      <c r="F5573">
        <v>13</v>
      </c>
      <c r="O5573" t="s">
        <v>2</v>
      </c>
      <c r="P5573">
        <v>0</v>
      </c>
      <c r="Q5573">
        <v>-26</v>
      </c>
      <c r="R5573">
        <v>-10</v>
      </c>
    </row>
    <row r="5574" spans="1:18" x14ac:dyDescent="0.25">
      <c r="A5574" t="s">
        <v>3</v>
      </c>
      <c r="B5574">
        <v>0</v>
      </c>
      <c r="C5574">
        <v>-17</v>
      </c>
      <c r="D5574">
        <v>-22</v>
      </c>
      <c r="E5574">
        <v>-9</v>
      </c>
      <c r="F5574">
        <v>13</v>
      </c>
      <c r="O5574" t="s">
        <v>3</v>
      </c>
      <c r="P5574">
        <v>0</v>
      </c>
      <c r="Q5574">
        <v>-26</v>
      </c>
      <c r="R5574">
        <v>-9</v>
      </c>
    </row>
    <row r="5575" spans="1:18" x14ac:dyDescent="0.25">
      <c r="A5575" t="s">
        <v>0</v>
      </c>
      <c r="B5575">
        <v>1</v>
      </c>
      <c r="C5575">
        <v>-17</v>
      </c>
      <c r="D5575">
        <v>-22</v>
      </c>
      <c r="E5575">
        <v>-9</v>
      </c>
      <c r="F5575">
        <v>12</v>
      </c>
      <c r="O5575" t="s">
        <v>0</v>
      </c>
      <c r="P5575">
        <v>0</v>
      </c>
      <c r="Q5575">
        <v>-26</v>
      </c>
      <c r="R5575">
        <v>-10</v>
      </c>
    </row>
    <row r="5576" spans="1:18" x14ac:dyDescent="0.25">
      <c r="A5576" t="s">
        <v>0</v>
      </c>
      <c r="B5576">
        <v>0</v>
      </c>
      <c r="C5576">
        <v>-17</v>
      </c>
      <c r="D5576">
        <v>-23</v>
      </c>
      <c r="E5576">
        <v>-9</v>
      </c>
      <c r="F5576">
        <v>12</v>
      </c>
      <c r="O5576" t="s">
        <v>0</v>
      </c>
      <c r="P5576">
        <v>0</v>
      </c>
      <c r="Q5576">
        <v>-26</v>
      </c>
      <c r="R5576">
        <v>-11</v>
      </c>
    </row>
    <row r="5577" spans="1:18" x14ac:dyDescent="0.25">
      <c r="A5577" t="s">
        <v>2</v>
      </c>
      <c r="B5577">
        <v>1</v>
      </c>
      <c r="C5577">
        <v>-17</v>
      </c>
      <c r="D5577">
        <v>-23</v>
      </c>
      <c r="E5577">
        <v>-10</v>
      </c>
      <c r="F5577">
        <v>12</v>
      </c>
      <c r="O5577" t="s">
        <v>2</v>
      </c>
      <c r="P5577">
        <v>0</v>
      </c>
      <c r="Q5577">
        <v>-27</v>
      </c>
      <c r="R5577">
        <v>-11</v>
      </c>
    </row>
    <row r="5578" spans="1:18" x14ac:dyDescent="0.25">
      <c r="A5578" t="s">
        <v>3</v>
      </c>
      <c r="B5578">
        <v>0</v>
      </c>
      <c r="C5578">
        <v>-17</v>
      </c>
      <c r="D5578">
        <v>-22</v>
      </c>
      <c r="E5578">
        <v>-10</v>
      </c>
      <c r="F5578">
        <v>12</v>
      </c>
      <c r="O5578" t="s">
        <v>3</v>
      </c>
      <c r="P5578">
        <v>0</v>
      </c>
      <c r="Q5578">
        <v>-27</v>
      </c>
      <c r="R5578">
        <v>-10</v>
      </c>
    </row>
    <row r="5579" spans="1:18" x14ac:dyDescent="0.25">
      <c r="A5579" t="s">
        <v>0</v>
      </c>
      <c r="B5579">
        <v>1</v>
      </c>
      <c r="C5579">
        <v>-17</v>
      </c>
      <c r="D5579">
        <v>-22</v>
      </c>
      <c r="E5579">
        <v>-10</v>
      </c>
      <c r="F5579">
        <v>11</v>
      </c>
      <c r="O5579" t="s">
        <v>0</v>
      </c>
      <c r="P5579">
        <v>0</v>
      </c>
      <c r="Q5579">
        <v>-27</v>
      </c>
      <c r="R5579">
        <v>-11</v>
      </c>
    </row>
    <row r="5580" spans="1:18" x14ac:dyDescent="0.25">
      <c r="A5580" t="s">
        <v>2</v>
      </c>
      <c r="B5580">
        <v>0</v>
      </c>
      <c r="C5580">
        <v>-18</v>
      </c>
      <c r="D5580">
        <v>-22</v>
      </c>
      <c r="E5580">
        <v>-10</v>
      </c>
      <c r="F5580">
        <v>11</v>
      </c>
      <c r="O5580" t="s">
        <v>2</v>
      </c>
      <c r="P5580">
        <v>0</v>
      </c>
      <c r="Q5580">
        <v>-28</v>
      </c>
      <c r="R5580">
        <v>-11</v>
      </c>
    </row>
    <row r="5581" spans="1:18" x14ac:dyDescent="0.25">
      <c r="A5581" t="s">
        <v>1</v>
      </c>
      <c r="B5581">
        <v>1</v>
      </c>
      <c r="C5581">
        <v>-18</v>
      </c>
      <c r="D5581">
        <v>-22</v>
      </c>
      <c r="E5581">
        <v>-9</v>
      </c>
      <c r="F5581">
        <v>11</v>
      </c>
      <c r="O5581" t="s">
        <v>1</v>
      </c>
      <c r="P5581">
        <v>0</v>
      </c>
      <c r="Q5581">
        <v>-27</v>
      </c>
      <c r="R5581">
        <v>-11</v>
      </c>
    </row>
    <row r="5582" spans="1:18" x14ac:dyDescent="0.25">
      <c r="A5582" t="s">
        <v>2</v>
      </c>
      <c r="B5582">
        <v>0</v>
      </c>
      <c r="C5582">
        <v>-19</v>
      </c>
      <c r="D5582">
        <v>-22</v>
      </c>
      <c r="E5582">
        <v>-9</v>
      </c>
      <c r="F5582">
        <v>11</v>
      </c>
      <c r="O5582" t="s">
        <v>2</v>
      </c>
      <c r="P5582">
        <v>0</v>
      </c>
      <c r="Q5582">
        <v>-28</v>
      </c>
      <c r="R5582">
        <v>-11</v>
      </c>
    </row>
    <row r="5583" spans="1:18" x14ac:dyDescent="0.25">
      <c r="A5583" t="s">
        <v>0</v>
      </c>
      <c r="B5583">
        <v>1</v>
      </c>
      <c r="C5583">
        <v>-19</v>
      </c>
      <c r="D5583">
        <v>-22</v>
      </c>
      <c r="E5583">
        <v>-9</v>
      </c>
      <c r="F5583">
        <v>10</v>
      </c>
      <c r="O5583" t="s">
        <v>0</v>
      </c>
      <c r="P5583">
        <v>0</v>
      </c>
      <c r="Q5583">
        <v>-28</v>
      </c>
      <c r="R5583">
        <v>-12</v>
      </c>
    </row>
    <row r="5584" spans="1:18" x14ac:dyDescent="0.25">
      <c r="A5584" t="s">
        <v>0</v>
      </c>
      <c r="B5584">
        <v>0</v>
      </c>
      <c r="C5584">
        <v>-19</v>
      </c>
      <c r="D5584">
        <v>-23</v>
      </c>
      <c r="E5584">
        <v>-9</v>
      </c>
      <c r="F5584">
        <v>10</v>
      </c>
      <c r="O5584" t="s">
        <v>0</v>
      </c>
      <c r="P5584">
        <v>0</v>
      </c>
      <c r="Q5584">
        <v>-28</v>
      </c>
      <c r="R5584">
        <v>-13</v>
      </c>
    </row>
    <row r="5585" spans="1:18" x14ac:dyDescent="0.25">
      <c r="A5585" t="s">
        <v>0</v>
      </c>
      <c r="B5585">
        <v>1</v>
      </c>
      <c r="C5585">
        <v>-19</v>
      </c>
      <c r="D5585">
        <v>-23</v>
      </c>
      <c r="E5585">
        <v>-9</v>
      </c>
      <c r="F5585">
        <v>9</v>
      </c>
      <c r="O5585" t="s">
        <v>0</v>
      </c>
      <c r="P5585">
        <v>0</v>
      </c>
      <c r="Q5585">
        <v>-28</v>
      </c>
      <c r="R5585">
        <v>-14</v>
      </c>
    </row>
    <row r="5586" spans="1:18" x14ac:dyDescent="0.25">
      <c r="A5586" t="s">
        <v>2</v>
      </c>
      <c r="B5586">
        <v>0</v>
      </c>
      <c r="C5586">
        <v>-20</v>
      </c>
      <c r="D5586">
        <v>-23</v>
      </c>
      <c r="E5586">
        <v>-9</v>
      </c>
      <c r="F5586">
        <v>9</v>
      </c>
      <c r="O5586" t="s">
        <v>2</v>
      </c>
      <c r="P5586">
        <v>0</v>
      </c>
      <c r="Q5586">
        <v>-29</v>
      </c>
      <c r="R5586">
        <v>-14</v>
      </c>
    </row>
    <row r="5587" spans="1:18" x14ac:dyDescent="0.25">
      <c r="A5587" t="s">
        <v>0</v>
      </c>
      <c r="B5587">
        <v>1</v>
      </c>
      <c r="C5587">
        <v>-20</v>
      </c>
      <c r="D5587">
        <v>-23</v>
      </c>
      <c r="E5587">
        <v>-9</v>
      </c>
      <c r="F5587">
        <v>8</v>
      </c>
      <c r="O5587" t="s">
        <v>0</v>
      </c>
      <c r="P5587">
        <v>0</v>
      </c>
      <c r="Q5587">
        <v>-29</v>
      </c>
      <c r="R5587">
        <v>-15</v>
      </c>
    </row>
    <row r="5588" spans="1:18" x14ac:dyDescent="0.25">
      <c r="A5588" t="s">
        <v>0</v>
      </c>
      <c r="B5588">
        <v>0</v>
      </c>
      <c r="C5588">
        <v>-20</v>
      </c>
      <c r="D5588">
        <v>-24</v>
      </c>
      <c r="E5588">
        <v>-9</v>
      </c>
      <c r="F5588">
        <v>8</v>
      </c>
      <c r="O5588" t="s">
        <v>0</v>
      </c>
      <c r="P5588">
        <v>0</v>
      </c>
      <c r="Q5588">
        <v>-29</v>
      </c>
      <c r="R5588">
        <v>-16</v>
      </c>
    </row>
    <row r="5589" spans="1:18" x14ac:dyDescent="0.25">
      <c r="A5589" t="s">
        <v>1</v>
      </c>
      <c r="B5589">
        <v>1</v>
      </c>
      <c r="C5589">
        <v>-20</v>
      </c>
      <c r="D5589">
        <v>-24</v>
      </c>
      <c r="E5589">
        <v>-8</v>
      </c>
      <c r="F5589">
        <v>8</v>
      </c>
      <c r="O5589" t="s">
        <v>1</v>
      </c>
      <c r="P5589">
        <v>0</v>
      </c>
      <c r="Q5589">
        <v>-28</v>
      </c>
      <c r="R5589">
        <v>-16</v>
      </c>
    </row>
    <row r="5590" spans="1:18" x14ac:dyDescent="0.25">
      <c r="A5590" t="s">
        <v>0</v>
      </c>
      <c r="B5590">
        <v>0</v>
      </c>
      <c r="C5590">
        <v>-20</v>
      </c>
      <c r="D5590">
        <v>-25</v>
      </c>
      <c r="E5590">
        <v>-8</v>
      </c>
      <c r="F5590">
        <v>8</v>
      </c>
      <c r="O5590" t="s">
        <v>0</v>
      </c>
      <c r="P5590">
        <v>0</v>
      </c>
      <c r="Q5590">
        <v>-28</v>
      </c>
      <c r="R5590">
        <v>-17</v>
      </c>
    </row>
    <row r="5591" spans="1:18" x14ac:dyDescent="0.25">
      <c r="A5591" t="s">
        <v>2</v>
      </c>
      <c r="B5591">
        <v>1</v>
      </c>
      <c r="C5591">
        <v>-20</v>
      </c>
      <c r="D5591">
        <v>-25</v>
      </c>
      <c r="E5591">
        <v>-9</v>
      </c>
      <c r="F5591">
        <v>8</v>
      </c>
      <c r="O5591" t="s">
        <v>2</v>
      </c>
      <c r="P5591">
        <v>0</v>
      </c>
      <c r="Q5591">
        <v>-29</v>
      </c>
      <c r="R5591">
        <v>-17</v>
      </c>
    </row>
    <row r="5592" spans="1:18" x14ac:dyDescent="0.25">
      <c r="A5592" t="s">
        <v>1</v>
      </c>
      <c r="B5592">
        <v>0</v>
      </c>
      <c r="C5592">
        <v>-19</v>
      </c>
      <c r="D5592">
        <v>-25</v>
      </c>
      <c r="E5592">
        <v>-9</v>
      </c>
      <c r="F5592">
        <v>8</v>
      </c>
      <c r="O5592" t="s">
        <v>1</v>
      </c>
      <c r="P5592">
        <v>0</v>
      </c>
      <c r="Q5592">
        <v>-28</v>
      </c>
      <c r="R5592">
        <v>-17</v>
      </c>
    </row>
    <row r="5593" spans="1:18" x14ac:dyDescent="0.25">
      <c r="A5593" t="s">
        <v>3</v>
      </c>
      <c r="B5593">
        <v>1</v>
      </c>
      <c r="C5593">
        <v>-19</v>
      </c>
      <c r="D5593">
        <v>-25</v>
      </c>
      <c r="E5593">
        <v>-9</v>
      </c>
      <c r="F5593">
        <v>9</v>
      </c>
      <c r="O5593" t="s">
        <v>3</v>
      </c>
      <c r="P5593">
        <v>0</v>
      </c>
      <c r="Q5593">
        <v>-28</v>
      </c>
      <c r="R5593">
        <v>-16</v>
      </c>
    </row>
    <row r="5594" spans="1:18" x14ac:dyDescent="0.25">
      <c r="A5594" t="s">
        <v>0</v>
      </c>
      <c r="B5594">
        <v>0</v>
      </c>
      <c r="C5594">
        <v>-19</v>
      </c>
      <c r="D5594">
        <v>-26</v>
      </c>
      <c r="E5594">
        <v>-9</v>
      </c>
      <c r="F5594">
        <v>9</v>
      </c>
      <c r="O5594" t="s">
        <v>0</v>
      </c>
      <c r="P5594">
        <v>0</v>
      </c>
      <c r="Q5594">
        <v>-28</v>
      </c>
      <c r="R5594">
        <v>-17</v>
      </c>
    </row>
    <row r="5595" spans="1:18" x14ac:dyDescent="0.25">
      <c r="A5595" t="s">
        <v>3</v>
      </c>
      <c r="B5595">
        <v>1</v>
      </c>
      <c r="C5595">
        <v>-19</v>
      </c>
      <c r="D5595">
        <v>-26</v>
      </c>
      <c r="E5595">
        <v>-9</v>
      </c>
      <c r="F5595">
        <v>10</v>
      </c>
      <c r="O5595" t="s">
        <v>3</v>
      </c>
      <c r="P5595">
        <v>0</v>
      </c>
      <c r="Q5595">
        <v>-28</v>
      </c>
      <c r="R5595">
        <v>-16</v>
      </c>
    </row>
    <row r="5596" spans="1:18" x14ac:dyDescent="0.25">
      <c r="A5596" t="s">
        <v>2</v>
      </c>
      <c r="B5596">
        <v>0</v>
      </c>
      <c r="C5596">
        <v>-20</v>
      </c>
      <c r="D5596">
        <v>-26</v>
      </c>
      <c r="E5596">
        <v>-9</v>
      </c>
      <c r="F5596">
        <v>10</v>
      </c>
      <c r="O5596" t="s">
        <v>2</v>
      </c>
      <c r="P5596">
        <v>0</v>
      </c>
      <c r="Q5596">
        <v>-29</v>
      </c>
      <c r="R5596">
        <v>-16</v>
      </c>
    </row>
    <row r="5597" spans="1:18" x14ac:dyDescent="0.25">
      <c r="A5597" t="s">
        <v>2</v>
      </c>
      <c r="B5597">
        <v>1</v>
      </c>
      <c r="C5597">
        <v>-20</v>
      </c>
      <c r="D5597">
        <v>-26</v>
      </c>
      <c r="E5597">
        <v>-10</v>
      </c>
      <c r="F5597">
        <v>10</v>
      </c>
      <c r="O5597" t="s">
        <v>2</v>
      </c>
      <c r="P5597">
        <v>0</v>
      </c>
      <c r="Q5597">
        <v>-30</v>
      </c>
      <c r="R5597">
        <v>-16</v>
      </c>
    </row>
    <row r="5598" spans="1:18" x14ac:dyDescent="0.25">
      <c r="A5598" t="s">
        <v>1</v>
      </c>
      <c r="B5598">
        <v>0</v>
      </c>
      <c r="C5598">
        <v>-19</v>
      </c>
      <c r="D5598">
        <v>-26</v>
      </c>
      <c r="E5598">
        <v>-10</v>
      </c>
      <c r="F5598">
        <v>10</v>
      </c>
      <c r="O5598" t="s">
        <v>1</v>
      </c>
      <c r="P5598">
        <v>0</v>
      </c>
      <c r="Q5598">
        <v>-29</v>
      </c>
      <c r="R5598">
        <v>-16</v>
      </c>
    </row>
    <row r="5599" spans="1:18" x14ac:dyDescent="0.25">
      <c r="A5599" t="s">
        <v>1</v>
      </c>
      <c r="B5599">
        <v>1</v>
      </c>
      <c r="C5599">
        <v>-19</v>
      </c>
      <c r="D5599">
        <v>-26</v>
      </c>
      <c r="E5599">
        <v>-9</v>
      </c>
      <c r="F5599">
        <v>10</v>
      </c>
      <c r="O5599" t="s">
        <v>1</v>
      </c>
      <c r="P5599">
        <v>0</v>
      </c>
      <c r="Q5599">
        <v>-28</v>
      </c>
      <c r="R5599">
        <v>-16</v>
      </c>
    </row>
    <row r="5600" spans="1:18" x14ac:dyDescent="0.25">
      <c r="A5600" t="s">
        <v>1</v>
      </c>
      <c r="B5600">
        <v>0</v>
      </c>
      <c r="C5600">
        <v>-18</v>
      </c>
      <c r="D5600">
        <v>-26</v>
      </c>
      <c r="E5600">
        <v>-9</v>
      </c>
      <c r="F5600">
        <v>10</v>
      </c>
      <c r="O5600" t="s">
        <v>1</v>
      </c>
      <c r="P5600">
        <v>0</v>
      </c>
      <c r="Q5600">
        <v>-27</v>
      </c>
      <c r="R5600">
        <v>-16</v>
      </c>
    </row>
    <row r="5601" spans="1:18" x14ac:dyDescent="0.25">
      <c r="A5601" t="s">
        <v>1</v>
      </c>
      <c r="B5601">
        <v>1</v>
      </c>
      <c r="C5601">
        <v>-18</v>
      </c>
      <c r="D5601">
        <v>-26</v>
      </c>
      <c r="E5601">
        <v>-8</v>
      </c>
      <c r="F5601">
        <v>10</v>
      </c>
      <c r="O5601" t="s">
        <v>1</v>
      </c>
      <c r="P5601">
        <v>0</v>
      </c>
      <c r="Q5601">
        <v>-26</v>
      </c>
      <c r="R5601">
        <v>-16</v>
      </c>
    </row>
    <row r="5602" spans="1:18" x14ac:dyDescent="0.25">
      <c r="A5602" t="s">
        <v>0</v>
      </c>
      <c r="B5602">
        <v>0</v>
      </c>
      <c r="C5602">
        <v>-18</v>
      </c>
      <c r="D5602">
        <v>-27</v>
      </c>
      <c r="E5602">
        <v>-8</v>
      </c>
      <c r="F5602">
        <v>10</v>
      </c>
      <c r="O5602" t="s">
        <v>0</v>
      </c>
      <c r="P5602">
        <v>0</v>
      </c>
      <c r="Q5602">
        <v>-26</v>
      </c>
      <c r="R5602">
        <v>-17</v>
      </c>
    </row>
    <row r="5603" spans="1:18" x14ac:dyDescent="0.25">
      <c r="A5603" t="s">
        <v>3</v>
      </c>
      <c r="B5603">
        <v>1</v>
      </c>
      <c r="C5603">
        <v>-18</v>
      </c>
      <c r="D5603">
        <v>-27</v>
      </c>
      <c r="E5603">
        <v>-8</v>
      </c>
      <c r="F5603">
        <v>11</v>
      </c>
      <c r="O5603" t="s">
        <v>3</v>
      </c>
      <c r="P5603">
        <v>0</v>
      </c>
      <c r="Q5603">
        <v>-26</v>
      </c>
      <c r="R5603">
        <v>-16</v>
      </c>
    </row>
    <row r="5604" spans="1:18" x14ac:dyDescent="0.25">
      <c r="A5604" t="s">
        <v>3</v>
      </c>
      <c r="B5604">
        <v>0</v>
      </c>
      <c r="C5604">
        <v>-18</v>
      </c>
      <c r="D5604">
        <v>-26</v>
      </c>
      <c r="E5604">
        <v>-8</v>
      </c>
      <c r="F5604">
        <v>11</v>
      </c>
      <c r="O5604" t="s">
        <v>3</v>
      </c>
      <c r="P5604">
        <v>0</v>
      </c>
      <c r="Q5604">
        <v>-26</v>
      </c>
      <c r="R5604">
        <v>-15</v>
      </c>
    </row>
    <row r="5605" spans="1:18" x14ac:dyDescent="0.25">
      <c r="A5605" t="s">
        <v>1</v>
      </c>
      <c r="B5605">
        <v>1</v>
      </c>
      <c r="C5605">
        <v>-18</v>
      </c>
      <c r="D5605">
        <v>-26</v>
      </c>
      <c r="E5605">
        <v>-7</v>
      </c>
      <c r="F5605">
        <v>11</v>
      </c>
      <c r="O5605" t="s">
        <v>1</v>
      </c>
      <c r="P5605">
        <v>0</v>
      </c>
      <c r="Q5605">
        <v>-25</v>
      </c>
      <c r="R5605">
        <v>-15</v>
      </c>
    </row>
    <row r="5606" spans="1:18" x14ac:dyDescent="0.25">
      <c r="A5606" t="s">
        <v>3</v>
      </c>
      <c r="B5606">
        <v>0</v>
      </c>
      <c r="C5606">
        <v>-18</v>
      </c>
      <c r="D5606">
        <v>-25</v>
      </c>
      <c r="E5606">
        <v>-7</v>
      </c>
      <c r="F5606">
        <v>11</v>
      </c>
      <c r="O5606" t="s">
        <v>3</v>
      </c>
      <c r="P5606">
        <v>0</v>
      </c>
      <c r="Q5606">
        <v>-25</v>
      </c>
      <c r="R5606">
        <v>-14</v>
      </c>
    </row>
    <row r="5607" spans="1:18" x14ac:dyDescent="0.25">
      <c r="A5607" t="s">
        <v>0</v>
      </c>
      <c r="B5607">
        <v>1</v>
      </c>
      <c r="C5607">
        <v>-18</v>
      </c>
      <c r="D5607">
        <v>-25</v>
      </c>
      <c r="E5607">
        <v>-7</v>
      </c>
      <c r="F5607">
        <v>10</v>
      </c>
      <c r="O5607" t="s">
        <v>0</v>
      </c>
      <c r="P5607">
        <v>0</v>
      </c>
      <c r="Q5607">
        <v>-25</v>
      </c>
      <c r="R5607">
        <v>-15</v>
      </c>
    </row>
    <row r="5608" spans="1:18" x14ac:dyDescent="0.25">
      <c r="A5608" t="s">
        <v>0</v>
      </c>
      <c r="B5608">
        <v>0</v>
      </c>
      <c r="C5608">
        <v>-18</v>
      </c>
      <c r="D5608">
        <v>-26</v>
      </c>
      <c r="E5608">
        <v>-7</v>
      </c>
      <c r="F5608">
        <v>10</v>
      </c>
      <c r="O5608" t="s">
        <v>0</v>
      </c>
      <c r="P5608">
        <v>0</v>
      </c>
      <c r="Q5608">
        <v>-25</v>
      </c>
      <c r="R5608">
        <v>-16</v>
      </c>
    </row>
    <row r="5609" spans="1:18" x14ac:dyDescent="0.25">
      <c r="A5609" t="s">
        <v>2</v>
      </c>
      <c r="B5609">
        <v>1</v>
      </c>
      <c r="C5609">
        <v>-18</v>
      </c>
      <c r="D5609">
        <v>-26</v>
      </c>
      <c r="E5609">
        <v>-8</v>
      </c>
      <c r="F5609">
        <v>10</v>
      </c>
      <c r="O5609" t="s">
        <v>2</v>
      </c>
      <c r="P5609">
        <v>0</v>
      </c>
      <c r="Q5609">
        <v>-26</v>
      </c>
      <c r="R5609">
        <v>-16</v>
      </c>
    </row>
    <row r="5610" spans="1:18" x14ac:dyDescent="0.25">
      <c r="A5610" t="s">
        <v>2</v>
      </c>
      <c r="B5610">
        <v>0</v>
      </c>
      <c r="C5610">
        <v>-19</v>
      </c>
      <c r="D5610">
        <v>-26</v>
      </c>
      <c r="E5610">
        <v>-8</v>
      </c>
      <c r="F5610">
        <v>10</v>
      </c>
      <c r="O5610" t="s">
        <v>2</v>
      </c>
      <c r="P5610">
        <v>0</v>
      </c>
      <c r="Q5610">
        <v>-27</v>
      </c>
      <c r="R5610">
        <v>-16</v>
      </c>
    </row>
    <row r="5611" spans="1:18" x14ac:dyDescent="0.25">
      <c r="A5611" t="s">
        <v>0</v>
      </c>
      <c r="B5611">
        <v>1</v>
      </c>
      <c r="C5611">
        <v>-19</v>
      </c>
      <c r="D5611">
        <v>-26</v>
      </c>
      <c r="E5611">
        <v>-8</v>
      </c>
      <c r="F5611">
        <v>9</v>
      </c>
      <c r="O5611" t="s">
        <v>0</v>
      </c>
      <c r="P5611">
        <v>0</v>
      </c>
      <c r="Q5611">
        <v>-27</v>
      </c>
      <c r="R5611">
        <v>-17</v>
      </c>
    </row>
    <row r="5612" spans="1:18" x14ac:dyDescent="0.25">
      <c r="A5612" t="s">
        <v>0</v>
      </c>
      <c r="B5612">
        <v>0</v>
      </c>
      <c r="C5612">
        <v>-19</v>
      </c>
      <c r="D5612">
        <v>-27</v>
      </c>
      <c r="E5612">
        <v>-8</v>
      </c>
      <c r="F5612">
        <v>9</v>
      </c>
      <c r="O5612" t="s">
        <v>0</v>
      </c>
      <c r="P5612">
        <v>0</v>
      </c>
      <c r="Q5612">
        <v>-27</v>
      </c>
      <c r="R5612">
        <v>-18</v>
      </c>
    </row>
    <row r="5613" spans="1:18" x14ac:dyDescent="0.25">
      <c r="A5613" t="s">
        <v>0</v>
      </c>
      <c r="B5613">
        <v>1</v>
      </c>
      <c r="C5613">
        <v>-19</v>
      </c>
      <c r="D5613">
        <v>-27</v>
      </c>
      <c r="E5613">
        <v>-8</v>
      </c>
      <c r="F5613">
        <v>8</v>
      </c>
      <c r="O5613" t="s">
        <v>0</v>
      </c>
      <c r="P5613">
        <v>0</v>
      </c>
      <c r="Q5613">
        <v>-27</v>
      </c>
      <c r="R5613">
        <v>-19</v>
      </c>
    </row>
    <row r="5614" spans="1:18" x14ac:dyDescent="0.25">
      <c r="A5614" t="s">
        <v>2</v>
      </c>
      <c r="B5614">
        <v>0</v>
      </c>
      <c r="C5614">
        <v>-20</v>
      </c>
      <c r="D5614">
        <v>-27</v>
      </c>
      <c r="E5614">
        <v>-8</v>
      </c>
      <c r="F5614">
        <v>8</v>
      </c>
      <c r="O5614" t="s">
        <v>2</v>
      </c>
      <c r="P5614">
        <v>0</v>
      </c>
      <c r="Q5614">
        <v>-28</v>
      </c>
      <c r="R5614">
        <v>-19</v>
      </c>
    </row>
    <row r="5615" spans="1:18" x14ac:dyDescent="0.25">
      <c r="A5615" t="s">
        <v>3</v>
      </c>
      <c r="B5615">
        <v>1</v>
      </c>
      <c r="C5615">
        <v>-20</v>
      </c>
      <c r="D5615">
        <v>-27</v>
      </c>
      <c r="E5615">
        <v>-8</v>
      </c>
      <c r="F5615">
        <v>9</v>
      </c>
      <c r="O5615" t="s">
        <v>3</v>
      </c>
      <c r="P5615">
        <v>0</v>
      </c>
      <c r="Q5615">
        <v>-28</v>
      </c>
      <c r="R5615">
        <v>-18</v>
      </c>
    </row>
    <row r="5616" spans="1:18" x14ac:dyDescent="0.25">
      <c r="A5616" t="s">
        <v>3</v>
      </c>
      <c r="B5616">
        <v>0</v>
      </c>
      <c r="C5616">
        <v>-20</v>
      </c>
      <c r="D5616">
        <v>-26</v>
      </c>
      <c r="E5616">
        <v>-8</v>
      </c>
      <c r="F5616">
        <v>9</v>
      </c>
      <c r="O5616" t="s">
        <v>3</v>
      </c>
      <c r="P5616">
        <v>0</v>
      </c>
      <c r="Q5616">
        <v>-28</v>
      </c>
      <c r="R5616">
        <v>-17</v>
      </c>
    </row>
    <row r="5617" spans="1:18" x14ac:dyDescent="0.25">
      <c r="A5617" t="s">
        <v>1</v>
      </c>
      <c r="B5617">
        <v>1</v>
      </c>
      <c r="C5617">
        <v>-20</v>
      </c>
      <c r="D5617">
        <v>-26</v>
      </c>
      <c r="E5617">
        <v>-7</v>
      </c>
      <c r="F5617">
        <v>9</v>
      </c>
      <c r="O5617" t="s">
        <v>1</v>
      </c>
      <c r="P5617">
        <v>0</v>
      </c>
      <c r="Q5617">
        <v>-27</v>
      </c>
      <c r="R5617">
        <v>-17</v>
      </c>
    </row>
    <row r="5618" spans="1:18" x14ac:dyDescent="0.25">
      <c r="A5618" t="s">
        <v>2</v>
      </c>
      <c r="B5618">
        <v>0</v>
      </c>
      <c r="C5618">
        <v>-21</v>
      </c>
      <c r="D5618">
        <v>-26</v>
      </c>
      <c r="E5618">
        <v>-7</v>
      </c>
      <c r="F5618">
        <v>9</v>
      </c>
      <c r="O5618" t="s">
        <v>2</v>
      </c>
      <c r="P5618">
        <v>0</v>
      </c>
      <c r="Q5618">
        <v>-28</v>
      </c>
      <c r="R5618">
        <v>-17</v>
      </c>
    </row>
    <row r="5619" spans="1:18" x14ac:dyDescent="0.25">
      <c r="A5619" t="s">
        <v>0</v>
      </c>
      <c r="B5619">
        <v>1</v>
      </c>
      <c r="C5619">
        <v>-21</v>
      </c>
      <c r="D5619">
        <v>-26</v>
      </c>
      <c r="E5619">
        <v>-7</v>
      </c>
      <c r="F5619">
        <v>8</v>
      </c>
      <c r="O5619" t="s">
        <v>0</v>
      </c>
      <c r="P5619">
        <v>0</v>
      </c>
      <c r="Q5619">
        <v>-28</v>
      </c>
      <c r="R5619">
        <v>-18</v>
      </c>
    </row>
    <row r="5620" spans="1:18" x14ac:dyDescent="0.25">
      <c r="A5620" t="s">
        <v>1</v>
      </c>
      <c r="B5620">
        <v>0</v>
      </c>
      <c r="C5620">
        <v>-20</v>
      </c>
      <c r="D5620">
        <v>-26</v>
      </c>
      <c r="E5620">
        <v>-7</v>
      </c>
      <c r="F5620">
        <v>8</v>
      </c>
      <c r="O5620" t="s">
        <v>1</v>
      </c>
      <c r="P5620">
        <v>0</v>
      </c>
      <c r="Q5620">
        <v>-27</v>
      </c>
      <c r="R5620">
        <v>-18</v>
      </c>
    </row>
    <row r="5621" spans="1:18" x14ac:dyDescent="0.25">
      <c r="A5621" t="s">
        <v>2</v>
      </c>
      <c r="B5621">
        <v>1</v>
      </c>
      <c r="C5621">
        <v>-20</v>
      </c>
      <c r="D5621">
        <v>-26</v>
      </c>
      <c r="E5621">
        <v>-8</v>
      </c>
      <c r="F5621">
        <v>8</v>
      </c>
      <c r="O5621" t="s">
        <v>2</v>
      </c>
      <c r="P5621">
        <v>0</v>
      </c>
      <c r="Q5621">
        <v>-28</v>
      </c>
      <c r="R5621">
        <v>-18</v>
      </c>
    </row>
    <row r="5622" spans="1:18" x14ac:dyDescent="0.25">
      <c r="A5622" t="s">
        <v>1</v>
      </c>
      <c r="B5622">
        <v>0</v>
      </c>
      <c r="C5622">
        <v>-19</v>
      </c>
      <c r="D5622">
        <v>-26</v>
      </c>
      <c r="E5622">
        <v>-8</v>
      </c>
      <c r="F5622">
        <v>8</v>
      </c>
      <c r="O5622" t="s">
        <v>1</v>
      </c>
      <c r="P5622">
        <v>0</v>
      </c>
      <c r="Q5622">
        <v>-27</v>
      </c>
      <c r="R5622">
        <v>-18</v>
      </c>
    </row>
    <row r="5623" spans="1:18" x14ac:dyDescent="0.25">
      <c r="A5623" t="s">
        <v>2</v>
      </c>
      <c r="B5623">
        <v>1</v>
      </c>
      <c r="C5623">
        <v>-19</v>
      </c>
      <c r="D5623">
        <v>-26</v>
      </c>
      <c r="E5623">
        <v>-9</v>
      </c>
      <c r="F5623">
        <v>8</v>
      </c>
      <c r="O5623" t="s">
        <v>2</v>
      </c>
      <c r="P5623">
        <v>0</v>
      </c>
      <c r="Q5623">
        <v>-28</v>
      </c>
      <c r="R5623">
        <v>-18</v>
      </c>
    </row>
    <row r="5624" spans="1:18" x14ac:dyDescent="0.25">
      <c r="A5624" t="s">
        <v>2</v>
      </c>
      <c r="B5624">
        <v>0</v>
      </c>
      <c r="C5624">
        <v>-20</v>
      </c>
      <c r="D5624">
        <v>-26</v>
      </c>
      <c r="E5624">
        <v>-9</v>
      </c>
      <c r="F5624">
        <v>8</v>
      </c>
      <c r="O5624" t="s">
        <v>2</v>
      </c>
      <c r="P5624">
        <v>0</v>
      </c>
      <c r="Q5624">
        <v>-29</v>
      </c>
      <c r="R5624">
        <v>-18</v>
      </c>
    </row>
    <row r="5625" spans="1:18" x14ac:dyDescent="0.25">
      <c r="A5625" t="s">
        <v>1</v>
      </c>
      <c r="B5625">
        <v>1</v>
      </c>
      <c r="C5625">
        <v>-20</v>
      </c>
      <c r="D5625">
        <v>-26</v>
      </c>
      <c r="E5625">
        <v>-8</v>
      </c>
      <c r="F5625">
        <v>8</v>
      </c>
      <c r="O5625" t="s">
        <v>1</v>
      </c>
      <c r="P5625">
        <v>0</v>
      </c>
      <c r="Q5625">
        <v>-28</v>
      </c>
      <c r="R5625">
        <v>-18</v>
      </c>
    </row>
    <row r="5626" spans="1:18" x14ac:dyDescent="0.25">
      <c r="A5626" t="s">
        <v>0</v>
      </c>
      <c r="B5626">
        <v>0</v>
      </c>
      <c r="C5626">
        <v>-20</v>
      </c>
      <c r="D5626">
        <v>-27</v>
      </c>
      <c r="E5626">
        <v>-8</v>
      </c>
      <c r="F5626">
        <v>8</v>
      </c>
      <c r="O5626" t="s">
        <v>0</v>
      </c>
      <c r="P5626">
        <v>0</v>
      </c>
      <c r="Q5626">
        <v>-28</v>
      </c>
      <c r="R5626">
        <v>-19</v>
      </c>
    </row>
    <row r="5627" spans="1:18" x14ac:dyDescent="0.25">
      <c r="A5627" t="s">
        <v>3</v>
      </c>
      <c r="B5627">
        <v>1</v>
      </c>
      <c r="C5627">
        <v>-20</v>
      </c>
      <c r="D5627">
        <v>-27</v>
      </c>
      <c r="E5627">
        <v>-8</v>
      </c>
      <c r="F5627">
        <v>9</v>
      </c>
      <c r="O5627" t="s">
        <v>3</v>
      </c>
      <c r="P5627">
        <v>0</v>
      </c>
      <c r="Q5627">
        <v>-28</v>
      </c>
      <c r="R5627">
        <v>-18</v>
      </c>
    </row>
    <row r="5628" spans="1:18" x14ac:dyDescent="0.25">
      <c r="A5628" t="s">
        <v>0</v>
      </c>
      <c r="B5628">
        <v>0</v>
      </c>
      <c r="C5628">
        <v>-20</v>
      </c>
      <c r="D5628">
        <v>-28</v>
      </c>
      <c r="E5628">
        <v>-8</v>
      </c>
      <c r="F5628">
        <v>9</v>
      </c>
      <c r="O5628" t="s">
        <v>0</v>
      </c>
      <c r="P5628">
        <v>0</v>
      </c>
      <c r="Q5628">
        <v>-28</v>
      </c>
      <c r="R5628">
        <v>-19</v>
      </c>
    </row>
    <row r="5629" spans="1:18" x14ac:dyDescent="0.25">
      <c r="A5629" t="s">
        <v>2</v>
      </c>
      <c r="B5629">
        <v>1</v>
      </c>
      <c r="C5629">
        <v>-20</v>
      </c>
      <c r="D5629">
        <v>-28</v>
      </c>
      <c r="E5629">
        <v>-9</v>
      </c>
      <c r="F5629">
        <v>9</v>
      </c>
      <c r="O5629" t="s">
        <v>2</v>
      </c>
      <c r="P5629">
        <v>0</v>
      </c>
      <c r="Q5629">
        <v>-29</v>
      </c>
      <c r="R5629">
        <v>-19</v>
      </c>
    </row>
    <row r="5630" spans="1:18" x14ac:dyDescent="0.25">
      <c r="A5630" t="s">
        <v>3</v>
      </c>
      <c r="B5630">
        <v>0</v>
      </c>
      <c r="C5630">
        <v>-20</v>
      </c>
      <c r="D5630">
        <v>-27</v>
      </c>
      <c r="E5630">
        <v>-9</v>
      </c>
      <c r="F5630">
        <v>9</v>
      </c>
      <c r="O5630" t="s">
        <v>3</v>
      </c>
      <c r="P5630">
        <v>0</v>
      </c>
      <c r="Q5630">
        <v>-29</v>
      </c>
      <c r="R5630">
        <v>-18</v>
      </c>
    </row>
    <row r="5631" spans="1:18" x14ac:dyDescent="0.25">
      <c r="A5631" t="s">
        <v>2</v>
      </c>
      <c r="B5631">
        <v>1</v>
      </c>
      <c r="C5631">
        <v>-20</v>
      </c>
      <c r="D5631">
        <v>-27</v>
      </c>
      <c r="E5631">
        <v>-10</v>
      </c>
      <c r="F5631">
        <v>9</v>
      </c>
      <c r="O5631" t="s">
        <v>2</v>
      </c>
      <c r="P5631">
        <v>0</v>
      </c>
      <c r="Q5631">
        <v>-30</v>
      </c>
      <c r="R5631">
        <v>-18</v>
      </c>
    </row>
    <row r="5632" spans="1:18" x14ac:dyDescent="0.25">
      <c r="A5632" t="s">
        <v>3</v>
      </c>
      <c r="B5632">
        <v>0</v>
      </c>
      <c r="C5632">
        <v>-20</v>
      </c>
      <c r="D5632">
        <v>-26</v>
      </c>
      <c r="E5632">
        <v>-10</v>
      </c>
      <c r="F5632">
        <v>9</v>
      </c>
      <c r="O5632" t="s">
        <v>3</v>
      </c>
      <c r="P5632">
        <v>0</v>
      </c>
      <c r="Q5632">
        <v>-30</v>
      </c>
      <c r="R5632">
        <v>-17</v>
      </c>
    </row>
    <row r="5633" spans="1:18" x14ac:dyDescent="0.25">
      <c r="A5633" t="s">
        <v>1</v>
      </c>
      <c r="B5633">
        <v>1</v>
      </c>
      <c r="C5633">
        <v>-20</v>
      </c>
      <c r="D5633">
        <v>-26</v>
      </c>
      <c r="E5633">
        <v>-9</v>
      </c>
      <c r="F5633">
        <v>9</v>
      </c>
      <c r="O5633" t="s">
        <v>1</v>
      </c>
      <c r="P5633">
        <v>0</v>
      </c>
      <c r="Q5633">
        <v>-29</v>
      </c>
      <c r="R5633">
        <v>-17</v>
      </c>
    </row>
    <row r="5634" spans="1:18" x14ac:dyDescent="0.25">
      <c r="A5634" t="s">
        <v>1</v>
      </c>
      <c r="B5634">
        <v>0</v>
      </c>
      <c r="C5634">
        <v>-19</v>
      </c>
      <c r="D5634">
        <v>-26</v>
      </c>
      <c r="E5634">
        <v>-9</v>
      </c>
      <c r="F5634">
        <v>9</v>
      </c>
      <c r="O5634" t="s">
        <v>1</v>
      </c>
      <c r="P5634">
        <v>0</v>
      </c>
      <c r="Q5634">
        <v>-28</v>
      </c>
      <c r="R5634">
        <v>-17</v>
      </c>
    </row>
    <row r="5635" spans="1:18" x14ac:dyDescent="0.25">
      <c r="A5635" t="s">
        <v>2</v>
      </c>
      <c r="B5635">
        <v>1</v>
      </c>
      <c r="C5635">
        <v>-19</v>
      </c>
      <c r="D5635">
        <v>-26</v>
      </c>
      <c r="E5635">
        <v>-10</v>
      </c>
      <c r="F5635">
        <v>9</v>
      </c>
      <c r="O5635" t="s">
        <v>2</v>
      </c>
      <c r="P5635">
        <v>0</v>
      </c>
      <c r="Q5635">
        <v>-29</v>
      </c>
      <c r="R5635">
        <v>-17</v>
      </c>
    </row>
    <row r="5636" spans="1:18" x14ac:dyDescent="0.25">
      <c r="A5636" t="s">
        <v>0</v>
      </c>
      <c r="B5636">
        <v>0</v>
      </c>
      <c r="C5636">
        <v>-19</v>
      </c>
      <c r="D5636">
        <v>-27</v>
      </c>
      <c r="E5636">
        <v>-10</v>
      </c>
      <c r="F5636">
        <v>9</v>
      </c>
      <c r="O5636" t="s">
        <v>0</v>
      </c>
      <c r="P5636">
        <v>0</v>
      </c>
      <c r="Q5636">
        <v>-29</v>
      </c>
      <c r="R5636">
        <v>-18</v>
      </c>
    </row>
    <row r="5637" spans="1:18" x14ac:dyDescent="0.25">
      <c r="A5637" t="s">
        <v>0</v>
      </c>
      <c r="B5637">
        <v>1</v>
      </c>
      <c r="C5637">
        <v>-19</v>
      </c>
      <c r="D5637">
        <v>-27</v>
      </c>
      <c r="E5637">
        <v>-10</v>
      </c>
      <c r="F5637">
        <v>8</v>
      </c>
      <c r="O5637" t="s">
        <v>0</v>
      </c>
      <c r="P5637">
        <v>0</v>
      </c>
      <c r="Q5637">
        <v>-29</v>
      </c>
      <c r="R5637">
        <v>-19</v>
      </c>
    </row>
    <row r="5638" spans="1:18" x14ac:dyDescent="0.25">
      <c r="A5638" t="s">
        <v>1</v>
      </c>
      <c r="B5638">
        <v>0</v>
      </c>
      <c r="C5638">
        <v>-18</v>
      </c>
      <c r="D5638">
        <v>-27</v>
      </c>
      <c r="E5638">
        <v>-10</v>
      </c>
      <c r="F5638">
        <v>8</v>
      </c>
      <c r="O5638" t="s">
        <v>1</v>
      </c>
      <c r="P5638">
        <v>0</v>
      </c>
      <c r="Q5638">
        <v>-28</v>
      </c>
      <c r="R5638">
        <v>-19</v>
      </c>
    </row>
    <row r="5639" spans="1:18" x14ac:dyDescent="0.25">
      <c r="A5639" t="s">
        <v>3</v>
      </c>
      <c r="B5639">
        <v>1</v>
      </c>
      <c r="C5639">
        <v>-18</v>
      </c>
      <c r="D5639">
        <v>-27</v>
      </c>
      <c r="E5639">
        <v>-10</v>
      </c>
      <c r="F5639">
        <v>9</v>
      </c>
      <c r="O5639" t="s">
        <v>3</v>
      </c>
      <c r="P5639">
        <v>0</v>
      </c>
      <c r="Q5639">
        <v>-28</v>
      </c>
      <c r="R5639">
        <v>-18</v>
      </c>
    </row>
    <row r="5640" spans="1:18" x14ac:dyDescent="0.25">
      <c r="A5640" t="s">
        <v>3</v>
      </c>
      <c r="B5640">
        <v>0</v>
      </c>
      <c r="C5640">
        <v>-18</v>
      </c>
      <c r="D5640">
        <v>-26</v>
      </c>
      <c r="E5640">
        <v>-10</v>
      </c>
      <c r="F5640">
        <v>9</v>
      </c>
      <c r="O5640" t="s">
        <v>3</v>
      </c>
      <c r="P5640">
        <v>0</v>
      </c>
      <c r="Q5640">
        <v>-28</v>
      </c>
      <c r="R5640">
        <v>-17</v>
      </c>
    </row>
    <row r="5641" spans="1:18" x14ac:dyDescent="0.25">
      <c r="A5641" t="s">
        <v>1</v>
      </c>
      <c r="B5641">
        <v>1</v>
      </c>
      <c r="C5641">
        <v>-18</v>
      </c>
      <c r="D5641">
        <v>-26</v>
      </c>
      <c r="E5641">
        <v>-9</v>
      </c>
      <c r="F5641">
        <v>9</v>
      </c>
      <c r="O5641" t="s">
        <v>1</v>
      </c>
      <c r="P5641">
        <v>0</v>
      </c>
      <c r="Q5641">
        <v>-27</v>
      </c>
      <c r="R5641">
        <v>-17</v>
      </c>
    </row>
    <row r="5642" spans="1:18" x14ac:dyDescent="0.25">
      <c r="A5642" t="s">
        <v>2</v>
      </c>
      <c r="B5642">
        <v>0</v>
      </c>
      <c r="C5642">
        <v>-19</v>
      </c>
      <c r="D5642">
        <v>-26</v>
      </c>
      <c r="E5642">
        <v>-9</v>
      </c>
      <c r="F5642">
        <v>9</v>
      </c>
      <c r="O5642" t="s">
        <v>2</v>
      </c>
      <c r="P5642">
        <v>0</v>
      </c>
      <c r="Q5642">
        <v>-28</v>
      </c>
      <c r="R5642">
        <v>-17</v>
      </c>
    </row>
    <row r="5643" spans="1:18" x14ac:dyDescent="0.25">
      <c r="A5643" t="s">
        <v>3</v>
      </c>
      <c r="B5643">
        <v>1</v>
      </c>
      <c r="C5643">
        <v>-19</v>
      </c>
      <c r="D5643">
        <v>-26</v>
      </c>
      <c r="E5643">
        <v>-9</v>
      </c>
      <c r="F5643">
        <v>10</v>
      </c>
      <c r="O5643" t="s">
        <v>3</v>
      </c>
      <c r="P5643">
        <v>0</v>
      </c>
      <c r="Q5643">
        <v>-28</v>
      </c>
      <c r="R5643">
        <v>-16</v>
      </c>
    </row>
    <row r="5644" spans="1:18" x14ac:dyDescent="0.25">
      <c r="A5644" t="s">
        <v>1</v>
      </c>
      <c r="B5644">
        <v>0</v>
      </c>
      <c r="C5644">
        <v>-18</v>
      </c>
      <c r="D5644">
        <v>-26</v>
      </c>
      <c r="E5644">
        <v>-9</v>
      </c>
      <c r="F5644">
        <v>10</v>
      </c>
      <c r="O5644" t="s">
        <v>1</v>
      </c>
      <c r="P5644">
        <v>0</v>
      </c>
      <c r="Q5644">
        <v>-27</v>
      </c>
      <c r="R5644">
        <v>-16</v>
      </c>
    </row>
    <row r="5645" spans="1:18" x14ac:dyDescent="0.25">
      <c r="A5645" t="s">
        <v>3</v>
      </c>
      <c r="B5645">
        <v>1</v>
      </c>
      <c r="C5645">
        <v>-18</v>
      </c>
      <c r="D5645">
        <v>-26</v>
      </c>
      <c r="E5645">
        <v>-9</v>
      </c>
      <c r="F5645">
        <v>11</v>
      </c>
      <c r="O5645" t="s">
        <v>3</v>
      </c>
      <c r="P5645">
        <v>0</v>
      </c>
      <c r="Q5645">
        <v>-27</v>
      </c>
      <c r="R5645">
        <v>-15</v>
      </c>
    </row>
    <row r="5646" spans="1:18" x14ac:dyDescent="0.25">
      <c r="A5646" t="s">
        <v>1</v>
      </c>
      <c r="B5646">
        <v>0</v>
      </c>
      <c r="C5646">
        <v>-17</v>
      </c>
      <c r="D5646">
        <v>-26</v>
      </c>
      <c r="E5646">
        <v>-9</v>
      </c>
      <c r="F5646">
        <v>11</v>
      </c>
      <c r="O5646" t="s">
        <v>1</v>
      </c>
      <c r="P5646">
        <v>0</v>
      </c>
      <c r="Q5646">
        <v>-26</v>
      </c>
      <c r="R5646">
        <v>-15</v>
      </c>
    </row>
    <row r="5647" spans="1:18" x14ac:dyDescent="0.25">
      <c r="A5647" t="s">
        <v>2</v>
      </c>
      <c r="B5647">
        <v>1</v>
      </c>
      <c r="C5647">
        <v>-17</v>
      </c>
      <c r="D5647">
        <v>-26</v>
      </c>
      <c r="E5647">
        <v>-10</v>
      </c>
      <c r="F5647">
        <v>11</v>
      </c>
      <c r="O5647" t="s">
        <v>2</v>
      </c>
      <c r="P5647">
        <v>0</v>
      </c>
      <c r="Q5647">
        <v>-27</v>
      </c>
      <c r="R5647">
        <v>-15</v>
      </c>
    </row>
    <row r="5648" spans="1:18" x14ac:dyDescent="0.25">
      <c r="A5648" t="s">
        <v>2</v>
      </c>
      <c r="B5648">
        <v>0</v>
      </c>
      <c r="C5648">
        <v>-18</v>
      </c>
      <c r="D5648">
        <v>-26</v>
      </c>
      <c r="E5648">
        <v>-10</v>
      </c>
      <c r="F5648">
        <v>11</v>
      </c>
      <c r="O5648" t="s">
        <v>2</v>
      </c>
      <c r="P5648">
        <v>0</v>
      </c>
      <c r="Q5648">
        <v>-28</v>
      </c>
      <c r="R5648">
        <v>-15</v>
      </c>
    </row>
    <row r="5649" spans="1:18" x14ac:dyDescent="0.25">
      <c r="A5649" t="s">
        <v>1</v>
      </c>
      <c r="B5649">
        <v>1</v>
      </c>
      <c r="C5649">
        <v>-18</v>
      </c>
      <c r="D5649">
        <v>-26</v>
      </c>
      <c r="E5649">
        <v>-9</v>
      </c>
      <c r="F5649">
        <v>11</v>
      </c>
      <c r="O5649" t="s">
        <v>1</v>
      </c>
      <c r="P5649">
        <v>0</v>
      </c>
      <c r="Q5649">
        <v>-27</v>
      </c>
      <c r="R5649">
        <v>-15</v>
      </c>
    </row>
    <row r="5650" spans="1:18" x14ac:dyDescent="0.25">
      <c r="A5650" t="s">
        <v>2</v>
      </c>
      <c r="B5650">
        <v>0</v>
      </c>
      <c r="C5650">
        <v>-19</v>
      </c>
      <c r="D5650">
        <v>-26</v>
      </c>
      <c r="E5650">
        <v>-9</v>
      </c>
      <c r="F5650">
        <v>11</v>
      </c>
      <c r="O5650" t="s">
        <v>2</v>
      </c>
      <c r="P5650">
        <v>0</v>
      </c>
      <c r="Q5650">
        <v>-28</v>
      </c>
      <c r="R5650">
        <v>-15</v>
      </c>
    </row>
    <row r="5651" spans="1:18" x14ac:dyDescent="0.25">
      <c r="A5651" t="s">
        <v>0</v>
      </c>
      <c r="B5651">
        <v>1</v>
      </c>
      <c r="C5651">
        <v>-19</v>
      </c>
      <c r="D5651">
        <v>-26</v>
      </c>
      <c r="E5651">
        <v>-9</v>
      </c>
      <c r="F5651">
        <v>10</v>
      </c>
      <c r="O5651" t="s">
        <v>0</v>
      </c>
      <c r="P5651">
        <v>0</v>
      </c>
      <c r="Q5651">
        <v>-28</v>
      </c>
      <c r="R5651">
        <v>-16</v>
      </c>
    </row>
    <row r="5652" spans="1:18" x14ac:dyDescent="0.25">
      <c r="A5652" t="s">
        <v>2</v>
      </c>
      <c r="B5652">
        <v>0</v>
      </c>
      <c r="C5652">
        <v>-20</v>
      </c>
      <c r="D5652">
        <v>-26</v>
      </c>
      <c r="E5652">
        <v>-9</v>
      </c>
      <c r="F5652">
        <v>10</v>
      </c>
      <c r="O5652" t="s">
        <v>2</v>
      </c>
      <c r="P5652">
        <v>0</v>
      </c>
      <c r="Q5652">
        <v>-29</v>
      </c>
      <c r="R5652">
        <v>-16</v>
      </c>
    </row>
    <row r="5653" spans="1:18" x14ac:dyDescent="0.25">
      <c r="A5653" t="s">
        <v>3</v>
      </c>
      <c r="B5653">
        <v>1</v>
      </c>
      <c r="C5653">
        <v>-20</v>
      </c>
      <c r="D5653">
        <v>-26</v>
      </c>
      <c r="E5653">
        <v>-9</v>
      </c>
      <c r="F5653">
        <v>11</v>
      </c>
      <c r="O5653" t="s">
        <v>3</v>
      </c>
      <c r="P5653">
        <v>0</v>
      </c>
      <c r="Q5653">
        <v>-29</v>
      </c>
      <c r="R5653">
        <v>-15</v>
      </c>
    </row>
    <row r="5654" spans="1:18" x14ac:dyDescent="0.25">
      <c r="A5654" t="s">
        <v>0</v>
      </c>
      <c r="B5654">
        <v>0</v>
      </c>
      <c r="C5654">
        <v>-20</v>
      </c>
      <c r="D5654">
        <v>-27</v>
      </c>
      <c r="E5654">
        <v>-9</v>
      </c>
      <c r="F5654">
        <v>11</v>
      </c>
      <c r="O5654" t="s">
        <v>0</v>
      </c>
      <c r="P5654">
        <v>0</v>
      </c>
      <c r="Q5654">
        <v>-29</v>
      </c>
      <c r="R5654">
        <v>-16</v>
      </c>
    </row>
    <row r="5655" spans="1:18" x14ac:dyDescent="0.25">
      <c r="A5655" t="s">
        <v>3</v>
      </c>
      <c r="B5655">
        <v>1</v>
      </c>
      <c r="C5655">
        <v>-20</v>
      </c>
      <c r="D5655">
        <v>-27</v>
      </c>
      <c r="E5655">
        <v>-9</v>
      </c>
      <c r="F5655">
        <v>12</v>
      </c>
      <c r="O5655" t="s">
        <v>3</v>
      </c>
      <c r="P5655">
        <v>0</v>
      </c>
      <c r="Q5655">
        <v>-29</v>
      </c>
      <c r="R5655">
        <v>-15</v>
      </c>
    </row>
    <row r="5656" spans="1:18" x14ac:dyDescent="0.25">
      <c r="A5656" t="s">
        <v>1</v>
      </c>
      <c r="B5656">
        <v>0</v>
      </c>
      <c r="C5656">
        <v>-19</v>
      </c>
      <c r="D5656">
        <v>-27</v>
      </c>
      <c r="E5656">
        <v>-9</v>
      </c>
      <c r="F5656">
        <v>12</v>
      </c>
      <c r="O5656" t="s">
        <v>1</v>
      </c>
      <c r="P5656">
        <v>0</v>
      </c>
      <c r="Q5656">
        <v>-28</v>
      </c>
      <c r="R5656">
        <v>-15</v>
      </c>
    </row>
    <row r="5657" spans="1:18" x14ac:dyDescent="0.25">
      <c r="A5657" t="s">
        <v>2</v>
      </c>
      <c r="B5657">
        <v>1</v>
      </c>
      <c r="C5657">
        <v>-19</v>
      </c>
      <c r="D5657">
        <v>-27</v>
      </c>
      <c r="E5657">
        <v>-10</v>
      </c>
      <c r="F5657">
        <v>12</v>
      </c>
      <c r="O5657" t="s">
        <v>2</v>
      </c>
      <c r="P5657">
        <v>0</v>
      </c>
      <c r="Q5657">
        <v>-29</v>
      </c>
      <c r="R5657">
        <v>-15</v>
      </c>
    </row>
    <row r="5658" spans="1:18" x14ac:dyDescent="0.25">
      <c r="A5658" t="s">
        <v>3</v>
      </c>
      <c r="B5658">
        <v>0</v>
      </c>
      <c r="C5658">
        <v>-19</v>
      </c>
      <c r="D5658">
        <v>-26</v>
      </c>
      <c r="E5658">
        <v>-10</v>
      </c>
      <c r="F5658">
        <v>12</v>
      </c>
      <c r="O5658" t="s">
        <v>3</v>
      </c>
      <c r="P5658">
        <v>0</v>
      </c>
      <c r="Q5658">
        <v>-29</v>
      </c>
      <c r="R5658">
        <v>-14</v>
      </c>
    </row>
    <row r="5659" spans="1:18" x14ac:dyDescent="0.25">
      <c r="A5659" t="s">
        <v>2</v>
      </c>
      <c r="B5659">
        <v>1</v>
      </c>
      <c r="C5659">
        <v>-19</v>
      </c>
      <c r="D5659">
        <v>-26</v>
      </c>
      <c r="E5659">
        <v>-11</v>
      </c>
      <c r="F5659">
        <v>12</v>
      </c>
      <c r="O5659" t="s">
        <v>2</v>
      </c>
      <c r="P5659">
        <v>0</v>
      </c>
      <c r="Q5659">
        <v>-30</v>
      </c>
      <c r="R5659">
        <v>-14</v>
      </c>
    </row>
    <row r="5660" spans="1:18" x14ac:dyDescent="0.25">
      <c r="A5660" t="s">
        <v>1</v>
      </c>
      <c r="B5660">
        <v>0</v>
      </c>
      <c r="C5660">
        <v>-18</v>
      </c>
      <c r="D5660">
        <v>-26</v>
      </c>
      <c r="E5660">
        <v>-11</v>
      </c>
      <c r="F5660">
        <v>12</v>
      </c>
      <c r="O5660" t="s">
        <v>1</v>
      </c>
      <c r="P5660">
        <v>0</v>
      </c>
      <c r="Q5660">
        <v>-29</v>
      </c>
      <c r="R5660">
        <v>-14</v>
      </c>
    </row>
    <row r="5661" spans="1:18" x14ac:dyDescent="0.25">
      <c r="A5661" t="s">
        <v>2</v>
      </c>
      <c r="B5661">
        <v>1</v>
      </c>
      <c r="C5661">
        <v>-18</v>
      </c>
      <c r="D5661">
        <v>-26</v>
      </c>
      <c r="E5661">
        <v>-12</v>
      </c>
      <c r="F5661">
        <v>12</v>
      </c>
      <c r="O5661" t="s">
        <v>2</v>
      </c>
      <c r="P5661">
        <v>0</v>
      </c>
      <c r="Q5661">
        <v>-30</v>
      </c>
      <c r="R5661">
        <v>-14</v>
      </c>
    </row>
    <row r="5662" spans="1:18" x14ac:dyDescent="0.25">
      <c r="A5662" t="s">
        <v>1</v>
      </c>
      <c r="B5662">
        <v>0</v>
      </c>
      <c r="C5662">
        <v>-17</v>
      </c>
      <c r="D5662">
        <v>-26</v>
      </c>
      <c r="E5662">
        <v>-12</v>
      </c>
      <c r="F5662">
        <v>12</v>
      </c>
      <c r="O5662" t="s">
        <v>1</v>
      </c>
      <c r="P5662">
        <v>0</v>
      </c>
      <c r="Q5662">
        <v>-29</v>
      </c>
      <c r="R5662">
        <v>-14</v>
      </c>
    </row>
    <row r="5663" spans="1:18" x14ac:dyDescent="0.25">
      <c r="A5663" t="s">
        <v>0</v>
      </c>
      <c r="B5663">
        <v>1</v>
      </c>
      <c r="C5663">
        <v>-17</v>
      </c>
      <c r="D5663">
        <v>-26</v>
      </c>
      <c r="E5663">
        <v>-12</v>
      </c>
      <c r="F5663">
        <v>11</v>
      </c>
      <c r="O5663" t="s">
        <v>0</v>
      </c>
      <c r="P5663">
        <v>0</v>
      </c>
      <c r="Q5663">
        <v>-29</v>
      </c>
      <c r="R5663">
        <v>-15</v>
      </c>
    </row>
    <row r="5664" spans="1:18" x14ac:dyDescent="0.25">
      <c r="A5664" t="s">
        <v>0</v>
      </c>
      <c r="B5664">
        <v>0</v>
      </c>
      <c r="C5664">
        <v>-17</v>
      </c>
      <c r="D5664">
        <v>-27</v>
      </c>
      <c r="E5664">
        <v>-12</v>
      </c>
      <c r="F5664">
        <v>11</v>
      </c>
      <c r="O5664" t="s">
        <v>0</v>
      </c>
      <c r="P5664">
        <v>0</v>
      </c>
      <c r="Q5664">
        <v>-29</v>
      </c>
      <c r="R5664">
        <v>-16</v>
      </c>
    </row>
    <row r="5665" spans="1:18" x14ac:dyDescent="0.25">
      <c r="A5665" t="s">
        <v>1</v>
      </c>
      <c r="B5665">
        <v>1</v>
      </c>
      <c r="C5665">
        <v>-17</v>
      </c>
      <c r="D5665">
        <v>-27</v>
      </c>
      <c r="E5665">
        <v>-11</v>
      </c>
      <c r="F5665">
        <v>11</v>
      </c>
      <c r="O5665" t="s">
        <v>1</v>
      </c>
      <c r="P5665">
        <v>0</v>
      </c>
      <c r="Q5665">
        <v>-28</v>
      </c>
      <c r="R5665">
        <v>-16</v>
      </c>
    </row>
    <row r="5666" spans="1:18" x14ac:dyDescent="0.25">
      <c r="A5666" t="s">
        <v>1</v>
      </c>
      <c r="B5666">
        <v>0</v>
      </c>
      <c r="C5666">
        <v>-16</v>
      </c>
      <c r="D5666">
        <v>-27</v>
      </c>
      <c r="E5666">
        <v>-11</v>
      </c>
      <c r="F5666">
        <v>11</v>
      </c>
      <c r="O5666" t="s">
        <v>1</v>
      </c>
      <c r="P5666">
        <v>0</v>
      </c>
      <c r="Q5666">
        <v>-27</v>
      </c>
      <c r="R5666">
        <v>-16</v>
      </c>
    </row>
    <row r="5667" spans="1:18" x14ac:dyDescent="0.25">
      <c r="A5667" t="s">
        <v>1</v>
      </c>
      <c r="B5667">
        <v>1</v>
      </c>
      <c r="C5667">
        <v>-16</v>
      </c>
      <c r="D5667">
        <v>-27</v>
      </c>
      <c r="E5667">
        <v>-10</v>
      </c>
      <c r="F5667">
        <v>11</v>
      </c>
      <c r="O5667" t="s">
        <v>1</v>
      </c>
      <c r="P5667">
        <v>0</v>
      </c>
      <c r="Q5667">
        <v>-26</v>
      </c>
      <c r="R5667">
        <v>-16</v>
      </c>
    </row>
    <row r="5668" spans="1:18" x14ac:dyDescent="0.25">
      <c r="A5668" t="s">
        <v>1</v>
      </c>
      <c r="B5668">
        <v>0</v>
      </c>
      <c r="C5668">
        <v>-15</v>
      </c>
      <c r="D5668">
        <v>-27</v>
      </c>
      <c r="E5668">
        <v>-10</v>
      </c>
      <c r="F5668">
        <v>11</v>
      </c>
      <c r="O5668" t="s">
        <v>1</v>
      </c>
      <c r="P5668">
        <v>0</v>
      </c>
      <c r="Q5668">
        <v>-25</v>
      </c>
      <c r="R5668">
        <v>-16</v>
      </c>
    </row>
    <row r="5669" spans="1:18" x14ac:dyDescent="0.25">
      <c r="A5669" t="s">
        <v>3</v>
      </c>
      <c r="B5669">
        <v>1</v>
      </c>
      <c r="C5669">
        <v>-15</v>
      </c>
      <c r="D5669">
        <v>-27</v>
      </c>
      <c r="E5669">
        <v>-10</v>
      </c>
      <c r="F5669">
        <v>12</v>
      </c>
      <c r="O5669" t="s">
        <v>3</v>
      </c>
      <c r="P5669">
        <v>0</v>
      </c>
      <c r="Q5669">
        <v>-25</v>
      </c>
      <c r="R5669">
        <v>-15</v>
      </c>
    </row>
    <row r="5670" spans="1:18" x14ac:dyDescent="0.25">
      <c r="A5670" t="s">
        <v>1</v>
      </c>
      <c r="B5670">
        <v>0</v>
      </c>
      <c r="C5670">
        <v>-14</v>
      </c>
      <c r="D5670">
        <v>-27</v>
      </c>
      <c r="E5670">
        <v>-10</v>
      </c>
      <c r="F5670">
        <v>12</v>
      </c>
      <c r="O5670" t="s">
        <v>1</v>
      </c>
      <c r="P5670">
        <v>0</v>
      </c>
      <c r="Q5670">
        <v>-24</v>
      </c>
      <c r="R5670">
        <v>-15</v>
      </c>
    </row>
    <row r="5671" spans="1:18" x14ac:dyDescent="0.25">
      <c r="A5671" t="s">
        <v>2</v>
      </c>
      <c r="B5671">
        <v>1</v>
      </c>
      <c r="C5671">
        <v>-14</v>
      </c>
      <c r="D5671">
        <v>-27</v>
      </c>
      <c r="E5671">
        <v>-11</v>
      </c>
      <c r="F5671">
        <v>12</v>
      </c>
      <c r="O5671" t="s">
        <v>2</v>
      </c>
      <c r="P5671">
        <v>0</v>
      </c>
      <c r="Q5671">
        <v>-25</v>
      </c>
      <c r="R5671">
        <v>-15</v>
      </c>
    </row>
    <row r="5672" spans="1:18" x14ac:dyDescent="0.25">
      <c r="A5672" t="s">
        <v>2</v>
      </c>
      <c r="B5672">
        <v>0</v>
      </c>
      <c r="C5672">
        <v>-15</v>
      </c>
      <c r="D5672">
        <v>-27</v>
      </c>
      <c r="E5672">
        <v>-11</v>
      </c>
      <c r="F5672">
        <v>12</v>
      </c>
      <c r="O5672" t="s">
        <v>2</v>
      </c>
      <c r="P5672">
        <v>0</v>
      </c>
      <c r="Q5672">
        <v>-26</v>
      </c>
      <c r="R5672">
        <v>-15</v>
      </c>
    </row>
    <row r="5673" spans="1:18" x14ac:dyDescent="0.25">
      <c r="A5673" t="s">
        <v>3</v>
      </c>
      <c r="B5673">
        <v>1</v>
      </c>
      <c r="C5673">
        <v>-15</v>
      </c>
      <c r="D5673">
        <v>-27</v>
      </c>
      <c r="E5673">
        <v>-11</v>
      </c>
      <c r="F5673">
        <v>13</v>
      </c>
      <c r="O5673" t="s">
        <v>3</v>
      </c>
      <c r="P5673">
        <v>0</v>
      </c>
      <c r="Q5673">
        <v>-26</v>
      </c>
      <c r="R5673">
        <v>-14</v>
      </c>
    </row>
    <row r="5674" spans="1:18" x14ac:dyDescent="0.25">
      <c r="A5674" t="s">
        <v>3</v>
      </c>
      <c r="B5674">
        <v>0</v>
      </c>
      <c r="C5674">
        <v>-15</v>
      </c>
      <c r="D5674">
        <v>-26</v>
      </c>
      <c r="E5674">
        <v>-11</v>
      </c>
      <c r="F5674">
        <v>13</v>
      </c>
      <c r="O5674" t="s">
        <v>3</v>
      </c>
      <c r="P5674">
        <v>0</v>
      </c>
      <c r="Q5674">
        <v>-26</v>
      </c>
      <c r="R5674">
        <v>-13</v>
      </c>
    </row>
    <row r="5675" spans="1:18" x14ac:dyDescent="0.25">
      <c r="A5675" t="s">
        <v>3</v>
      </c>
      <c r="B5675">
        <v>1</v>
      </c>
      <c r="C5675">
        <v>-15</v>
      </c>
      <c r="D5675">
        <v>-26</v>
      </c>
      <c r="E5675">
        <v>-11</v>
      </c>
      <c r="F5675">
        <v>14</v>
      </c>
      <c r="O5675" t="s">
        <v>3</v>
      </c>
      <c r="P5675">
        <v>0</v>
      </c>
      <c r="Q5675">
        <v>-26</v>
      </c>
      <c r="R5675">
        <v>-12</v>
      </c>
    </row>
    <row r="5676" spans="1:18" x14ac:dyDescent="0.25">
      <c r="A5676" t="s">
        <v>2</v>
      </c>
      <c r="B5676">
        <v>0</v>
      </c>
      <c r="C5676">
        <v>-16</v>
      </c>
      <c r="D5676">
        <v>-26</v>
      </c>
      <c r="E5676">
        <v>-11</v>
      </c>
      <c r="F5676">
        <v>14</v>
      </c>
      <c r="O5676" t="s">
        <v>2</v>
      </c>
      <c r="P5676">
        <v>0</v>
      </c>
      <c r="Q5676">
        <v>-27</v>
      </c>
      <c r="R5676">
        <v>-12</v>
      </c>
    </row>
    <row r="5677" spans="1:18" x14ac:dyDescent="0.25">
      <c r="A5677" t="s">
        <v>3</v>
      </c>
      <c r="B5677">
        <v>1</v>
      </c>
      <c r="C5677">
        <v>-16</v>
      </c>
      <c r="D5677">
        <v>-26</v>
      </c>
      <c r="E5677">
        <v>-11</v>
      </c>
      <c r="F5677">
        <v>15</v>
      </c>
      <c r="O5677" t="s">
        <v>3</v>
      </c>
      <c r="P5677">
        <v>0</v>
      </c>
      <c r="Q5677">
        <v>-27</v>
      </c>
      <c r="R5677">
        <v>-11</v>
      </c>
    </row>
    <row r="5678" spans="1:18" x14ac:dyDescent="0.25">
      <c r="A5678" t="s">
        <v>0</v>
      </c>
      <c r="B5678">
        <v>0</v>
      </c>
      <c r="C5678">
        <v>-16</v>
      </c>
      <c r="D5678">
        <v>-27</v>
      </c>
      <c r="E5678">
        <v>-11</v>
      </c>
      <c r="F5678">
        <v>15</v>
      </c>
      <c r="O5678" t="s">
        <v>0</v>
      </c>
      <c r="P5678">
        <v>0</v>
      </c>
      <c r="Q5678">
        <v>-27</v>
      </c>
      <c r="R5678">
        <v>-12</v>
      </c>
    </row>
    <row r="5679" spans="1:18" x14ac:dyDescent="0.25">
      <c r="A5679" t="s">
        <v>3</v>
      </c>
      <c r="B5679">
        <v>1</v>
      </c>
      <c r="C5679">
        <v>-16</v>
      </c>
      <c r="D5679">
        <v>-27</v>
      </c>
      <c r="E5679">
        <v>-11</v>
      </c>
      <c r="F5679">
        <v>16</v>
      </c>
      <c r="O5679" t="s">
        <v>3</v>
      </c>
      <c r="P5679">
        <v>0</v>
      </c>
      <c r="Q5679">
        <v>-27</v>
      </c>
      <c r="R5679">
        <v>-11</v>
      </c>
    </row>
    <row r="5680" spans="1:18" x14ac:dyDescent="0.25">
      <c r="A5680" t="s">
        <v>1</v>
      </c>
      <c r="B5680">
        <v>0</v>
      </c>
      <c r="C5680">
        <v>-15</v>
      </c>
      <c r="D5680">
        <v>-27</v>
      </c>
      <c r="E5680">
        <v>-11</v>
      </c>
      <c r="F5680">
        <v>16</v>
      </c>
      <c r="O5680" t="s">
        <v>1</v>
      </c>
      <c r="P5680">
        <v>0</v>
      </c>
      <c r="Q5680">
        <v>-26</v>
      </c>
      <c r="R5680">
        <v>-11</v>
      </c>
    </row>
    <row r="5681" spans="1:18" x14ac:dyDescent="0.25">
      <c r="A5681" t="s">
        <v>3</v>
      </c>
      <c r="B5681">
        <v>1</v>
      </c>
      <c r="C5681">
        <v>-15</v>
      </c>
      <c r="D5681">
        <v>-27</v>
      </c>
      <c r="E5681">
        <v>-11</v>
      </c>
      <c r="F5681">
        <v>17</v>
      </c>
      <c r="O5681" t="s">
        <v>3</v>
      </c>
      <c r="P5681">
        <v>0</v>
      </c>
      <c r="Q5681">
        <v>-26</v>
      </c>
      <c r="R5681">
        <v>-10</v>
      </c>
    </row>
    <row r="5682" spans="1:18" x14ac:dyDescent="0.25">
      <c r="A5682" t="s">
        <v>1</v>
      </c>
      <c r="B5682">
        <v>0</v>
      </c>
      <c r="C5682">
        <v>-14</v>
      </c>
      <c r="D5682">
        <v>-27</v>
      </c>
      <c r="E5682">
        <v>-11</v>
      </c>
      <c r="F5682">
        <v>17</v>
      </c>
      <c r="O5682" t="s">
        <v>1</v>
      </c>
      <c r="P5682">
        <v>0</v>
      </c>
      <c r="Q5682">
        <v>-25</v>
      </c>
      <c r="R5682">
        <v>-10</v>
      </c>
    </row>
    <row r="5683" spans="1:18" x14ac:dyDescent="0.25">
      <c r="A5683" t="s">
        <v>3</v>
      </c>
      <c r="B5683">
        <v>1</v>
      </c>
      <c r="C5683">
        <v>-14</v>
      </c>
      <c r="D5683">
        <v>-27</v>
      </c>
      <c r="E5683">
        <v>-11</v>
      </c>
      <c r="F5683">
        <v>18</v>
      </c>
      <c r="O5683" t="s">
        <v>3</v>
      </c>
      <c r="P5683">
        <v>0</v>
      </c>
      <c r="Q5683">
        <v>-25</v>
      </c>
      <c r="R5683">
        <v>-9</v>
      </c>
    </row>
    <row r="5684" spans="1:18" x14ac:dyDescent="0.25">
      <c r="A5684" t="s">
        <v>3</v>
      </c>
      <c r="B5684">
        <v>0</v>
      </c>
      <c r="C5684">
        <v>-14</v>
      </c>
      <c r="D5684">
        <v>-26</v>
      </c>
      <c r="E5684">
        <v>-11</v>
      </c>
      <c r="F5684">
        <v>18</v>
      </c>
      <c r="O5684" t="s">
        <v>3</v>
      </c>
      <c r="P5684">
        <v>0</v>
      </c>
      <c r="Q5684">
        <v>-25</v>
      </c>
      <c r="R5684">
        <v>-8</v>
      </c>
    </row>
    <row r="5685" spans="1:18" x14ac:dyDescent="0.25">
      <c r="A5685" t="s">
        <v>1</v>
      </c>
      <c r="B5685">
        <v>1</v>
      </c>
      <c r="C5685">
        <v>-14</v>
      </c>
      <c r="D5685">
        <v>-26</v>
      </c>
      <c r="E5685">
        <v>-10</v>
      </c>
      <c r="F5685">
        <v>18</v>
      </c>
      <c r="O5685" t="s">
        <v>1</v>
      </c>
      <c r="P5685">
        <v>0</v>
      </c>
      <c r="Q5685">
        <v>-24</v>
      </c>
      <c r="R5685">
        <v>-8</v>
      </c>
    </row>
    <row r="5686" spans="1:18" x14ac:dyDescent="0.25">
      <c r="A5686" t="s">
        <v>3</v>
      </c>
      <c r="B5686">
        <v>0</v>
      </c>
      <c r="C5686">
        <v>-14</v>
      </c>
      <c r="D5686">
        <v>-25</v>
      </c>
      <c r="E5686">
        <v>-10</v>
      </c>
      <c r="F5686">
        <v>18</v>
      </c>
      <c r="O5686" t="s">
        <v>3</v>
      </c>
      <c r="P5686">
        <v>0</v>
      </c>
      <c r="Q5686">
        <v>-24</v>
      </c>
      <c r="R5686">
        <v>-7</v>
      </c>
    </row>
    <row r="5687" spans="1:18" x14ac:dyDescent="0.25">
      <c r="A5687" t="s">
        <v>2</v>
      </c>
      <c r="B5687">
        <v>1</v>
      </c>
      <c r="C5687">
        <v>-14</v>
      </c>
      <c r="D5687">
        <v>-25</v>
      </c>
      <c r="E5687">
        <v>-11</v>
      </c>
      <c r="F5687">
        <v>18</v>
      </c>
      <c r="O5687" t="s">
        <v>2</v>
      </c>
      <c r="P5687">
        <v>0</v>
      </c>
      <c r="Q5687">
        <v>-25</v>
      </c>
      <c r="R5687">
        <v>-7</v>
      </c>
    </row>
    <row r="5688" spans="1:18" x14ac:dyDescent="0.25">
      <c r="A5688" t="s">
        <v>3</v>
      </c>
      <c r="B5688">
        <v>0</v>
      </c>
      <c r="C5688">
        <v>-14</v>
      </c>
      <c r="D5688">
        <v>-24</v>
      </c>
      <c r="E5688">
        <v>-11</v>
      </c>
      <c r="F5688">
        <v>18</v>
      </c>
      <c r="O5688" t="s">
        <v>3</v>
      </c>
      <c r="P5688">
        <v>0</v>
      </c>
      <c r="Q5688">
        <v>-25</v>
      </c>
      <c r="R5688">
        <v>-6</v>
      </c>
    </row>
    <row r="5689" spans="1:18" x14ac:dyDescent="0.25">
      <c r="A5689" t="s">
        <v>1</v>
      </c>
      <c r="B5689">
        <v>1</v>
      </c>
      <c r="C5689">
        <v>-14</v>
      </c>
      <c r="D5689">
        <v>-24</v>
      </c>
      <c r="E5689">
        <v>-10</v>
      </c>
      <c r="F5689">
        <v>18</v>
      </c>
      <c r="O5689" t="s">
        <v>1</v>
      </c>
      <c r="P5689">
        <v>0</v>
      </c>
      <c r="Q5689">
        <v>-24</v>
      </c>
      <c r="R5689">
        <v>-6</v>
      </c>
    </row>
    <row r="5690" spans="1:18" x14ac:dyDescent="0.25">
      <c r="A5690" t="s">
        <v>2</v>
      </c>
      <c r="B5690">
        <v>0</v>
      </c>
      <c r="C5690">
        <v>-15</v>
      </c>
      <c r="D5690">
        <v>-24</v>
      </c>
      <c r="E5690">
        <v>-10</v>
      </c>
      <c r="F5690">
        <v>18</v>
      </c>
      <c r="O5690" t="s">
        <v>2</v>
      </c>
      <c r="P5690">
        <v>0</v>
      </c>
      <c r="Q5690">
        <v>-25</v>
      </c>
      <c r="R5690">
        <v>-6</v>
      </c>
    </row>
    <row r="5691" spans="1:18" x14ac:dyDescent="0.25">
      <c r="A5691" t="s">
        <v>0</v>
      </c>
      <c r="B5691">
        <v>1</v>
      </c>
      <c r="C5691">
        <v>-15</v>
      </c>
      <c r="D5691">
        <v>-24</v>
      </c>
      <c r="E5691">
        <v>-10</v>
      </c>
      <c r="F5691">
        <v>17</v>
      </c>
      <c r="O5691" t="s">
        <v>0</v>
      </c>
      <c r="P5691">
        <v>0</v>
      </c>
      <c r="Q5691">
        <v>-25</v>
      </c>
      <c r="R5691">
        <v>-7</v>
      </c>
    </row>
    <row r="5692" spans="1:18" x14ac:dyDescent="0.25">
      <c r="A5692" t="s">
        <v>1</v>
      </c>
      <c r="B5692">
        <v>0</v>
      </c>
      <c r="C5692">
        <v>-14</v>
      </c>
      <c r="D5692">
        <v>-24</v>
      </c>
      <c r="E5692">
        <v>-10</v>
      </c>
      <c r="F5692">
        <v>17</v>
      </c>
      <c r="O5692" t="s">
        <v>1</v>
      </c>
      <c r="P5692">
        <v>0</v>
      </c>
      <c r="Q5692">
        <v>-24</v>
      </c>
      <c r="R5692">
        <v>-7</v>
      </c>
    </row>
    <row r="5693" spans="1:18" x14ac:dyDescent="0.25">
      <c r="A5693" t="s">
        <v>2</v>
      </c>
      <c r="B5693">
        <v>1</v>
      </c>
      <c r="C5693">
        <v>-14</v>
      </c>
      <c r="D5693">
        <v>-24</v>
      </c>
      <c r="E5693">
        <v>-11</v>
      </c>
      <c r="F5693">
        <v>17</v>
      </c>
      <c r="O5693" t="s">
        <v>2</v>
      </c>
      <c r="P5693">
        <v>0</v>
      </c>
      <c r="Q5693">
        <v>-25</v>
      </c>
      <c r="R5693">
        <v>-7</v>
      </c>
    </row>
    <row r="5694" spans="1:18" x14ac:dyDescent="0.25">
      <c r="A5694" t="s">
        <v>3</v>
      </c>
      <c r="B5694">
        <v>0</v>
      </c>
      <c r="C5694">
        <v>-14</v>
      </c>
      <c r="D5694">
        <v>-23</v>
      </c>
      <c r="E5694">
        <v>-11</v>
      </c>
      <c r="F5694">
        <v>17</v>
      </c>
      <c r="O5694" t="s">
        <v>3</v>
      </c>
      <c r="P5694">
        <v>0</v>
      </c>
      <c r="Q5694">
        <v>-25</v>
      </c>
      <c r="R5694">
        <v>-6</v>
      </c>
    </row>
    <row r="5695" spans="1:18" x14ac:dyDescent="0.25">
      <c r="A5695" t="s">
        <v>3</v>
      </c>
      <c r="B5695">
        <v>1</v>
      </c>
      <c r="C5695">
        <v>-14</v>
      </c>
      <c r="D5695">
        <v>-23</v>
      </c>
      <c r="E5695">
        <v>-11</v>
      </c>
      <c r="F5695">
        <v>18</v>
      </c>
      <c r="O5695" t="s">
        <v>3</v>
      </c>
      <c r="P5695">
        <v>0</v>
      </c>
      <c r="Q5695">
        <v>-25</v>
      </c>
      <c r="R5695">
        <v>-5</v>
      </c>
    </row>
    <row r="5696" spans="1:18" x14ac:dyDescent="0.25">
      <c r="A5696" t="s">
        <v>2</v>
      </c>
      <c r="B5696">
        <v>0</v>
      </c>
      <c r="C5696">
        <v>-15</v>
      </c>
      <c r="D5696">
        <v>-23</v>
      </c>
      <c r="E5696">
        <v>-11</v>
      </c>
      <c r="F5696">
        <v>18</v>
      </c>
      <c r="O5696" t="s">
        <v>2</v>
      </c>
      <c r="P5696">
        <v>0</v>
      </c>
      <c r="Q5696">
        <v>-26</v>
      </c>
      <c r="R5696">
        <v>-5</v>
      </c>
    </row>
    <row r="5697" spans="1:18" x14ac:dyDescent="0.25">
      <c r="A5697" t="s">
        <v>3</v>
      </c>
      <c r="B5697">
        <v>1</v>
      </c>
      <c r="C5697">
        <v>-15</v>
      </c>
      <c r="D5697">
        <v>-23</v>
      </c>
      <c r="E5697">
        <v>-11</v>
      </c>
      <c r="F5697">
        <v>19</v>
      </c>
      <c r="O5697" t="s">
        <v>3</v>
      </c>
      <c r="P5697">
        <v>0</v>
      </c>
      <c r="Q5697">
        <v>-26</v>
      </c>
      <c r="R5697">
        <v>-4</v>
      </c>
    </row>
    <row r="5698" spans="1:18" x14ac:dyDescent="0.25">
      <c r="A5698" t="s">
        <v>3</v>
      </c>
      <c r="B5698">
        <v>0</v>
      </c>
      <c r="C5698">
        <v>-15</v>
      </c>
      <c r="D5698">
        <v>-22</v>
      </c>
      <c r="E5698">
        <v>-11</v>
      </c>
      <c r="F5698">
        <v>19</v>
      </c>
      <c r="O5698" t="s">
        <v>3</v>
      </c>
      <c r="P5698">
        <v>0</v>
      </c>
      <c r="Q5698">
        <v>-26</v>
      </c>
      <c r="R5698">
        <v>-3</v>
      </c>
    </row>
    <row r="5699" spans="1:18" x14ac:dyDescent="0.25">
      <c r="A5699" t="s">
        <v>2</v>
      </c>
      <c r="B5699">
        <v>1</v>
      </c>
      <c r="C5699">
        <v>-15</v>
      </c>
      <c r="D5699">
        <v>-22</v>
      </c>
      <c r="E5699">
        <v>-12</v>
      </c>
      <c r="F5699">
        <v>19</v>
      </c>
      <c r="O5699" t="s">
        <v>2</v>
      </c>
      <c r="P5699">
        <v>0</v>
      </c>
      <c r="Q5699">
        <v>-27</v>
      </c>
      <c r="R5699">
        <v>-3</v>
      </c>
    </row>
    <row r="5700" spans="1:18" x14ac:dyDescent="0.25">
      <c r="A5700" t="s">
        <v>1</v>
      </c>
      <c r="B5700">
        <v>0</v>
      </c>
      <c r="C5700">
        <v>-14</v>
      </c>
      <c r="D5700">
        <v>-22</v>
      </c>
      <c r="E5700">
        <v>-12</v>
      </c>
      <c r="F5700">
        <v>19</v>
      </c>
      <c r="O5700" t="s">
        <v>1</v>
      </c>
      <c r="P5700">
        <v>0</v>
      </c>
      <c r="Q5700">
        <v>-26</v>
      </c>
      <c r="R5700">
        <v>-3</v>
      </c>
    </row>
    <row r="5701" spans="1:18" x14ac:dyDescent="0.25">
      <c r="A5701" t="s">
        <v>1</v>
      </c>
      <c r="B5701">
        <v>1</v>
      </c>
      <c r="C5701">
        <v>-14</v>
      </c>
      <c r="D5701">
        <v>-22</v>
      </c>
      <c r="E5701">
        <v>-11</v>
      </c>
      <c r="F5701">
        <v>19</v>
      </c>
      <c r="O5701" t="s">
        <v>1</v>
      </c>
      <c r="P5701">
        <v>0</v>
      </c>
      <c r="Q5701">
        <v>-25</v>
      </c>
      <c r="R5701">
        <v>-3</v>
      </c>
    </row>
    <row r="5702" spans="1:18" x14ac:dyDescent="0.25">
      <c r="A5702" t="s">
        <v>2</v>
      </c>
      <c r="B5702">
        <v>0</v>
      </c>
      <c r="C5702">
        <v>-15</v>
      </c>
      <c r="D5702">
        <v>-22</v>
      </c>
      <c r="E5702">
        <v>-11</v>
      </c>
      <c r="F5702">
        <v>19</v>
      </c>
      <c r="O5702" t="s">
        <v>2</v>
      </c>
      <c r="P5702">
        <v>0</v>
      </c>
      <c r="Q5702">
        <v>-26</v>
      </c>
      <c r="R5702">
        <v>-3</v>
      </c>
    </row>
    <row r="5703" spans="1:18" x14ac:dyDescent="0.25">
      <c r="A5703" t="s">
        <v>1</v>
      </c>
      <c r="B5703">
        <v>1</v>
      </c>
      <c r="C5703">
        <v>-15</v>
      </c>
      <c r="D5703">
        <v>-22</v>
      </c>
      <c r="E5703">
        <v>-10</v>
      </c>
      <c r="F5703">
        <v>19</v>
      </c>
      <c r="O5703" t="s">
        <v>1</v>
      </c>
      <c r="P5703">
        <v>0</v>
      </c>
      <c r="Q5703">
        <v>-25</v>
      </c>
      <c r="R5703">
        <v>-3</v>
      </c>
    </row>
    <row r="5704" spans="1:18" x14ac:dyDescent="0.25">
      <c r="A5704" t="s">
        <v>2</v>
      </c>
      <c r="B5704">
        <v>0</v>
      </c>
      <c r="C5704">
        <v>-16</v>
      </c>
      <c r="D5704">
        <v>-22</v>
      </c>
      <c r="E5704">
        <v>-10</v>
      </c>
      <c r="F5704">
        <v>19</v>
      </c>
      <c r="O5704" t="s">
        <v>2</v>
      </c>
      <c r="P5704">
        <v>0</v>
      </c>
      <c r="Q5704">
        <v>-26</v>
      </c>
      <c r="R5704">
        <v>-3</v>
      </c>
    </row>
    <row r="5705" spans="1:18" x14ac:dyDescent="0.25">
      <c r="A5705" t="s">
        <v>0</v>
      </c>
      <c r="B5705">
        <v>1</v>
      </c>
      <c r="C5705">
        <v>-16</v>
      </c>
      <c r="D5705">
        <v>-22</v>
      </c>
      <c r="E5705">
        <v>-10</v>
      </c>
      <c r="F5705">
        <v>18</v>
      </c>
      <c r="O5705" t="s">
        <v>0</v>
      </c>
      <c r="P5705">
        <v>0</v>
      </c>
      <c r="Q5705">
        <v>-26</v>
      </c>
      <c r="R5705">
        <v>-4</v>
      </c>
    </row>
    <row r="5706" spans="1:18" x14ac:dyDescent="0.25">
      <c r="A5706" t="s">
        <v>1</v>
      </c>
      <c r="B5706">
        <v>0</v>
      </c>
      <c r="C5706">
        <v>-15</v>
      </c>
      <c r="D5706">
        <v>-22</v>
      </c>
      <c r="E5706">
        <v>-10</v>
      </c>
      <c r="F5706">
        <v>18</v>
      </c>
      <c r="O5706" t="s">
        <v>1</v>
      </c>
      <c r="P5706">
        <v>0</v>
      </c>
      <c r="Q5706">
        <v>-25</v>
      </c>
      <c r="R5706">
        <v>-4</v>
      </c>
    </row>
    <row r="5707" spans="1:18" x14ac:dyDescent="0.25">
      <c r="A5707" t="s">
        <v>1</v>
      </c>
      <c r="B5707">
        <v>1</v>
      </c>
      <c r="C5707">
        <v>-15</v>
      </c>
      <c r="D5707">
        <v>-22</v>
      </c>
      <c r="E5707">
        <v>-9</v>
      </c>
      <c r="F5707">
        <v>18</v>
      </c>
      <c r="O5707" t="s">
        <v>1</v>
      </c>
      <c r="P5707">
        <v>0</v>
      </c>
      <c r="Q5707">
        <v>-24</v>
      </c>
      <c r="R5707">
        <v>-4</v>
      </c>
    </row>
    <row r="5708" spans="1:18" x14ac:dyDescent="0.25">
      <c r="A5708" t="s">
        <v>2</v>
      </c>
      <c r="B5708">
        <v>0</v>
      </c>
      <c r="C5708">
        <v>-16</v>
      </c>
      <c r="D5708">
        <v>-22</v>
      </c>
      <c r="E5708">
        <v>-9</v>
      </c>
      <c r="F5708">
        <v>18</v>
      </c>
      <c r="O5708" t="s">
        <v>2</v>
      </c>
      <c r="P5708">
        <v>0</v>
      </c>
      <c r="Q5708">
        <v>-25</v>
      </c>
      <c r="R5708">
        <v>-4</v>
      </c>
    </row>
    <row r="5709" spans="1:18" x14ac:dyDescent="0.25">
      <c r="A5709" t="s">
        <v>2</v>
      </c>
      <c r="B5709">
        <v>1</v>
      </c>
      <c r="C5709">
        <v>-16</v>
      </c>
      <c r="D5709">
        <v>-22</v>
      </c>
      <c r="E5709">
        <v>-10</v>
      </c>
      <c r="F5709">
        <v>18</v>
      </c>
      <c r="O5709" t="s">
        <v>2</v>
      </c>
      <c r="P5709">
        <v>0</v>
      </c>
      <c r="Q5709">
        <v>-26</v>
      </c>
      <c r="R5709">
        <v>-4</v>
      </c>
    </row>
    <row r="5710" spans="1:18" x14ac:dyDescent="0.25">
      <c r="A5710" t="s">
        <v>2</v>
      </c>
      <c r="B5710">
        <v>0</v>
      </c>
      <c r="C5710">
        <v>-17</v>
      </c>
      <c r="D5710">
        <v>-22</v>
      </c>
      <c r="E5710">
        <v>-10</v>
      </c>
      <c r="F5710">
        <v>18</v>
      </c>
      <c r="O5710" t="s">
        <v>2</v>
      </c>
      <c r="P5710">
        <v>0</v>
      </c>
      <c r="Q5710">
        <v>-27</v>
      </c>
      <c r="R5710">
        <v>-4</v>
      </c>
    </row>
    <row r="5711" spans="1:18" x14ac:dyDescent="0.25">
      <c r="A5711" t="s">
        <v>1</v>
      </c>
      <c r="B5711">
        <v>1</v>
      </c>
      <c r="C5711">
        <v>-17</v>
      </c>
      <c r="D5711">
        <v>-22</v>
      </c>
      <c r="E5711">
        <v>-9</v>
      </c>
      <c r="F5711">
        <v>18</v>
      </c>
      <c r="O5711" t="s">
        <v>1</v>
      </c>
      <c r="P5711">
        <v>0</v>
      </c>
      <c r="Q5711">
        <v>-26</v>
      </c>
      <c r="R5711">
        <v>-4</v>
      </c>
    </row>
    <row r="5712" spans="1:18" x14ac:dyDescent="0.25">
      <c r="A5712" t="s">
        <v>3</v>
      </c>
      <c r="B5712">
        <v>0</v>
      </c>
      <c r="C5712">
        <v>-17</v>
      </c>
      <c r="D5712">
        <v>-21</v>
      </c>
      <c r="E5712">
        <v>-9</v>
      </c>
      <c r="F5712">
        <v>18</v>
      </c>
      <c r="O5712" t="s">
        <v>3</v>
      </c>
      <c r="P5712">
        <v>0</v>
      </c>
      <c r="Q5712">
        <v>-26</v>
      </c>
      <c r="R5712">
        <v>-3</v>
      </c>
    </row>
    <row r="5713" spans="1:18" x14ac:dyDescent="0.25">
      <c r="A5713" t="s">
        <v>1</v>
      </c>
      <c r="B5713">
        <v>1</v>
      </c>
      <c r="C5713">
        <v>-17</v>
      </c>
      <c r="D5713">
        <v>-21</v>
      </c>
      <c r="E5713">
        <v>-8</v>
      </c>
      <c r="F5713">
        <v>18</v>
      </c>
      <c r="O5713" t="s">
        <v>1</v>
      </c>
      <c r="P5713">
        <v>0</v>
      </c>
      <c r="Q5713">
        <v>-25</v>
      </c>
      <c r="R5713">
        <v>-3</v>
      </c>
    </row>
    <row r="5714" spans="1:18" x14ac:dyDescent="0.25">
      <c r="A5714" t="s">
        <v>3</v>
      </c>
      <c r="B5714">
        <v>0</v>
      </c>
      <c r="C5714">
        <v>-17</v>
      </c>
      <c r="D5714">
        <v>-20</v>
      </c>
      <c r="E5714">
        <v>-8</v>
      </c>
      <c r="F5714">
        <v>18</v>
      </c>
      <c r="O5714" t="s">
        <v>3</v>
      </c>
      <c r="P5714">
        <v>0</v>
      </c>
      <c r="Q5714">
        <v>-25</v>
      </c>
      <c r="R5714">
        <v>-2</v>
      </c>
    </row>
    <row r="5715" spans="1:18" x14ac:dyDescent="0.25">
      <c r="A5715" t="s">
        <v>3</v>
      </c>
      <c r="B5715">
        <v>1</v>
      </c>
      <c r="C5715">
        <v>-17</v>
      </c>
      <c r="D5715">
        <v>-20</v>
      </c>
      <c r="E5715">
        <v>-8</v>
      </c>
      <c r="F5715">
        <v>19</v>
      </c>
      <c r="O5715" t="s">
        <v>3</v>
      </c>
      <c r="P5715">
        <v>0</v>
      </c>
      <c r="Q5715">
        <v>-25</v>
      </c>
      <c r="R5715">
        <v>-1</v>
      </c>
    </row>
    <row r="5716" spans="1:18" x14ac:dyDescent="0.25">
      <c r="A5716" t="s">
        <v>0</v>
      </c>
      <c r="B5716">
        <v>0</v>
      </c>
      <c r="C5716">
        <v>-17</v>
      </c>
      <c r="D5716">
        <v>-21</v>
      </c>
      <c r="E5716">
        <v>-8</v>
      </c>
      <c r="F5716">
        <v>19</v>
      </c>
      <c r="O5716" t="s">
        <v>0</v>
      </c>
      <c r="P5716">
        <v>0</v>
      </c>
      <c r="Q5716">
        <v>-25</v>
      </c>
      <c r="R5716">
        <v>-2</v>
      </c>
    </row>
    <row r="5717" spans="1:18" x14ac:dyDescent="0.25">
      <c r="A5717" t="s">
        <v>2</v>
      </c>
      <c r="B5717">
        <v>1</v>
      </c>
      <c r="C5717">
        <v>-17</v>
      </c>
      <c r="D5717">
        <v>-21</v>
      </c>
      <c r="E5717">
        <v>-9</v>
      </c>
      <c r="F5717">
        <v>19</v>
      </c>
      <c r="O5717" t="s">
        <v>2</v>
      </c>
      <c r="P5717">
        <v>0</v>
      </c>
      <c r="Q5717">
        <v>-26</v>
      </c>
      <c r="R5717">
        <v>-2</v>
      </c>
    </row>
    <row r="5718" spans="1:18" x14ac:dyDescent="0.25">
      <c r="A5718" t="s">
        <v>1</v>
      </c>
      <c r="B5718">
        <v>0</v>
      </c>
      <c r="C5718">
        <v>-16</v>
      </c>
      <c r="D5718">
        <v>-21</v>
      </c>
      <c r="E5718">
        <v>-9</v>
      </c>
      <c r="F5718">
        <v>19</v>
      </c>
      <c r="O5718" t="s">
        <v>1</v>
      </c>
      <c r="P5718">
        <v>0</v>
      </c>
      <c r="Q5718">
        <v>-25</v>
      </c>
      <c r="R5718">
        <v>-2</v>
      </c>
    </row>
    <row r="5719" spans="1:18" x14ac:dyDescent="0.25">
      <c r="A5719" t="s">
        <v>3</v>
      </c>
      <c r="B5719">
        <v>1</v>
      </c>
      <c r="C5719">
        <v>-16</v>
      </c>
      <c r="D5719">
        <v>-21</v>
      </c>
      <c r="E5719">
        <v>-9</v>
      </c>
      <c r="F5719">
        <v>20</v>
      </c>
      <c r="O5719" t="s">
        <v>3</v>
      </c>
      <c r="P5719">
        <v>0</v>
      </c>
      <c r="Q5719">
        <v>-25</v>
      </c>
      <c r="R5719">
        <v>-1</v>
      </c>
    </row>
    <row r="5720" spans="1:18" x14ac:dyDescent="0.25">
      <c r="A5720" t="s">
        <v>2</v>
      </c>
      <c r="B5720">
        <v>0</v>
      </c>
      <c r="C5720">
        <v>-17</v>
      </c>
      <c r="D5720">
        <v>-21</v>
      </c>
      <c r="E5720">
        <v>-9</v>
      </c>
      <c r="F5720">
        <v>20</v>
      </c>
      <c r="O5720" t="s">
        <v>2</v>
      </c>
      <c r="P5720">
        <v>0</v>
      </c>
      <c r="Q5720">
        <v>-26</v>
      </c>
      <c r="R5720">
        <v>-1</v>
      </c>
    </row>
    <row r="5721" spans="1:18" x14ac:dyDescent="0.25">
      <c r="A5721" t="s">
        <v>2</v>
      </c>
      <c r="B5721">
        <v>1</v>
      </c>
      <c r="C5721">
        <v>-17</v>
      </c>
      <c r="D5721">
        <v>-21</v>
      </c>
      <c r="E5721">
        <v>-10</v>
      </c>
      <c r="F5721">
        <v>20</v>
      </c>
      <c r="O5721" t="s">
        <v>2</v>
      </c>
      <c r="P5721">
        <v>0</v>
      </c>
      <c r="Q5721">
        <v>-27</v>
      </c>
      <c r="R5721">
        <v>-1</v>
      </c>
    </row>
    <row r="5722" spans="1:18" x14ac:dyDescent="0.25">
      <c r="A5722" t="s">
        <v>2</v>
      </c>
      <c r="B5722">
        <v>0</v>
      </c>
      <c r="C5722">
        <v>-18</v>
      </c>
      <c r="D5722">
        <v>-21</v>
      </c>
      <c r="E5722">
        <v>-10</v>
      </c>
      <c r="F5722">
        <v>20</v>
      </c>
      <c r="O5722" t="s">
        <v>2</v>
      </c>
      <c r="P5722">
        <v>0</v>
      </c>
      <c r="Q5722">
        <v>-28</v>
      </c>
      <c r="R5722">
        <v>-1</v>
      </c>
    </row>
    <row r="5723" spans="1:18" x14ac:dyDescent="0.25">
      <c r="A5723" t="s">
        <v>0</v>
      </c>
      <c r="B5723">
        <v>1</v>
      </c>
      <c r="C5723">
        <v>-18</v>
      </c>
      <c r="D5723">
        <v>-21</v>
      </c>
      <c r="E5723">
        <v>-10</v>
      </c>
      <c r="F5723">
        <v>19</v>
      </c>
      <c r="O5723" t="s">
        <v>0</v>
      </c>
      <c r="P5723">
        <v>0</v>
      </c>
      <c r="Q5723">
        <v>-28</v>
      </c>
      <c r="R5723">
        <v>-2</v>
      </c>
    </row>
    <row r="5724" spans="1:18" x14ac:dyDescent="0.25">
      <c r="A5724" t="s">
        <v>1</v>
      </c>
      <c r="B5724">
        <v>0</v>
      </c>
      <c r="C5724">
        <v>-17</v>
      </c>
      <c r="D5724">
        <v>-21</v>
      </c>
      <c r="E5724">
        <v>-10</v>
      </c>
      <c r="F5724">
        <v>19</v>
      </c>
      <c r="O5724" t="s">
        <v>1</v>
      </c>
      <c r="P5724">
        <v>0</v>
      </c>
      <c r="Q5724">
        <v>-27</v>
      </c>
      <c r="R5724">
        <v>-2</v>
      </c>
    </row>
    <row r="5725" spans="1:18" x14ac:dyDescent="0.25">
      <c r="A5725" t="s">
        <v>1</v>
      </c>
      <c r="B5725">
        <v>1</v>
      </c>
      <c r="C5725">
        <v>-17</v>
      </c>
      <c r="D5725">
        <v>-21</v>
      </c>
      <c r="E5725">
        <v>-9</v>
      </c>
      <c r="F5725">
        <v>19</v>
      </c>
      <c r="O5725" t="s">
        <v>1</v>
      </c>
      <c r="P5725">
        <v>0</v>
      </c>
      <c r="Q5725">
        <v>-26</v>
      </c>
      <c r="R5725">
        <v>-2</v>
      </c>
    </row>
    <row r="5726" spans="1:18" x14ac:dyDescent="0.25">
      <c r="A5726" t="s">
        <v>0</v>
      </c>
      <c r="B5726">
        <v>0</v>
      </c>
      <c r="C5726">
        <v>-17</v>
      </c>
      <c r="D5726">
        <v>-22</v>
      </c>
      <c r="E5726">
        <v>-9</v>
      </c>
      <c r="F5726">
        <v>19</v>
      </c>
      <c r="O5726" t="s">
        <v>0</v>
      </c>
      <c r="P5726">
        <v>0</v>
      </c>
      <c r="Q5726">
        <v>-26</v>
      </c>
      <c r="R5726">
        <v>-3</v>
      </c>
    </row>
    <row r="5727" spans="1:18" x14ac:dyDescent="0.25">
      <c r="A5727" t="s">
        <v>0</v>
      </c>
      <c r="B5727">
        <v>1</v>
      </c>
      <c r="C5727">
        <v>-17</v>
      </c>
      <c r="D5727">
        <v>-22</v>
      </c>
      <c r="E5727">
        <v>-9</v>
      </c>
      <c r="F5727">
        <v>18</v>
      </c>
      <c r="O5727" t="s">
        <v>0</v>
      </c>
      <c r="P5727">
        <v>0</v>
      </c>
      <c r="Q5727">
        <v>-26</v>
      </c>
      <c r="R5727">
        <v>-4</v>
      </c>
    </row>
    <row r="5728" spans="1:18" x14ac:dyDescent="0.25">
      <c r="A5728" t="s">
        <v>1</v>
      </c>
      <c r="B5728">
        <v>0</v>
      </c>
      <c r="C5728">
        <v>-16</v>
      </c>
      <c r="D5728">
        <v>-22</v>
      </c>
      <c r="E5728">
        <v>-9</v>
      </c>
      <c r="F5728">
        <v>18</v>
      </c>
      <c r="O5728" t="s">
        <v>1</v>
      </c>
      <c r="P5728">
        <v>0</v>
      </c>
      <c r="Q5728">
        <v>-25</v>
      </c>
      <c r="R5728">
        <v>-4</v>
      </c>
    </row>
    <row r="5729" spans="1:18" x14ac:dyDescent="0.25">
      <c r="A5729" t="s">
        <v>3</v>
      </c>
      <c r="B5729">
        <v>1</v>
      </c>
      <c r="C5729">
        <v>-16</v>
      </c>
      <c r="D5729">
        <v>-22</v>
      </c>
      <c r="E5729">
        <v>-9</v>
      </c>
      <c r="F5729">
        <v>19</v>
      </c>
      <c r="O5729" t="s">
        <v>3</v>
      </c>
      <c r="P5729">
        <v>0</v>
      </c>
      <c r="Q5729">
        <v>-25</v>
      </c>
      <c r="R5729">
        <v>-3</v>
      </c>
    </row>
    <row r="5730" spans="1:18" x14ac:dyDescent="0.25">
      <c r="A5730" t="s">
        <v>1</v>
      </c>
      <c r="B5730">
        <v>0</v>
      </c>
      <c r="C5730">
        <v>-15</v>
      </c>
      <c r="D5730">
        <v>-22</v>
      </c>
      <c r="E5730">
        <v>-9</v>
      </c>
      <c r="F5730">
        <v>19</v>
      </c>
      <c r="O5730" t="s">
        <v>1</v>
      </c>
      <c r="P5730">
        <v>0</v>
      </c>
      <c r="Q5730">
        <v>-24</v>
      </c>
      <c r="R5730">
        <v>-3</v>
      </c>
    </row>
    <row r="5731" spans="1:18" x14ac:dyDescent="0.25">
      <c r="A5731" t="s">
        <v>1</v>
      </c>
      <c r="B5731">
        <v>1</v>
      </c>
      <c r="C5731">
        <v>-15</v>
      </c>
      <c r="D5731">
        <v>-22</v>
      </c>
      <c r="E5731">
        <v>-8</v>
      </c>
      <c r="F5731">
        <v>19</v>
      </c>
      <c r="O5731" t="s">
        <v>1</v>
      </c>
      <c r="P5731">
        <v>0</v>
      </c>
      <c r="Q5731">
        <v>-23</v>
      </c>
      <c r="R5731">
        <v>-3</v>
      </c>
    </row>
    <row r="5732" spans="1:18" x14ac:dyDescent="0.25">
      <c r="A5732" t="s">
        <v>3</v>
      </c>
      <c r="B5732">
        <v>0</v>
      </c>
      <c r="C5732">
        <v>-15</v>
      </c>
      <c r="D5732">
        <v>-21</v>
      </c>
      <c r="E5732">
        <v>-8</v>
      </c>
      <c r="F5732">
        <v>19</v>
      </c>
      <c r="O5732" t="s">
        <v>3</v>
      </c>
      <c r="P5732">
        <v>0</v>
      </c>
      <c r="Q5732">
        <v>-23</v>
      </c>
      <c r="R5732">
        <v>-2</v>
      </c>
    </row>
    <row r="5733" spans="1:18" x14ac:dyDescent="0.25">
      <c r="A5733" t="s">
        <v>1</v>
      </c>
      <c r="B5733">
        <v>1</v>
      </c>
      <c r="C5733">
        <v>-15</v>
      </c>
      <c r="D5733">
        <v>-21</v>
      </c>
      <c r="E5733">
        <v>-7</v>
      </c>
      <c r="F5733">
        <v>19</v>
      </c>
      <c r="O5733" t="s">
        <v>1</v>
      </c>
      <c r="P5733">
        <v>0</v>
      </c>
      <c r="Q5733">
        <v>-22</v>
      </c>
      <c r="R5733">
        <v>-2</v>
      </c>
    </row>
    <row r="5734" spans="1:18" x14ac:dyDescent="0.25">
      <c r="A5734" t="s">
        <v>3</v>
      </c>
      <c r="B5734">
        <v>0</v>
      </c>
      <c r="C5734">
        <v>-15</v>
      </c>
      <c r="D5734">
        <v>-20</v>
      </c>
      <c r="E5734">
        <v>-7</v>
      </c>
      <c r="F5734">
        <v>19</v>
      </c>
      <c r="O5734" t="s">
        <v>3</v>
      </c>
      <c r="P5734">
        <v>0</v>
      </c>
      <c r="Q5734">
        <v>-22</v>
      </c>
      <c r="R5734">
        <v>-1</v>
      </c>
    </row>
    <row r="5735" spans="1:18" x14ac:dyDescent="0.25">
      <c r="A5735" t="s">
        <v>2</v>
      </c>
      <c r="B5735">
        <v>1</v>
      </c>
      <c r="C5735">
        <v>-15</v>
      </c>
      <c r="D5735">
        <v>-20</v>
      </c>
      <c r="E5735">
        <v>-8</v>
      </c>
      <c r="F5735">
        <v>19</v>
      </c>
      <c r="O5735" t="s">
        <v>2</v>
      </c>
      <c r="P5735">
        <v>0</v>
      </c>
      <c r="Q5735">
        <v>-23</v>
      </c>
      <c r="R5735">
        <v>-1</v>
      </c>
    </row>
    <row r="5736" spans="1:18" x14ac:dyDescent="0.25">
      <c r="A5736" t="s">
        <v>1</v>
      </c>
      <c r="B5736">
        <v>0</v>
      </c>
      <c r="C5736">
        <v>-14</v>
      </c>
      <c r="D5736">
        <v>-20</v>
      </c>
      <c r="E5736">
        <v>-8</v>
      </c>
      <c r="F5736">
        <v>19</v>
      </c>
      <c r="O5736" t="s">
        <v>1</v>
      </c>
      <c r="P5736">
        <v>0</v>
      </c>
      <c r="Q5736">
        <v>-22</v>
      </c>
      <c r="R5736">
        <v>-1</v>
      </c>
    </row>
    <row r="5737" spans="1:18" x14ac:dyDescent="0.25">
      <c r="A5737" t="s">
        <v>1</v>
      </c>
      <c r="B5737">
        <v>1</v>
      </c>
      <c r="C5737">
        <v>-14</v>
      </c>
      <c r="D5737">
        <v>-20</v>
      </c>
      <c r="E5737">
        <v>-7</v>
      </c>
      <c r="F5737">
        <v>19</v>
      </c>
      <c r="O5737" t="s">
        <v>1</v>
      </c>
      <c r="P5737">
        <v>0</v>
      </c>
      <c r="Q5737">
        <v>-21</v>
      </c>
      <c r="R5737">
        <v>-1</v>
      </c>
    </row>
    <row r="5738" spans="1:18" x14ac:dyDescent="0.25">
      <c r="A5738" t="s">
        <v>0</v>
      </c>
      <c r="B5738">
        <v>0</v>
      </c>
      <c r="C5738">
        <v>-14</v>
      </c>
      <c r="D5738">
        <v>-21</v>
      </c>
      <c r="E5738">
        <v>-7</v>
      </c>
      <c r="F5738">
        <v>19</v>
      </c>
      <c r="O5738" t="s">
        <v>0</v>
      </c>
      <c r="P5738">
        <v>0</v>
      </c>
      <c r="Q5738">
        <v>-21</v>
      </c>
      <c r="R5738">
        <v>-2</v>
      </c>
    </row>
    <row r="5739" spans="1:18" x14ac:dyDescent="0.25">
      <c r="A5739" t="s">
        <v>0</v>
      </c>
      <c r="B5739">
        <v>1</v>
      </c>
      <c r="C5739">
        <v>-14</v>
      </c>
      <c r="D5739">
        <v>-21</v>
      </c>
      <c r="E5739">
        <v>-7</v>
      </c>
      <c r="F5739">
        <v>18</v>
      </c>
      <c r="O5739" t="s">
        <v>0</v>
      </c>
      <c r="P5739">
        <v>0</v>
      </c>
      <c r="Q5739">
        <v>-21</v>
      </c>
      <c r="R5739">
        <v>-3</v>
      </c>
    </row>
    <row r="5740" spans="1:18" x14ac:dyDescent="0.25">
      <c r="A5740" t="s">
        <v>2</v>
      </c>
      <c r="B5740">
        <v>0</v>
      </c>
      <c r="C5740">
        <v>-15</v>
      </c>
      <c r="D5740">
        <v>-21</v>
      </c>
      <c r="E5740">
        <v>-7</v>
      </c>
      <c r="F5740">
        <v>18</v>
      </c>
      <c r="O5740" t="s">
        <v>2</v>
      </c>
      <c r="P5740">
        <v>0</v>
      </c>
      <c r="Q5740">
        <v>-22</v>
      </c>
      <c r="R5740">
        <v>-3</v>
      </c>
    </row>
    <row r="5741" spans="1:18" x14ac:dyDescent="0.25">
      <c r="A5741" t="s">
        <v>3</v>
      </c>
      <c r="B5741">
        <v>1</v>
      </c>
      <c r="C5741">
        <v>-15</v>
      </c>
      <c r="D5741">
        <v>-21</v>
      </c>
      <c r="E5741">
        <v>-7</v>
      </c>
      <c r="F5741">
        <v>19</v>
      </c>
      <c r="O5741" t="s">
        <v>3</v>
      </c>
      <c r="P5741">
        <v>0</v>
      </c>
      <c r="Q5741">
        <v>-22</v>
      </c>
      <c r="R5741">
        <v>-2</v>
      </c>
    </row>
    <row r="5742" spans="1:18" x14ac:dyDescent="0.25">
      <c r="A5742" t="s">
        <v>3</v>
      </c>
      <c r="B5742">
        <v>0</v>
      </c>
      <c r="C5742">
        <v>-15</v>
      </c>
      <c r="D5742">
        <v>-20</v>
      </c>
      <c r="E5742">
        <v>-7</v>
      </c>
      <c r="F5742">
        <v>19</v>
      </c>
      <c r="O5742" t="s">
        <v>3</v>
      </c>
      <c r="P5742">
        <v>0</v>
      </c>
      <c r="Q5742">
        <v>-22</v>
      </c>
      <c r="R5742">
        <v>-1</v>
      </c>
    </row>
    <row r="5743" spans="1:18" x14ac:dyDescent="0.25">
      <c r="A5743" t="s">
        <v>0</v>
      </c>
      <c r="B5743">
        <v>1</v>
      </c>
      <c r="C5743">
        <v>-15</v>
      </c>
      <c r="D5743">
        <v>-20</v>
      </c>
      <c r="E5743">
        <v>-7</v>
      </c>
      <c r="F5743">
        <v>18</v>
      </c>
      <c r="O5743" t="s">
        <v>0</v>
      </c>
      <c r="P5743">
        <v>0</v>
      </c>
      <c r="Q5743">
        <v>-22</v>
      </c>
      <c r="R5743">
        <v>-2</v>
      </c>
    </row>
    <row r="5744" spans="1:18" x14ac:dyDescent="0.25">
      <c r="A5744" t="s">
        <v>0</v>
      </c>
      <c r="B5744">
        <v>0</v>
      </c>
      <c r="C5744">
        <v>-15</v>
      </c>
      <c r="D5744">
        <v>-21</v>
      </c>
      <c r="E5744">
        <v>-7</v>
      </c>
      <c r="F5744">
        <v>18</v>
      </c>
      <c r="O5744" t="s">
        <v>0</v>
      </c>
      <c r="P5744">
        <v>0</v>
      </c>
      <c r="Q5744">
        <v>-22</v>
      </c>
      <c r="R5744">
        <v>-3</v>
      </c>
    </row>
    <row r="5745" spans="1:18" x14ac:dyDescent="0.25">
      <c r="A5745" t="s">
        <v>2</v>
      </c>
      <c r="B5745">
        <v>1</v>
      </c>
      <c r="C5745">
        <v>-15</v>
      </c>
      <c r="D5745">
        <v>-21</v>
      </c>
      <c r="E5745">
        <v>-8</v>
      </c>
      <c r="F5745">
        <v>18</v>
      </c>
      <c r="O5745" t="s">
        <v>2</v>
      </c>
      <c r="P5745">
        <v>0</v>
      </c>
      <c r="Q5745">
        <v>-23</v>
      </c>
      <c r="R5745">
        <v>-3</v>
      </c>
    </row>
    <row r="5746" spans="1:18" x14ac:dyDescent="0.25">
      <c r="A5746" t="s">
        <v>1</v>
      </c>
      <c r="B5746">
        <v>0</v>
      </c>
      <c r="C5746">
        <v>-14</v>
      </c>
      <c r="D5746">
        <v>-21</v>
      </c>
      <c r="E5746">
        <v>-8</v>
      </c>
      <c r="F5746">
        <v>18</v>
      </c>
      <c r="O5746" t="s">
        <v>1</v>
      </c>
      <c r="P5746">
        <v>0</v>
      </c>
      <c r="Q5746">
        <v>-22</v>
      </c>
      <c r="R5746">
        <v>-3</v>
      </c>
    </row>
    <row r="5747" spans="1:18" x14ac:dyDescent="0.25">
      <c r="A5747" t="s">
        <v>0</v>
      </c>
      <c r="B5747">
        <v>1</v>
      </c>
      <c r="C5747">
        <v>-14</v>
      </c>
      <c r="D5747">
        <v>-21</v>
      </c>
      <c r="E5747">
        <v>-8</v>
      </c>
      <c r="F5747">
        <v>17</v>
      </c>
      <c r="O5747" t="s">
        <v>0</v>
      </c>
      <c r="P5747">
        <v>0</v>
      </c>
      <c r="Q5747">
        <v>-22</v>
      </c>
      <c r="R5747">
        <v>-4</v>
      </c>
    </row>
    <row r="5748" spans="1:18" x14ac:dyDescent="0.25">
      <c r="A5748" t="s">
        <v>2</v>
      </c>
      <c r="B5748">
        <v>0</v>
      </c>
      <c r="C5748">
        <v>-15</v>
      </c>
      <c r="D5748">
        <v>-21</v>
      </c>
      <c r="E5748">
        <v>-8</v>
      </c>
      <c r="F5748">
        <v>17</v>
      </c>
      <c r="O5748" t="s">
        <v>2</v>
      </c>
      <c r="P5748">
        <v>0</v>
      </c>
      <c r="Q5748">
        <v>-23</v>
      </c>
      <c r="R5748">
        <v>-4</v>
      </c>
    </row>
    <row r="5749" spans="1:18" x14ac:dyDescent="0.25">
      <c r="A5749" t="s">
        <v>1</v>
      </c>
      <c r="B5749">
        <v>1</v>
      </c>
      <c r="C5749">
        <v>-15</v>
      </c>
      <c r="D5749">
        <v>-21</v>
      </c>
      <c r="E5749">
        <v>-7</v>
      </c>
      <c r="F5749">
        <v>17</v>
      </c>
      <c r="O5749" t="s">
        <v>1</v>
      </c>
      <c r="P5749">
        <v>0</v>
      </c>
      <c r="Q5749">
        <v>-22</v>
      </c>
      <c r="R5749">
        <v>-4</v>
      </c>
    </row>
    <row r="5750" spans="1:18" x14ac:dyDescent="0.25">
      <c r="A5750" t="s">
        <v>3</v>
      </c>
      <c r="B5750">
        <v>0</v>
      </c>
      <c r="C5750">
        <v>-15</v>
      </c>
      <c r="D5750">
        <v>-20</v>
      </c>
      <c r="E5750">
        <v>-7</v>
      </c>
      <c r="F5750">
        <v>17</v>
      </c>
      <c r="O5750" t="s">
        <v>3</v>
      </c>
      <c r="P5750">
        <v>0</v>
      </c>
      <c r="Q5750">
        <v>-22</v>
      </c>
      <c r="R5750">
        <v>-3</v>
      </c>
    </row>
    <row r="5751" spans="1:18" x14ac:dyDescent="0.25">
      <c r="A5751" t="s">
        <v>3</v>
      </c>
      <c r="B5751">
        <v>1</v>
      </c>
      <c r="C5751">
        <v>-15</v>
      </c>
      <c r="D5751">
        <v>-20</v>
      </c>
      <c r="E5751">
        <v>-7</v>
      </c>
      <c r="F5751">
        <v>18</v>
      </c>
      <c r="O5751" t="s">
        <v>3</v>
      </c>
      <c r="P5751">
        <v>0</v>
      </c>
      <c r="Q5751">
        <v>-22</v>
      </c>
      <c r="R5751">
        <v>-2</v>
      </c>
    </row>
    <row r="5752" spans="1:18" x14ac:dyDescent="0.25">
      <c r="A5752" t="s">
        <v>1</v>
      </c>
      <c r="B5752">
        <v>0</v>
      </c>
      <c r="C5752">
        <v>-14</v>
      </c>
      <c r="D5752">
        <v>-20</v>
      </c>
      <c r="E5752">
        <v>-7</v>
      </c>
      <c r="F5752">
        <v>18</v>
      </c>
      <c r="O5752" t="s">
        <v>1</v>
      </c>
      <c r="P5752">
        <v>0</v>
      </c>
      <c r="Q5752">
        <v>-21</v>
      </c>
      <c r="R5752">
        <v>-2</v>
      </c>
    </row>
    <row r="5753" spans="1:18" x14ac:dyDescent="0.25">
      <c r="A5753" t="s">
        <v>3</v>
      </c>
      <c r="B5753">
        <v>1</v>
      </c>
      <c r="C5753">
        <v>-14</v>
      </c>
      <c r="D5753">
        <v>-20</v>
      </c>
      <c r="E5753">
        <v>-7</v>
      </c>
      <c r="F5753">
        <v>19</v>
      </c>
      <c r="O5753" t="s">
        <v>3</v>
      </c>
      <c r="P5753">
        <v>0</v>
      </c>
      <c r="Q5753">
        <v>-21</v>
      </c>
      <c r="R5753">
        <v>-1</v>
      </c>
    </row>
    <row r="5754" spans="1:18" x14ac:dyDescent="0.25">
      <c r="A5754" t="s">
        <v>0</v>
      </c>
      <c r="B5754">
        <v>0</v>
      </c>
      <c r="C5754">
        <v>-14</v>
      </c>
      <c r="D5754">
        <v>-21</v>
      </c>
      <c r="E5754">
        <v>-7</v>
      </c>
      <c r="F5754">
        <v>19</v>
      </c>
      <c r="O5754" t="s">
        <v>0</v>
      </c>
      <c r="P5754">
        <v>0</v>
      </c>
      <c r="Q5754">
        <v>-21</v>
      </c>
      <c r="R5754">
        <v>-2</v>
      </c>
    </row>
    <row r="5755" spans="1:18" x14ac:dyDescent="0.25">
      <c r="A5755" t="s">
        <v>2</v>
      </c>
      <c r="B5755">
        <v>1</v>
      </c>
      <c r="C5755">
        <v>-14</v>
      </c>
      <c r="D5755">
        <v>-21</v>
      </c>
      <c r="E5755">
        <v>-8</v>
      </c>
      <c r="F5755">
        <v>19</v>
      </c>
      <c r="O5755" t="s">
        <v>2</v>
      </c>
      <c r="P5755">
        <v>0</v>
      </c>
      <c r="Q5755">
        <v>-22</v>
      </c>
      <c r="R5755">
        <v>-2</v>
      </c>
    </row>
    <row r="5756" spans="1:18" x14ac:dyDescent="0.25">
      <c r="A5756" t="s">
        <v>0</v>
      </c>
      <c r="B5756">
        <v>0</v>
      </c>
      <c r="C5756">
        <v>-14</v>
      </c>
      <c r="D5756">
        <v>-22</v>
      </c>
      <c r="E5756">
        <v>-8</v>
      </c>
      <c r="F5756">
        <v>19</v>
      </c>
      <c r="O5756" t="s">
        <v>0</v>
      </c>
      <c r="P5756">
        <v>0</v>
      </c>
      <c r="Q5756">
        <v>-22</v>
      </c>
      <c r="R5756">
        <v>-3</v>
      </c>
    </row>
    <row r="5757" spans="1:18" x14ac:dyDescent="0.25">
      <c r="A5757" t="s">
        <v>3</v>
      </c>
      <c r="B5757">
        <v>1</v>
      </c>
      <c r="C5757">
        <v>-14</v>
      </c>
      <c r="D5757">
        <v>-22</v>
      </c>
      <c r="E5757">
        <v>-8</v>
      </c>
      <c r="F5757">
        <v>20</v>
      </c>
      <c r="O5757" t="s">
        <v>3</v>
      </c>
      <c r="P5757">
        <v>0</v>
      </c>
      <c r="Q5757">
        <v>-22</v>
      </c>
      <c r="R5757">
        <v>-2</v>
      </c>
    </row>
    <row r="5758" spans="1:18" x14ac:dyDescent="0.25">
      <c r="A5758" t="s">
        <v>3</v>
      </c>
      <c r="B5758">
        <v>0</v>
      </c>
      <c r="C5758">
        <v>-14</v>
      </c>
      <c r="D5758">
        <v>-21</v>
      </c>
      <c r="E5758">
        <v>-8</v>
      </c>
      <c r="F5758">
        <v>20</v>
      </c>
      <c r="O5758" t="s">
        <v>3</v>
      </c>
      <c r="P5758">
        <v>0</v>
      </c>
      <c r="Q5758">
        <v>-22</v>
      </c>
      <c r="R5758">
        <v>-1</v>
      </c>
    </row>
    <row r="5759" spans="1:18" x14ac:dyDescent="0.25">
      <c r="A5759" t="s">
        <v>3</v>
      </c>
      <c r="B5759">
        <v>1</v>
      </c>
      <c r="C5759">
        <v>-14</v>
      </c>
      <c r="D5759">
        <v>-21</v>
      </c>
      <c r="E5759">
        <v>-8</v>
      </c>
      <c r="F5759">
        <v>21</v>
      </c>
      <c r="O5759" t="s">
        <v>3</v>
      </c>
      <c r="P5759">
        <v>0</v>
      </c>
      <c r="Q5759">
        <v>-22</v>
      </c>
      <c r="R5759">
        <v>0</v>
      </c>
    </row>
    <row r="5760" spans="1:18" x14ac:dyDescent="0.25">
      <c r="A5760" t="s">
        <v>3</v>
      </c>
      <c r="B5760">
        <v>0</v>
      </c>
      <c r="C5760">
        <v>-14</v>
      </c>
      <c r="D5760">
        <v>-20</v>
      </c>
      <c r="E5760">
        <v>-8</v>
      </c>
      <c r="F5760">
        <v>21</v>
      </c>
      <c r="O5760" t="s">
        <v>3</v>
      </c>
      <c r="P5760">
        <v>0</v>
      </c>
      <c r="Q5760">
        <v>-22</v>
      </c>
      <c r="R5760">
        <v>1</v>
      </c>
    </row>
    <row r="5761" spans="1:18" x14ac:dyDescent="0.25">
      <c r="A5761" t="s">
        <v>0</v>
      </c>
      <c r="B5761">
        <v>1</v>
      </c>
      <c r="C5761">
        <v>-14</v>
      </c>
      <c r="D5761">
        <v>-20</v>
      </c>
      <c r="E5761">
        <v>-8</v>
      </c>
      <c r="F5761">
        <v>20</v>
      </c>
      <c r="O5761" t="s">
        <v>0</v>
      </c>
      <c r="P5761">
        <v>0</v>
      </c>
      <c r="Q5761">
        <v>-22</v>
      </c>
      <c r="R5761">
        <v>0</v>
      </c>
    </row>
    <row r="5762" spans="1:18" x14ac:dyDescent="0.25">
      <c r="A5762" t="s">
        <v>2</v>
      </c>
      <c r="B5762">
        <v>0</v>
      </c>
      <c r="C5762">
        <v>-15</v>
      </c>
      <c r="D5762">
        <v>-20</v>
      </c>
      <c r="E5762">
        <v>-8</v>
      </c>
      <c r="F5762">
        <v>20</v>
      </c>
      <c r="O5762" t="s">
        <v>2</v>
      </c>
      <c r="P5762">
        <v>0</v>
      </c>
      <c r="Q5762">
        <v>-23</v>
      </c>
      <c r="R5762">
        <v>0</v>
      </c>
    </row>
    <row r="5763" spans="1:18" x14ac:dyDescent="0.25">
      <c r="A5763" t="s">
        <v>1</v>
      </c>
      <c r="B5763">
        <v>1</v>
      </c>
      <c r="C5763">
        <v>-15</v>
      </c>
      <c r="D5763">
        <v>-20</v>
      </c>
      <c r="E5763">
        <v>-7</v>
      </c>
      <c r="F5763">
        <v>20</v>
      </c>
      <c r="O5763" t="s">
        <v>1</v>
      </c>
      <c r="P5763">
        <v>0</v>
      </c>
      <c r="Q5763">
        <v>-22</v>
      </c>
      <c r="R5763">
        <v>0</v>
      </c>
    </row>
    <row r="5764" spans="1:18" x14ac:dyDescent="0.25">
      <c r="A5764" t="s">
        <v>3</v>
      </c>
      <c r="B5764">
        <v>0</v>
      </c>
      <c r="C5764">
        <v>-15</v>
      </c>
      <c r="D5764">
        <v>-19</v>
      </c>
      <c r="E5764">
        <v>-7</v>
      </c>
      <c r="F5764">
        <v>20</v>
      </c>
      <c r="O5764" t="s">
        <v>3</v>
      </c>
      <c r="P5764">
        <v>0</v>
      </c>
      <c r="Q5764">
        <v>-22</v>
      </c>
      <c r="R5764">
        <v>1</v>
      </c>
    </row>
    <row r="5765" spans="1:18" x14ac:dyDescent="0.25">
      <c r="A5765" t="s">
        <v>2</v>
      </c>
      <c r="B5765">
        <v>1</v>
      </c>
      <c r="C5765">
        <v>-15</v>
      </c>
      <c r="D5765">
        <v>-19</v>
      </c>
      <c r="E5765">
        <v>-8</v>
      </c>
      <c r="F5765">
        <v>20</v>
      </c>
      <c r="O5765" t="s">
        <v>2</v>
      </c>
      <c r="P5765">
        <v>0</v>
      </c>
      <c r="Q5765">
        <v>-23</v>
      </c>
      <c r="R5765">
        <v>1</v>
      </c>
    </row>
    <row r="5766" spans="1:18" x14ac:dyDescent="0.25">
      <c r="A5766" t="s">
        <v>0</v>
      </c>
      <c r="B5766">
        <v>0</v>
      </c>
      <c r="C5766">
        <v>-15</v>
      </c>
      <c r="D5766">
        <v>-20</v>
      </c>
      <c r="E5766">
        <v>-8</v>
      </c>
      <c r="F5766">
        <v>20</v>
      </c>
      <c r="O5766" t="s">
        <v>0</v>
      </c>
      <c r="P5766">
        <v>0</v>
      </c>
      <c r="Q5766">
        <v>-23</v>
      </c>
      <c r="R5766">
        <v>0</v>
      </c>
    </row>
    <row r="5767" spans="1:18" x14ac:dyDescent="0.25">
      <c r="A5767" t="s">
        <v>1</v>
      </c>
      <c r="B5767">
        <v>1</v>
      </c>
      <c r="C5767">
        <v>-15</v>
      </c>
      <c r="D5767">
        <v>-20</v>
      </c>
      <c r="E5767">
        <v>-7</v>
      </c>
      <c r="F5767">
        <v>20</v>
      </c>
      <c r="O5767" t="s">
        <v>1</v>
      </c>
      <c r="P5767">
        <v>0</v>
      </c>
      <c r="Q5767">
        <v>-22</v>
      </c>
      <c r="R5767">
        <v>0</v>
      </c>
    </row>
    <row r="5768" spans="1:18" x14ac:dyDescent="0.25">
      <c r="A5768" t="s">
        <v>0</v>
      </c>
      <c r="B5768">
        <v>0</v>
      </c>
      <c r="C5768">
        <v>-15</v>
      </c>
      <c r="D5768">
        <v>-21</v>
      </c>
      <c r="E5768">
        <v>-7</v>
      </c>
      <c r="F5768">
        <v>20</v>
      </c>
      <c r="O5768" t="s">
        <v>0</v>
      </c>
      <c r="P5768">
        <v>0</v>
      </c>
      <c r="Q5768">
        <v>-22</v>
      </c>
      <c r="R5768">
        <v>-1</v>
      </c>
    </row>
    <row r="5769" spans="1:18" x14ac:dyDescent="0.25">
      <c r="A5769" t="s">
        <v>3</v>
      </c>
      <c r="B5769">
        <v>1</v>
      </c>
      <c r="C5769">
        <v>-15</v>
      </c>
      <c r="D5769">
        <v>-21</v>
      </c>
      <c r="E5769">
        <v>-7</v>
      </c>
      <c r="F5769">
        <v>21</v>
      </c>
      <c r="O5769" t="s">
        <v>3</v>
      </c>
      <c r="P5769">
        <v>0</v>
      </c>
      <c r="Q5769">
        <v>-22</v>
      </c>
      <c r="R5769">
        <v>0</v>
      </c>
    </row>
    <row r="5770" spans="1:18" x14ac:dyDescent="0.25">
      <c r="A5770" t="s">
        <v>0</v>
      </c>
      <c r="B5770">
        <v>0</v>
      </c>
      <c r="C5770">
        <v>-15</v>
      </c>
      <c r="D5770">
        <v>-22</v>
      </c>
      <c r="E5770">
        <v>-7</v>
      </c>
      <c r="F5770">
        <v>21</v>
      </c>
      <c r="O5770" t="s">
        <v>0</v>
      </c>
      <c r="P5770">
        <v>0</v>
      </c>
      <c r="Q5770">
        <v>-22</v>
      </c>
      <c r="R5770">
        <v>-1</v>
      </c>
    </row>
    <row r="5771" spans="1:18" x14ac:dyDescent="0.25">
      <c r="A5771" t="s">
        <v>1</v>
      </c>
      <c r="B5771">
        <v>1</v>
      </c>
      <c r="C5771">
        <v>-15</v>
      </c>
      <c r="D5771">
        <v>-22</v>
      </c>
      <c r="E5771">
        <v>-6</v>
      </c>
      <c r="F5771">
        <v>21</v>
      </c>
      <c r="O5771" t="s">
        <v>1</v>
      </c>
      <c r="P5771">
        <v>0</v>
      </c>
      <c r="Q5771">
        <v>-21</v>
      </c>
      <c r="R5771">
        <v>-1</v>
      </c>
    </row>
    <row r="5772" spans="1:18" x14ac:dyDescent="0.25">
      <c r="A5772" t="s">
        <v>3</v>
      </c>
      <c r="B5772">
        <v>0</v>
      </c>
      <c r="C5772">
        <v>-15</v>
      </c>
      <c r="D5772">
        <v>-21</v>
      </c>
      <c r="E5772">
        <v>-6</v>
      </c>
      <c r="F5772">
        <v>21</v>
      </c>
      <c r="O5772" t="s">
        <v>3</v>
      </c>
      <c r="P5772">
        <v>0</v>
      </c>
      <c r="Q5772">
        <v>-21</v>
      </c>
      <c r="R5772">
        <v>0</v>
      </c>
    </row>
    <row r="5773" spans="1:18" x14ac:dyDescent="0.25">
      <c r="A5773" t="s">
        <v>3</v>
      </c>
      <c r="B5773">
        <v>1</v>
      </c>
      <c r="C5773">
        <v>-15</v>
      </c>
      <c r="D5773">
        <v>-21</v>
      </c>
      <c r="E5773">
        <v>-6</v>
      </c>
      <c r="F5773">
        <v>22</v>
      </c>
      <c r="O5773" t="s">
        <v>3</v>
      </c>
      <c r="P5773">
        <v>0</v>
      </c>
      <c r="Q5773">
        <v>-21</v>
      </c>
      <c r="R5773">
        <v>1</v>
      </c>
    </row>
    <row r="5774" spans="1:18" x14ac:dyDescent="0.25">
      <c r="A5774" t="s">
        <v>3</v>
      </c>
      <c r="B5774">
        <v>0</v>
      </c>
      <c r="C5774">
        <v>-15</v>
      </c>
      <c r="D5774">
        <v>-20</v>
      </c>
      <c r="E5774">
        <v>-6</v>
      </c>
      <c r="F5774">
        <v>22</v>
      </c>
      <c r="O5774" t="s">
        <v>3</v>
      </c>
      <c r="P5774">
        <v>0</v>
      </c>
      <c r="Q5774">
        <v>-21</v>
      </c>
      <c r="R5774">
        <v>2</v>
      </c>
    </row>
    <row r="5775" spans="1:18" x14ac:dyDescent="0.25">
      <c r="A5775" t="s">
        <v>2</v>
      </c>
      <c r="B5775">
        <v>1</v>
      </c>
      <c r="C5775">
        <v>-15</v>
      </c>
      <c r="D5775">
        <v>-20</v>
      </c>
      <c r="E5775">
        <v>-7</v>
      </c>
      <c r="F5775">
        <v>22</v>
      </c>
      <c r="O5775" t="s">
        <v>2</v>
      </c>
      <c r="P5775">
        <v>0</v>
      </c>
      <c r="Q5775">
        <v>-22</v>
      </c>
      <c r="R5775">
        <v>2</v>
      </c>
    </row>
    <row r="5776" spans="1:18" x14ac:dyDescent="0.25">
      <c r="A5776" t="s">
        <v>0</v>
      </c>
      <c r="B5776">
        <v>0</v>
      </c>
      <c r="C5776">
        <v>-15</v>
      </c>
      <c r="D5776">
        <v>-21</v>
      </c>
      <c r="E5776">
        <v>-7</v>
      </c>
      <c r="F5776">
        <v>22</v>
      </c>
      <c r="O5776" t="s">
        <v>0</v>
      </c>
      <c r="P5776">
        <v>0</v>
      </c>
      <c r="Q5776">
        <v>-22</v>
      </c>
      <c r="R5776">
        <v>1</v>
      </c>
    </row>
    <row r="5777" spans="1:18" x14ac:dyDescent="0.25">
      <c r="A5777" t="s">
        <v>1</v>
      </c>
      <c r="B5777">
        <v>1</v>
      </c>
      <c r="C5777">
        <v>-15</v>
      </c>
      <c r="D5777">
        <v>-21</v>
      </c>
      <c r="E5777">
        <v>-6</v>
      </c>
      <c r="F5777">
        <v>22</v>
      </c>
      <c r="O5777" t="s">
        <v>1</v>
      </c>
      <c r="P5777">
        <v>0</v>
      </c>
      <c r="Q5777">
        <v>-21</v>
      </c>
      <c r="R5777">
        <v>1</v>
      </c>
    </row>
    <row r="5778" spans="1:18" x14ac:dyDescent="0.25">
      <c r="A5778" t="s">
        <v>0</v>
      </c>
      <c r="B5778">
        <v>0</v>
      </c>
      <c r="C5778">
        <v>-15</v>
      </c>
      <c r="D5778">
        <v>-22</v>
      </c>
      <c r="E5778">
        <v>-6</v>
      </c>
      <c r="F5778">
        <v>22</v>
      </c>
      <c r="O5778" t="s">
        <v>0</v>
      </c>
      <c r="P5778">
        <v>0</v>
      </c>
      <c r="Q5778">
        <v>-21</v>
      </c>
      <c r="R5778">
        <v>0</v>
      </c>
    </row>
    <row r="5779" spans="1:18" x14ac:dyDescent="0.25">
      <c r="A5779" t="s">
        <v>2</v>
      </c>
      <c r="B5779">
        <v>1</v>
      </c>
      <c r="C5779">
        <v>-15</v>
      </c>
      <c r="D5779">
        <v>-22</v>
      </c>
      <c r="E5779">
        <v>-7</v>
      </c>
      <c r="F5779">
        <v>22</v>
      </c>
      <c r="O5779" t="s">
        <v>2</v>
      </c>
      <c r="P5779">
        <v>0</v>
      </c>
      <c r="Q5779">
        <v>-22</v>
      </c>
      <c r="R5779">
        <v>0</v>
      </c>
    </row>
    <row r="5780" spans="1:18" x14ac:dyDescent="0.25">
      <c r="A5780" t="s">
        <v>2</v>
      </c>
      <c r="B5780">
        <v>0</v>
      </c>
      <c r="C5780">
        <v>-16</v>
      </c>
      <c r="D5780">
        <v>-22</v>
      </c>
      <c r="E5780">
        <v>-7</v>
      </c>
      <c r="F5780">
        <v>22</v>
      </c>
      <c r="O5780" t="s">
        <v>2</v>
      </c>
      <c r="P5780">
        <v>0</v>
      </c>
      <c r="Q5780">
        <v>-23</v>
      </c>
      <c r="R5780">
        <v>0</v>
      </c>
    </row>
    <row r="5781" spans="1:18" x14ac:dyDescent="0.25">
      <c r="A5781" t="s">
        <v>2</v>
      </c>
      <c r="B5781">
        <v>1</v>
      </c>
      <c r="C5781">
        <v>-16</v>
      </c>
      <c r="D5781">
        <v>-22</v>
      </c>
      <c r="E5781">
        <v>-8</v>
      </c>
      <c r="F5781">
        <v>22</v>
      </c>
      <c r="O5781" t="s">
        <v>2</v>
      </c>
      <c r="P5781">
        <v>0</v>
      </c>
      <c r="Q5781">
        <v>-24</v>
      </c>
      <c r="R5781">
        <v>0</v>
      </c>
    </row>
    <row r="5782" spans="1:18" x14ac:dyDescent="0.25">
      <c r="A5782" t="s">
        <v>3</v>
      </c>
      <c r="B5782">
        <v>0</v>
      </c>
      <c r="C5782">
        <v>-16</v>
      </c>
      <c r="D5782">
        <v>-21</v>
      </c>
      <c r="E5782">
        <v>-8</v>
      </c>
      <c r="F5782">
        <v>22</v>
      </c>
      <c r="O5782" t="s">
        <v>3</v>
      </c>
      <c r="P5782">
        <v>0</v>
      </c>
      <c r="Q5782">
        <v>-24</v>
      </c>
      <c r="R5782">
        <v>1</v>
      </c>
    </row>
    <row r="5783" spans="1:18" x14ac:dyDescent="0.25">
      <c r="A5783" t="s">
        <v>0</v>
      </c>
      <c r="B5783">
        <v>1</v>
      </c>
      <c r="C5783">
        <v>-16</v>
      </c>
      <c r="D5783">
        <v>-21</v>
      </c>
      <c r="E5783">
        <v>-8</v>
      </c>
      <c r="F5783">
        <v>21</v>
      </c>
      <c r="O5783" t="s">
        <v>0</v>
      </c>
      <c r="P5783">
        <v>0</v>
      </c>
      <c r="Q5783">
        <v>-24</v>
      </c>
      <c r="R5783">
        <v>0</v>
      </c>
    </row>
    <row r="5784" spans="1:18" x14ac:dyDescent="0.25">
      <c r="A5784" t="s">
        <v>0</v>
      </c>
      <c r="B5784">
        <v>0</v>
      </c>
      <c r="C5784">
        <v>-16</v>
      </c>
      <c r="D5784">
        <v>-22</v>
      </c>
      <c r="E5784">
        <v>-8</v>
      </c>
      <c r="F5784">
        <v>21</v>
      </c>
      <c r="O5784" t="s">
        <v>0</v>
      </c>
      <c r="P5784">
        <v>0</v>
      </c>
      <c r="Q5784">
        <v>-24</v>
      </c>
      <c r="R5784">
        <v>-1</v>
      </c>
    </row>
    <row r="5785" spans="1:18" x14ac:dyDescent="0.25">
      <c r="A5785" t="s">
        <v>3</v>
      </c>
      <c r="B5785">
        <v>1</v>
      </c>
      <c r="C5785">
        <v>-16</v>
      </c>
      <c r="D5785">
        <v>-22</v>
      </c>
      <c r="E5785">
        <v>-8</v>
      </c>
      <c r="F5785">
        <v>22</v>
      </c>
      <c r="O5785" t="s">
        <v>3</v>
      </c>
      <c r="P5785">
        <v>0</v>
      </c>
      <c r="Q5785">
        <v>-24</v>
      </c>
      <c r="R5785">
        <v>0</v>
      </c>
    </row>
    <row r="5786" spans="1:18" x14ac:dyDescent="0.25">
      <c r="A5786" t="s">
        <v>1</v>
      </c>
      <c r="B5786">
        <v>0</v>
      </c>
      <c r="C5786">
        <v>-15</v>
      </c>
      <c r="D5786">
        <v>-22</v>
      </c>
      <c r="E5786">
        <v>-8</v>
      </c>
      <c r="F5786">
        <v>22</v>
      </c>
      <c r="O5786" t="s">
        <v>1</v>
      </c>
      <c r="P5786">
        <v>0</v>
      </c>
      <c r="Q5786">
        <v>-23</v>
      </c>
      <c r="R5786">
        <v>0</v>
      </c>
    </row>
    <row r="5787" spans="1:18" x14ac:dyDescent="0.25">
      <c r="A5787" t="s">
        <v>2</v>
      </c>
      <c r="B5787">
        <v>1</v>
      </c>
      <c r="C5787">
        <v>-15</v>
      </c>
      <c r="D5787">
        <v>-22</v>
      </c>
      <c r="E5787">
        <v>-9</v>
      </c>
      <c r="F5787">
        <v>22</v>
      </c>
      <c r="O5787" t="s">
        <v>2</v>
      </c>
      <c r="P5787">
        <v>0</v>
      </c>
      <c r="Q5787">
        <v>-24</v>
      </c>
      <c r="R5787">
        <v>0</v>
      </c>
    </row>
    <row r="5788" spans="1:18" x14ac:dyDescent="0.25">
      <c r="A5788" t="s">
        <v>1</v>
      </c>
      <c r="B5788">
        <v>0</v>
      </c>
      <c r="C5788">
        <v>-14</v>
      </c>
      <c r="D5788">
        <v>-22</v>
      </c>
      <c r="E5788">
        <v>-9</v>
      </c>
      <c r="F5788">
        <v>22</v>
      </c>
      <c r="O5788" t="s">
        <v>1</v>
      </c>
      <c r="P5788">
        <v>0</v>
      </c>
      <c r="Q5788">
        <v>-23</v>
      </c>
      <c r="R5788">
        <v>0</v>
      </c>
    </row>
    <row r="5789" spans="1:18" x14ac:dyDescent="0.25">
      <c r="A5789" t="s">
        <v>3</v>
      </c>
      <c r="B5789">
        <v>1</v>
      </c>
      <c r="C5789">
        <v>-14</v>
      </c>
      <c r="D5789">
        <v>-22</v>
      </c>
      <c r="E5789">
        <v>-9</v>
      </c>
      <c r="F5789">
        <v>23</v>
      </c>
      <c r="O5789" t="s">
        <v>3</v>
      </c>
      <c r="P5789">
        <v>0</v>
      </c>
      <c r="Q5789">
        <v>-23</v>
      </c>
      <c r="R5789">
        <v>1</v>
      </c>
    </row>
    <row r="5790" spans="1:18" x14ac:dyDescent="0.25">
      <c r="A5790" t="s">
        <v>2</v>
      </c>
      <c r="B5790">
        <v>0</v>
      </c>
      <c r="C5790">
        <v>-15</v>
      </c>
      <c r="D5790">
        <v>-22</v>
      </c>
      <c r="E5790">
        <v>-9</v>
      </c>
      <c r="F5790">
        <v>23</v>
      </c>
      <c r="O5790" t="s">
        <v>2</v>
      </c>
      <c r="P5790">
        <v>0</v>
      </c>
      <c r="Q5790">
        <v>-24</v>
      </c>
      <c r="R5790">
        <v>1</v>
      </c>
    </row>
    <row r="5791" spans="1:18" x14ac:dyDescent="0.25">
      <c r="A5791" t="s">
        <v>0</v>
      </c>
      <c r="B5791">
        <v>1</v>
      </c>
      <c r="C5791">
        <v>-15</v>
      </c>
      <c r="D5791">
        <v>-22</v>
      </c>
      <c r="E5791">
        <v>-9</v>
      </c>
      <c r="F5791">
        <v>22</v>
      </c>
      <c r="O5791" t="s">
        <v>0</v>
      </c>
      <c r="P5791">
        <v>0</v>
      </c>
      <c r="Q5791">
        <v>-24</v>
      </c>
      <c r="R5791">
        <v>0</v>
      </c>
    </row>
    <row r="5792" spans="1:18" x14ac:dyDescent="0.25">
      <c r="A5792" t="s">
        <v>1</v>
      </c>
      <c r="B5792">
        <v>0</v>
      </c>
      <c r="C5792">
        <v>-14</v>
      </c>
      <c r="D5792">
        <v>-22</v>
      </c>
      <c r="E5792">
        <v>-9</v>
      </c>
      <c r="F5792">
        <v>22</v>
      </c>
      <c r="O5792" t="s">
        <v>1</v>
      </c>
      <c r="P5792">
        <v>0</v>
      </c>
      <c r="Q5792">
        <v>-23</v>
      </c>
      <c r="R5792">
        <v>0</v>
      </c>
    </row>
    <row r="5793" spans="1:18" x14ac:dyDescent="0.25">
      <c r="A5793" t="s">
        <v>1</v>
      </c>
      <c r="B5793">
        <v>1</v>
      </c>
      <c r="C5793">
        <v>-14</v>
      </c>
      <c r="D5793">
        <v>-22</v>
      </c>
      <c r="E5793">
        <v>-8</v>
      </c>
      <c r="F5793">
        <v>22</v>
      </c>
      <c r="O5793" t="s">
        <v>1</v>
      </c>
      <c r="P5793">
        <v>0</v>
      </c>
      <c r="Q5793">
        <v>-22</v>
      </c>
      <c r="R5793">
        <v>0</v>
      </c>
    </row>
    <row r="5794" spans="1:18" x14ac:dyDescent="0.25">
      <c r="A5794" t="s">
        <v>3</v>
      </c>
      <c r="B5794">
        <v>0</v>
      </c>
      <c r="C5794">
        <v>-14</v>
      </c>
      <c r="D5794">
        <v>-21</v>
      </c>
      <c r="E5794">
        <v>-8</v>
      </c>
      <c r="F5794">
        <v>22</v>
      </c>
      <c r="O5794" t="s">
        <v>3</v>
      </c>
      <c r="P5794">
        <v>0</v>
      </c>
      <c r="Q5794">
        <v>-22</v>
      </c>
      <c r="R5794">
        <v>1</v>
      </c>
    </row>
    <row r="5795" spans="1:18" x14ac:dyDescent="0.25">
      <c r="A5795" t="s">
        <v>3</v>
      </c>
      <c r="B5795">
        <v>1</v>
      </c>
      <c r="C5795">
        <v>-14</v>
      </c>
      <c r="D5795">
        <v>-21</v>
      </c>
      <c r="E5795">
        <v>-8</v>
      </c>
      <c r="F5795">
        <v>23</v>
      </c>
      <c r="O5795" t="s">
        <v>3</v>
      </c>
      <c r="P5795">
        <v>0</v>
      </c>
      <c r="Q5795">
        <v>-22</v>
      </c>
      <c r="R5795">
        <v>2</v>
      </c>
    </row>
    <row r="5796" spans="1:18" x14ac:dyDescent="0.25">
      <c r="A5796" t="s">
        <v>0</v>
      </c>
      <c r="B5796">
        <v>0</v>
      </c>
      <c r="C5796">
        <v>-14</v>
      </c>
      <c r="D5796">
        <v>-22</v>
      </c>
      <c r="E5796">
        <v>-8</v>
      </c>
      <c r="F5796">
        <v>23</v>
      </c>
      <c r="O5796" t="s">
        <v>0</v>
      </c>
      <c r="P5796">
        <v>0</v>
      </c>
      <c r="Q5796">
        <v>-22</v>
      </c>
      <c r="R5796">
        <v>1</v>
      </c>
    </row>
    <row r="5797" spans="1:18" x14ac:dyDescent="0.25">
      <c r="A5797" t="s">
        <v>0</v>
      </c>
      <c r="B5797">
        <v>1</v>
      </c>
      <c r="C5797">
        <v>-14</v>
      </c>
      <c r="D5797">
        <v>-22</v>
      </c>
      <c r="E5797">
        <v>-8</v>
      </c>
      <c r="F5797">
        <v>22</v>
      </c>
      <c r="O5797" t="s">
        <v>0</v>
      </c>
      <c r="P5797">
        <v>0</v>
      </c>
      <c r="Q5797">
        <v>-22</v>
      </c>
      <c r="R5797">
        <v>0</v>
      </c>
    </row>
    <row r="5798" spans="1:18" x14ac:dyDescent="0.25">
      <c r="A5798" t="s">
        <v>1</v>
      </c>
      <c r="B5798">
        <v>0</v>
      </c>
      <c r="C5798">
        <v>-13</v>
      </c>
      <c r="D5798">
        <v>-22</v>
      </c>
      <c r="E5798">
        <v>-8</v>
      </c>
      <c r="F5798">
        <v>22</v>
      </c>
      <c r="O5798" t="s">
        <v>1</v>
      </c>
      <c r="P5798">
        <v>0</v>
      </c>
      <c r="Q5798">
        <v>-21</v>
      </c>
      <c r="R5798">
        <v>0</v>
      </c>
    </row>
    <row r="5799" spans="1:18" x14ac:dyDescent="0.25">
      <c r="A5799" t="s">
        <v>0</v>
      </c>
      <c r="B5799">
        <v>1</v>
      </c>
      <c r="C5799">
        <v>-13</v>
      </c>
      <c r="D5799">
        <v>-22</v>
      </c>
      <c r="E5799">
        <v>-8</v>
      </c>
      <c r="F5799">
        <v>21</v>
      </c>
      <c r="O5799" t="s">
        <v>0</v>
      </c>
      <c r="P5799">
        <v>0</v>
      </c>
      <c r="Q5799">
        <v>-21</v>
      </c>
      <c r="R5799">
        <v>-1</v>
      </c>
    </row>
    <row r="5800" spans="1:18" x14ac:dyDescent="0.25">
      <c r="A5800" t="s">
        <v>3</v>
      </c>
      <c r="B5800">
        <v>0</v>
      </c>
      <c r="C5800">
        <v>-13</v>
      </c>
      <c r="D5800">
        <v>-21</v>
      </c>
      <c r="E5800">
        <v>-8</v>
      </c>
      <c r="F5800">
        <v>21</v>
      </c>
      <c r="O5800" t="s">
        <v>3</v>
      </c>
      <c r="P5800">
        <v>0</v>
      </c>
      <c r="Q5800">
        <v>-21</v>
      </c>
      <c r="R5800">
        <v>0</v>
      </c>
    </row>
    <row r="5801" spans="1:18" x14ac:dyDescent="0.25">
      <c r="A5801" t="s">
        <v>2</v>
      </c>
      <c r="B5801">
        <v>1</v>
      </c>
      <c r="C5801">
        <v>-13</v>
      </c>
      <c r="D5801">
        <v>-21</v>
      </c>
      <c r="E5801">
        <v>-9</v>
      </c>
      <c r="F5801">
        <v>21</v>
      </c>
      <c r="O5801" t="s">
        <v>2</v>
      </c>
      <c r="P5801">
        <v>0</v>
      </c>
      <c r="Q5801">
        <v>-22</v>
      </c>
      <c r="R5801">
        <v>0</v>
      </c>
    </row>
    <row r="5802" spans="1:18" x14ac:dyDescent="0.25">
      <c r="A5802" t="s">
        <v>2</v>
      </c>
      <c r="B5802">
        <v>0</v>
      </c>
      <c r="C5802">
        <v>-14</v>
      </c>
      <c r="D5802">
        <v>-21</v>
      </c>
      <c r="E5802">
        <v>-9</v>
      </c>
      <c r="F5802">
        <v>21</v>
      </c>
      <c r="O5802" t="s">
        <v>2</v>
      </c>
      <c r="P5802">
        <v>0</v>
      </c>
      <c r="Q5802">
        <v>-23</v>
      </c>
      <c r="R5802">
        <v>0</v>
      </c>
    </row>
    <row r="5803" spans="1:18" x14ac:dyDescent="0.25">
      <c r="A5803" t="s">
        <v>3</v>
      </c>
      <c r="B5803">
        <v>1</v>
      </c>
      <c r="C5803">
        <v>-14</v>
      </c>
      <c r="D5803">
        <v>-21</v>
      </c>
      <c r="E5803">
        <v>-9</v>
      </c>
      <c r="F5803">
        <v>22</v>
      </c>
      <c r="O5803" t="s">
        <v>3</v>
      </c>
      <c r="P5803">
        <v>0</v>
      </c>
      <c r="Q5803">
        <v>-23</v>
      </c>
      <c r="R5803">
        <v>1</v>
      </c>
    </row>
    <row r="5804" spans="1:18" x14ac:dyDescent="0.25">
      <c r="A5804" t="s">
        <v>1</v>
      </c>
      <c r="B5804">
        <v>0</v>
      </c>
      <c r="C5804">
        <v>-13</v>
      </c>
      <c r="D5804">
        <v>-21</v>
      </c>
      <c r="E5804">
        <v>-9</v>
      </c>
      <c r="F5804">
        <v>22</v>
      </c>
      <c r="O5804" t="s">
        <v>1</v>
      </c>
      <c r="P5804">
        <v>0</v>
      </c>
      <c r="Q5804">
        <v>-22</v>
      </c>
      <c r="R5804">
        <v>1</v>
      </c>
    </row>
    <row r="5805" spans="1:18" x14ac:dyDescent="0.25">
      <c r="A5805" t="s">
        <v>2</v>
      </c>
      <c r="B5805">
        <v>1</v>
      </c>
      <c r="C5805">
        <v>-13</v>
      </c>
      <c r="D5805">
        <v>-21</v>
      </c>
      <c r="E5805">
        <v>-10</v>
      </c>
      <c r="F5805">
        <v>22</v>
      </c>
      <c r="O5805" t="s">
        <v>2</v>
      </c>
      <c r="P5805">
        <v>0</v>
      </c>
      <c r="Q5805">
        <v>-23</v>
      </c>
      <c r="R5805">
        <v>1</v>
      </c>
    </row>
    <row r="5806" spans="1:18" x14ac:dyDescent="0.25">
      <c r="A5806" t="s">
        <v>1</v>
      </c>
      <c r="B5806">
        <v>0</v>
      </c>
      <c r="C5806">
        <v>-12</v>
      </c>
      <c r="D5806">
        <v>-21</v>
      </c>
      <c r="E5806">
        <v>-10</v>
      </c>
      <c r="F5806">
        <v>22</v>
      </c>
      <c r="O5806" t="s">
        <v>1</v>
      </c>
      <c r="P5806">
        <v>0</v>
      </c>
      <c r="Q5806">
        <v>-22</v>
      </c>
      <c r="R5806">
        <v>1</v>
      </c>
    </row>
    <row r="5807" spans="1:18" x14ac:dyDescent="0.25">
      <c r="A5807" t="s">
        <v>1</v>
      </c>
      <c r="B5807">
        <v>1</v>
      </c>
      <c r="C5807">
        <v>-12</v>
      </c>
      <c r="D5807">
        <v>-21</v>
      </c>
      <c r="E5807">
        <v>-9</v>
      </c>
      <c r="F5807">
        <v>22</v>
      </c>
      <c r="O5807" t="s">
        <v>1</v>
      </c>
      <c r="P5807">
        <v>0</v>
      </c>
      <c r="Q5807">
        <v>-21</v>
      </c>
      <c r="R5807">
        <v>1</v>
      </c>
    </row>
    <row r="5808" spans="1:18" x14ac:dyDescent="0.25">
      <c r="A5808" t="s">
        <v>0</v>
      </c>
      <c r="B5808">
        <v>0</v>
      </c>
      <c r="C5808">
        <v>-12</v>
      </c>
      <c r="D5808">
        <v>-22</v>
      </c>
      <c r="E5808">
        <v>-9</v>
      </c>
      <c r="F5808">
        <v>22</v>
      </c>
      <c r="O5808" t="s">
        <v>0</v>
      </c>
      <c r="P5808">
        <v>0</v>
      </c>
      <c r="Q5808">
        <v>-21</v>
      </c>
      <c r="R5808">
        <v>0</v>
      </c>
    </row>
    <row r="5809" spans="1:18" x14ac:dyDescent="0.25">
      <c r="A5809" t="s">
        <v>0</v>
      </c>
      <c r="B5809">
        <v>1</v>
      </c>
      <c r="C5809">
        <v>-12</v>
      </c>
      <c r="D5809">
        <v>-22</v>
      </c>
      <c r="E5809">
        <v>-9</v>
      </c>
      <c r="F5809">
        <v>21</v>
      </c>
      <c r="O5809" t="s">
        <v>0</v>
      </c>
      <c r="P5809">
        <v>0</v>
      </c>
      <c r="Q5809">
        <v>-21</v>
      </c>
      <c r="R5809">
        <v>-1</v>
      </c>
    </row>
    <row r="5810" spans="1:18" x14ac:dyDescent="0.25">
      <c r="A5810" t="s">
        <v>3</v>
      </c>
      <c r="B5810">
        <v>0</v>
      </c>
      <c r="C5810">
        <v>-12</v>
      </c>
      <c r="D5810">
        <v>-21</v>
      </c>
      <c r="E5810">
        <v>-9</v>
      </c>
      <c r="F5810">
        <v>21</v>
      </c>
      <c r="O5810" t="s">
        <v>3</v>
      </c>
      <c r="P5810">
        <v>0</v>
      </c>
      <c r="Q5810">
        <v>-21</v>
      </c>
      <c r="R5810">
        <v>0</v>
      </c>
    </row>
    <row r="5811" spans="1:18" x14ac:dyDescent="0.25">
      <c r="A5811" t="s">
        <v>3</v>
      </c>
      <c r="B5811">
        <v>1</v>
      </c>
      <c r="C5811">
        <v>-12</v>
      </c>
      <c r="D5811">
        <v>-21</v>
      </c>
      <c r="E5811">
        <v>-9</v>
      </c>
      <c r="F5811">
        <v>22</v>
      </c>
      <c r="O5811" t="s">
        <v>3</v>
      </c>
      <c r="P5811">
        <v>0</v>
      </c>
      <c r="Q5811">
        <v>-21</v>
      </c>
      <c r="R5811">
        <v>1</v>
      </c>
    </row>
    <row r="5812" spans="1:18" x14ac:dyDescent="0.25">
      <c r="A5812" t="s">
        <v>3</v>
      </c>
      <c r="B5812">
        <v>0</v>
      </c>
      <c r="C5812">
        <v>-12</v>
      </c>
      <c r="D5812">
        <v>-20</v>
      </c>
      <c r="E5812">
        <v>-9</v>
      </c>
      <c r="F5812">
        <v>22</v>
      </c>
      <c r="O5812" t="s">
        <v>3</v>
      </c>
      <c r="P5812">
        <v>0</v>
      </c>
      <c r="Q5812">
        <v>-21</v>
      </c>
      <c r="R5812">
        <v>2</v>
      </c>
    </row>
    <row r="5813" spans="1:18" x14ac:dyDescent="0.25">
      <c r="A5813" t="s">
        <v>3</v>
      </c>
      <c r="B5813">
        <v>1</v>
      </c>
      <c r="C5813">
        <v>-12</v>
      </c>
      <c r="D5813">
        <v>-20</v>
      </c>
      <c r="E5813">
        <v>-9</v>
      </c>
      <c r="F5813">
        <v>23</v>
      </c>
      <c r="O5813" t="s">
        <v>3</v>
      </c>
      <c r="P5813">
        <v>0</v>
      </c>
      <c r="Q5813">
        <v>-21</v>
      </c>
      <c r="R5813">
        <v>3</v>
      </c>
    </row>
    <row r="5814" spans="1:18" x14ac:dyDescent="0.25">
      <c r="A5814" t="s">
        <v>3</v>
      </c>
      <c r="B5814">
        <v>0</v>
      </c>
      <c r="C5814">
        <v>-12</v>
      </c>
      <c r="D5814">
        <v>-19</v>
      </c>
      <c r="E5814">
        <v>-9</v>
      </c>
      <c r="F5814">
        <v>23</v>
      </c>
      <c r="O5814" t="s">
        <v>3</v>
      </c>
      <c r="P5814">
        <v>0</v>
      </c>
      <c r="Q5814">
        <v>-21</v>
      </c>
      <c r="R5814">
        <v>4</v>
      </c>
    </row>
    <row r="5815" spans="1:18" x14ac:dyDescent="0.25">
      <c r="A5815" t="s">
        <v>1</v>
      </c>
      <c r="B5815">
        <v>1</v>
      </c>
      <c r="C5815">
        <v>-12</v>
      </c>
      <c r="D5815">
        <v>-19</v>
      </c>
      <c r="E5815">
        <v>-8</v>
      </c>
      <c r="F5815">
        <v>23</v>
      </c>
      <c r="O5815" t="s">
        <v>1</v>
      </c>
      <c r="P5815">
        <v>0</v>
      </c>
      <c r="Q5815">
        <v>-20</v>
      </c>
      <c r="R5815">
        <v>4</v>
      </c>
    </row>
    <row r="5816" spans="1:18" x14ac:dyDescent="0.25">
      <c r="A5816" t="s">
        <v>0</v>
      </c>
      <c r="B5816">
        <v>0</v>
      </c>
      <c r="C5816">
        <v>-12</v>
      </c>
      <c r="D5816">
        <v>-20</v>
      </c>
      <c r="E5816">
        <v>-8</v>
      </c>
      <c r="F5816">
        <v>23</v>
      </c>
      <c r="O5816" t="s">
        <v>0</v>
      </c>
      <c r="P5816">
        <v>0</v>
      </c>
      <c r="Q5816">
        <v>-20</v>
      </c>
      <c r="R5816">
        <v>3</v>
      </c>
    </row>
    <row r="5817" spans="1:18" x14ac:dyDescent="0.25">
      <c r="A5817" t="s">
        <v>1</v>
      </c>
      <c r="B5817">
        <v>1</v>
      </c>
      <c r="C5817">
        <v>-12</v>
      </c>
      <c r="D5817">
        <v>-20</v>
      </c>
      <c r="E5817">
        <v>-7</v>
      </c>
      <c r="F5817">
        <v>23</v>
      </c>
      <c r="O5817" t="s">
        <v>1</v>
      </c>
      <c r="P5817">
        <v>0</v>
      </c>
      <c r="Q5817">
        <v>-19</v>
      </c>
      <c r="R5817">
        <v>3</v>
      </c>
    </row>
    <row r="5818" spans="1:18" x14ac:dyDescent="0.25">
      <c r="A5818" t="s">
        <v>1</v>
      </c>
      <c r="B5818">
        <v>0</v>
      </c>
      <c r="C5818">
        <v>-11</v>
      </c>
      <c r="D5818">
        <v>-20</v>
      </c>
      <c r="E5818">
        <v>-7</v>
      </c>
      <c r="F5818">
        <v>23</v>
      </c>
      <c r="O5818" t="s">
        <v>1</v>
      </c>
      <c r="P5818">
        <v>0</v>
      </c>
      <c r="Q5818">
        <v>-18</v>
      </c>
      <c r="R5818">
        <v>3</v>
      </c>
    </row>
    <row r="5819" spans="1:18" x14ac:dyDescent="0.25">
      <c r="A5819" t="s">
        <v>0</v>
      </c>
      <c r="B5819">
        <v>1</v>
      </c>
      <c r="C5819">
        <v>-11</v>
      </c>
      <c r="D5819">
        <v>-20</v>
      </c>
      <c r="E5819">
        <v>-7</v>
      </c>
      <c r="F5819">
        <v>22</v>
      </c>
      <c r="O5819" t="s">
        <v>0</v>
      </c>
      <c r="P5819">
        <v>0</v>
      </c>
      <c r="Q5819">
        <v>-18</v>
      </c>
      <c r="R5819">
        <v>2</v>
      </c>
    </row>
    <row r="5820" spans="1:18" x14ac:dyDescent="0.25">
      <c r="A5820" t="s">
        <v>2</v>
      </c>
      <c r="B5820">
        <v>0</v>
      </c>
      <c r="C5820">
        <v>-12</v>
      </c>
      <c r="D5820">
        <v>-20</v>
      </c>
      <c r="E5820">
        <v>-7</v>
      </c>
      <c r="F5820">
        <v>22</v>
      </c>
      <c r="O5820" t="s">
        <v>2</v>
      </c>
      <c r="P5820">
        <v>0</v>
      </c>
      <c r="Q5820">
        <v>-19</v>
      </c>
      <c r="R5820">
        <v>2</v>
      </c>
    </row>
    <row r="5821" spans="1:18" x14ac:dyDescent="0.25">
      <c r="A5821" t="s">
        <v>2</v>
      </c>
      <c r="B5821">
        <v>1</v>
      </c>
      <c r="C5821">
        <v>-12</v>
      </c>
      <c r="D5821">
        <v>-20</v>
      </c>
      <c r="E5821">
        <v>-8</v>
      </c>
      <c r="F5821">
        <v>22</v>
      </c>
      <c r="O5821" t="s">
        <v>2</v>
      </c>
      <c r="P5821">
        <v>0</v>
      </c>
      <c r="Q5821">
        <v>-20</v>
      </c>
      <c r="R5821">
        <v>2</v>
      </c>
    </row>
    <row r="5822" spans="1:18" x14ac:dyDescent="0.25">
      <c r="A5822" t="s">
        <v>2</v>
      </c>
      <c r="B5822">
        <v>0</v>
      </c>
      <c r="C5822">
        <v>-13</v>
      </c>
      <c r="D5822">
        <v>-20</v>
      </c>
      <c r="E5822">
        <v>-8</v>
      </c>
      <c r="F5822">
        <v>22</v>
      </c>
      <c r="O5822" t="s">
        <v>2</v>
      </c>
      <c r="P5822">
        <v>0</v>
      </c>
      <c r="Q5822">
        <v>-21</v>
      </c>
      <c r="R5822">
        <v>2</v>
      </c>
    </row>
    <row r="5823" spans="1:18" x14ac:dyDescent="0.25">
      <c r="A5823" t="s">
        <v>1</v>
      </c>
      <c r="B5823">
        <v>1</v>
      </c>
      <c r="C5823">
        <v>-13</v>
      </c>
      <c r="D5823">
        <v>-20</v>
      </c>
      <c r="E5823">
        <v>-7</v>
      </c>
      <c r="F5823">
        <v>22</v>
      </c>
      <c r="O5823" t="s">
        <v>1</v>
      </c>
      <c r="P5823">
        <v>0</v>
      </c>
      <c r="Q5823">
        <v>-20</v>
      </c>
      <c r="R5823">
        <v>2</v>
      </c>
    </row>
    <row r="5824" spans="1:18" x14ac:dyDescent="0.25">
      <c r="A5824" t="s">
        <v>3</v>
      </c>
      <c r="B5824">
        <v>0</v>
      </c>
      <c r="C5824">
        <v>-13</v>
      </c>
      <c r="D5824">
        <v>-19</v>
      </c>
      <c r="E5824">
        <v>-7</v>
      </c>
      <c r="F5824">
        <v>22</v>
      </c>
      <c r="O5824" t="s">
        <v>3</v>
      </c>
      <c r="P5824">
        <v>0</v>
      </c>
      <c r="Q5824">
        <v>-20</v>
      </c>
      <c r="R5824">
        <v>3</v>
      </c>
    </row>
    <row r="5825" spans="1:18" x14ac:dyDescent="0.25">
      <c r="A5825" t="s">
        <v>2</v>
      </c>
      <c r="B5825">
        <v>1</v>
      </c>
      <c r="C5825">
        <v>-13</v>
      </c>
      <c r="D5825">
        <v>-19</v>
      </c>
      <c r="E5825">
        <v>-8</v>
      </c>
      <c r="F5825">
        <v>22</v>
      </c>
      <c r="O5825" t="s">
        <v>2</v>
      </c>
      <c r="P5825">
        <v>0</v>
      </c>
      <c r="Q5825">
        <v>-21</v>
      </c>
      <c r="R5825">
        <v>3</v>
      </c>
    </row>
    <row r="5826" spans="1:18" x14ac:dyDescent="0.25">
      <c r="A5826" t="s">
        <v>0</v>
      </c>
      <c r="B5826">
        <v>0</v>
      </c>
      <c r="C5826">
        <v>-13</v>
      </c>
      <c r="D5826">
        <v>-20</v>
      </c>
      <c r="E5826">
        <v>-8</v>
      </c>
      <c r="F5826">
        <v>22</v>
      </c>
      <c r="O5826" t="s">
        <v>0</v>
      </c>
      <c r="P5826">
        <v>0</v>
      </c>
      <c r="Q5826">
        <v>-21</v>
      </c>
      <c r="R5826">
        <v>2</v>
      </c>
    </row>
    <row r="5827" spans="1:18" x14ac:dyDescent="0.25">
      <c r="A5827" t="s">
        <v>0</v>
      </c>
      <c r="B5827">
        <v>1</v>
      </c>
      <c r="C5827">
        <v>-13</v>
      </c>
      <c r="D5827">
        <v>-20</v>
      </c>
      <c r="E5827">
        <v>-8</v>
      </c>
      <c r="F5827">
        <v>21</v>
      </c>
      <c r="O5827" t="s">
        <v>0</v>
      </c>
      <c r="P5827">
        <v>0</v>
      </c>
      <c r="Q5827">
        <v>-21</v>
      </c>
      <c r="R5827">
        <v>1</v>
      </c>
    </row>
    <row r="5828" spans="1:18" x14ac:dyDescent="0.25">
      <c r="A5828" t="s">
        <v>0</v>
      </c>
      <c r="B5828">
        <v>0</v>
      </c>
      <c r="C5828">
        <v>-13</v>
      </c>
      <c r="D5828">
        <v>-21</v>
      </c>
      <c r="E5828">
        <v>-8</v>
      </c>
      <c r="F5828">
        <v>21</v>
      </c>
      <c r="O5828" t="s">
        <v>0</v>
      </c>
      <c r="P5828">
        <v>0</v>
      </c>
      <c r="Q5828">
        <v>-21</v>
      </c>
      <c r="R5828">
        <v>0</v>
      </c>
    </row>
    <row r="5829" spans="1:18" x14ac:dyDescent="0.25">
      <c r="A5829" t="s">
        <v>2</v>
      </c>
      <c r="B5829">
        <v>1</v>
      </c>
      <c r="C5829">
        <v>-13</v>
      </c>
      <c r="D5829">
        <v>-21</v>
      </c>
      <c r="E5829">
        <v>-9</v>
      </c>
      <c r="F5829">
        <v>21</v>
      </c>
      <c r="O5829" t="s">
        <v>2</v>
      </c>
      <c r="P5829">
        <v>0</v>
      </c>
      <c r="Q5829">
        <v>-22</v>
      </c>
      <c r="R5829">
        <v>0</v>
      </c>
    </row>
    <row r="5830" spans="1:18" x14ac:dyDescent="0.25">
      <c r="A5830" t="s">
        <v>2</v>
      </c>
      <c r="B5830">
        <v>0</v>
      </c>
      <c r="C5830">
        <v>-14</v>
      </c>
      <c r="D5830">
        <v>-21</v>
      </c>
      <c r="E5830">
        <v>-9</v>
      </c>
      <c r="F5830">
        <v>21</v>
      </c>
      <c r="O5830" t="s">
        <v>2</v>
      </c>
      <c r="P5830">
        <v>0</v>
      </c>
      <c r="Q5830">
        <v>-23</v>
      </c>
      <c r="R5830">
        <v>0</v>
      </c>
    </row>
    <row r="5831" spans="1:18" x14ac:dyDescent="0.25">
      <c r="A5831" t="s">
        <v>1</v>
      </c>
      <c r="B5831">
        <v>1</v>
      </c>
      <c r="C5831">
        <v>-14</v>
      </c>
      <c r="D5831">
        <v>-21</v>
      </c>
      <c r="E5831">
        <v>-8</v>
      </c>
      <c r="F5831">
        <v>21</v>
      </c>
      <c r="O5831" t="s">
        <v>1</v>
      </c>
      <c r="P5831">
        <v>0</v>
      </c>
      <c r="Q5831">
        <v>-22</v>
      </c>
      <c r="R5831">
        <v>0</v>
      </c>
    </row>
    <row r="5832" spans="1:18" x14ac:dyDescent="0.25">
      <c r="A5832" t="s">
        <v>2</v>
      </c>
      <c r="B5832">
        <v>0</v>
      </c>
      <c r="C5832">
        <v>-15</v>
      </c>
      <c r="D5832">
        <v>-21</v>
      </c>
      <c r="E5832">
        <v>-8</v>
      </c>
      <c r="F5832">
        <v>21</v>
      </c>
      <c r="O5832" t="s">
        <v>2</v>
      </c>
      <c r="P5832">
        <v>0</v>
      </c>
      <c r="Q5832">
        <v>-23</v>
      </c>
      <c r="R5832">
        <v>0</v>
      </c>
    </row>
    <row r="5833" spans="1:18" x14ac:dyDescent="0.25">
      <c r="A5833" t="s">
        <v>1</v>
      </c>
      <c r="B5833">
        <v>1</v>
      </c>
      <c r="C5833">
        <v>-15</v>
      </c>
      <c r="D5833">
        <v>-21</v>
      </c>
      <c r="E5833">
        <v>-7</v>
      </c>
      <c r="F5833">
        <v>21</v>
      </c>
      <c r="O5833" t="s">
        <v>1</v>
      </c>
      <c r="P5833">
        <v>0</v>
      </c>
      <c r="Q5833">
        <v>-22</v>
      </c>
      <c r="R5833">
        <v>0</v>
      </c>
    </row>
    <row r="5834" spans="1:18" x14ac:dyDescent="0.25">
      <c r="A5834" t="s">
        <v>2</v>
      </c>
      <c r="B5834">
        <v>0</v>
      </c>
      <c r="C5834">
        <v>-16</v>
      </c>
      <c r="D5834">
        <v>-21</v>
      </c>
      <c r="E5834">
        <v>-7</v>
      </c>
      <c r="F5834">
        <v>21</v>
      </c>
      <c r="O5834" t="s">
        <v>2</v>
      </c>
      <c r="P5834">
        <v>0</v>
      </c>
      <c r="Q5834">
        <v>-23</v>
      </c>
      <c r="R5834">
        <v>0</v>
      </c>
    </row>
    <row r="5835" spans="1:18" x14ac:dyDescent="0.25">
      <c r="A5835" t="s">
        <v>3</v>
      </c>
      <c r="B5835">
        <v>1</v>
      </c>
      <c r="C5835">
        <v>-16</v>
      </c>
      <c r="D5835">
        <v>-21</v>
      </c>
      <c r="E5835">
        <v>-7</v>
      </c>
      <c r="F5835">
        <v>22</v>
      </c>
      <c r="O5835" t="s">
        <v>3</v>
      </c>
      <c r="P5835">
        <v>0</v>
      </c>
      <c r="Q5835">
        <v>-23</v>
      </c>
      <c r="R5835">
        <v>1</v>
      </c>
    </row>
    <row r="5836" spans="1:18" x14ac:dyDescent="0.25">
      <c r="A5836" t="s">
        <v>0</v>
      </c>
      <c r="B5836">
        <v>0</v>
      </c>
      <c r="C5836">
        <v>-16</v>
      </c>
      <c r="D5836">
        <v>-22</v>
      </c>
      <c r="E5836">
        <v>-7</v>
      </c>
      <c r="F5836">
        <v>22</v>
      </c>
      <c r="O5836" t="s">
        <v>0</v>
      </c>
      <c r="P5836">
        <v>0</v>
      </c>
      <c r="Q5836">
        <v>-23</v>
      </c>
      <c r="R5836">
        <v>0</v>
      </c>
    </row>
    <row r="5837" spans="1:18" x14ac:dyDescent="0.25">
      <c r="A5837" t="s">
        <v>2</v>
      </c>
      <c r="B5837">
        <v>1</v>
      </c>
      <c r="C5837">
        <v>-16</v>
      </c>
      <c r="D5837">
        <v>-22</v>
      </c>
      <c r="E5837">
        <v>-8</v>
      </c>
      <c r="F5837">
        <v>22</v>
      </c>
      <c r="O5837" t="s">
        <v>2</v>
      </c>
      <c r="P5837">
        <v>0</v>
      </c>
      <c r="Q5837">
        <v>-24</v>
      </c>
      <c r="R5837">
        <v>0</v>
      </c>
    </row>
    <row r="5838" spans="1:18" x14ac:dyDescent="0.25">
      <c r="A5838" t="s">
        <v>3</v>
      </c>
      <c r="B5838">
        <v>0</v>
      </c>
      <c r="C5838">
        <v>-16</v>
      </c>
      <c r="D5838">
        <v>-21</v>
      </c>
      <c r="E5838">
        <v>-8</v>
      </c>
      <c r="F5838">
        <v>22</v>
      </c>
      <c r="O5838" t="s">
        <v>3</v>
      </c>
      <c r="P5838">
        <v>0</v>
      </c>
      <c r="Q5838">
        <v>-24</v>
      </c>
      <c r="R5838">
        <v>1</v>
      </c>
    </row>
    <row r="5839" spans="1:18" x14ac:dyDescent="0.25">
      <c r="A5839" t="s">
        <v>0</v>
      </c>
      <c r="B5839">
        <v>1</v>
      </c>
      <c r="C5839">
        <v>-16</v>
      </c>
      <c r="D5839">
        <v>-21</v>
      </c>
      <c r="E5839">
        <v>-8</v>
      </c>
      <c r="F5839">
        <v>21</v>
      </c>
      <c r="O5839" t="s">
        <v>0</v>
      </c>
      <c r="P5839">
        <v>0</v>
      </c>
      <c r="Q5839">
        <v>-24</v>
      </c>
      <c r="R5839">
        <v>0</v>
      </c>
    </row>
    <row r="5840" spans="1:18" x14ac:dyDescent="0.25">
      <c r="A5840" t="s">
        <v>2</v>
      </c>
      <c r="B5840">
        <v>0</v>
      </c>
      <c r="C5840">
        <v>-17</v>
      </c>
      <c r="D5840">
        <v>-21</v>
      </c>
      <c r="E5840">
        <v>-8</v>
      </c>
      <c r="F5840">
        <v>21</v>
      </c>
      <c r="O5840" t="s">
        <v>2</v>
      </c>
      <c r="P5840">
        <v>0</v>
      </c>
      <c r="Q5840">
        <v>-25</v>
      </c>
      <c r="R5840">
        <v>0</v>
      </c>
    </row>
    <row r="5841" spans="1:18" x14ac:dyDescent="0.25">
      <c r="A5841" t="s">
        <v>3</v>
      </c>
      <c r="B5841">
        <v>1</v>
      </c>
      <c r="C5841">
        <v>-17</v>
      </c>
      <c r="D5841">
        <v>-21</v>
      </c>
      <c r="E5841">
        <v>-8</v>
      </c>
      <c r="F5841">
        <v>22</v>
      </c>
      <c r="O5841" t="s">
        <v>3</v>
      </c>
      <c r="P5841">
        <v>0</v>
      </c>
      <c r="Q5841">
        <v>-25</v>
      </c>
      <c r="R5841">
        <v>1</v>
      </c>
    </row>
    <row r="5842" spans="1:18" x14ac:dyDescent="0.25">
      <c r="A5842" t="s">
        <v>1</v>
      </c>
      <c r="B5842">
        <v>0</v>
      </c>
      <c r="C5842">
        <v>-16</v>
      </c>
      <c r="D5842">
        <v>-21</v>
      </c>
      <c r="E5842">
        <v>-8</v>
      </c>
      <c r="F5842">
        <v>22</v>
      </c>
      <c r="O5842" t="s">
        <v>1</v>
      </c>
      <c r="P5842">
        <v>0</v>
      </c>
      <c r="Q5842">
        <v>-24</v>
      </c>
      <c r="R5842">
        <v>1</v>
      </c>
    </row>
    <row r="5843" spans="1:18" x14ac:dyDescent="0.25">
      <c r="A5843" t="s">
        <v>3</v>
      </c>
      <c r="B5843">
        <v>1</v>
      </c>
      <c r="C5843">
        <v>-16</v>
      </c>
      <c r="D5843">
        <v>-21</v>
      </c>
      <c r="E5843">
        <v>-8</v>
      </c>
      <c r="F5843">
        <v>23</v>
      </c>
      <c r="O5843" t="s">
        <v>3</v>
      </c>
      <c r="P5843">
        <v>0</v>
      </c>
      <c r="Q5843">
        <v>-24</v>
      </c>
      <c r="R5843">
        <v>2</v>
      </c>
    </row>
    <row r="5844" spans="1:18" x14ac:dyDescent="0.25">
      <c r="A5844" t="s">
        <v>2</v>
      </c>
      <c r="B5844">
        <v>0</v>
      </c>
      <c r="C5844">
        <v>-17</v>
      </c>
      <c r="D5844">
        <v>-21</v>
      </c>
      <c r="E5844">
        <v>-8</v>
      </c>
      <c r="F5844">
        <v>23</v>
      </c>
      <c r="O5844" t="s">
        <v>2</v>
      </c>
      <c r="P5844">
        <v>0</v>
      </c>
      <c r="Q5844">
        <v>-25</v>
      </c>
      <c r="R5844">
        <v>2</v>
      </c>
    </row>
    <row r="5845" spans="1:18" x14ac:dyDescent="0.25">
      <c r="A5845" t="s">
        <v>1</v>
      </c>
      <c r="B5845">
        <v>1</v>
      </c>
      <c r="C5845">
        <v>-17</v>
      </c>
      <c r="D5845">
        <v>-21</v>
      </c>
      <c r="E5845">
        <v>-7</v>
      </c>
      <c r="F5845">
        <v>23</v>
      </c>
      <c r="O5845" t="s">
        <v>1</v>
      </c>
      <c r="P5845">
        <v>0</v>
      </c>
      <c r="Q5845">
        <v>-24</v>
      </c>
      <c r="R5845">
        <v>2</v>
      </c>
    </row>
    <row r="5846" spans="1:18" x14ac:dyDescent="0.25">
      <c r="A5846" t="s">
        <v>3</v>
      </c>
      <c r="B5846">
        <v>0</v>
      </c>
      <c r="C5846">
        <v>-17</v>
      </c>
      <c r="D5846">
        <v>-20</v>
      </c>
      <c r="E5846">
        <v>-7</v>
      </c>
      <c r="F5846">
        <v>23</v>
      </c>
      <c r="O5846" t="s">
        <v>3</v>
      </c>
      <c r="P5846">
        <v>0</v>
      </c>
      <c r="Q5846">
        <v>-24</v>
      </c>
      <c r="R5846">
        <v>3</v>
      </c>
    </row>
    <row r="5847" spans="1:18" x14ac:dyDescent="0.25">
      <c r="A5847" t="s">
        <v>0</v>
      </c>
      <c r="B5847">
        <v>1</v>
      </c>
      <c r="C5847">
        <v>-17</v>
      </c>
      <c r="D5847">
        <v>-20</v>
      </c>
      <c r="E5847">
        <v>-7</v>
      </c>
      <c r="F5847">
        <v>22</v>
      </c>
      <c r="O5847" t="s">
        <v>0</v>
      </c>
      <c r="P5847">
        <v>0</v>
      </c>
      <c r="Q5847">
        <v>-24</v>
      </c>
      <c r="R5847">
        <v>2</v>
      </c>
    </row>
    <row r="5848" spans="1:18" x14ac:dyDescent="0.25">
      <c r="A5848" t="s">
        <v>0</v>
      </c>
      <c r="B5848">
        <v>0</v>
      </c>
      <c r="C5848">
        <v>-17</v>
      </c>
      <c r="D5848">
        <v>-21</v>
      </c>
      <c r="E5848">
        <v>-7</v>
      </c>
      <c r="F5848">
        <v>22</v>
      </c>
      <c r="O5848" t="s">
        <v>0</v>
      </c>
      <c r="P5848">
        <v>0</v>
      </c>
      <c r="Q5848">
        <v>-24</v>
      </c>
      <c r="R5848">
        <v>1</v>
      </c>
    </row>
    <row r="5849" spans="1:18" x14ac:dyDescent="0.25">
      <c r="A5849" t="s">
        <v>0</v>
      </c>
      <c r="B5849">
        <v>1</v>
      </c>
      <c r="C5849">
        <v>-17</v>
      </c>
      <c r="D5849">
        <v>-21</v>
      </c>
      <c r="E5849">
        <v>-7</v>
      </c>
      <c r="F5849">
        <v>21</v>
      </c>
      <c r="O5849" t="s">
        <v>0</v>
      </c>
      <c r="P5849">
        <v>0</v>
      </c>
      <c r="Q5849">
        <v>-24</v>
      </c>
      <c r="R5849">
        <v>0</v>
      </c>
    </row>
    <row r="5850" spans="1:18" x14ac:dyDescent="0.25">
      <c r="A5850" t="s">
        <v>1</v>
      </c>
      <c r="B5850">
        <v>0</v>
      </c>
      <c r="C5850">
        <v>-16</v>
      </c>
      <c r="D5850">
        <v>-21</v>
      </c>
      <c r="E5850">
        <v>-7</v>
      </c>
      <c r="F5850">
        <v>21</v>
      </c>
      <c r="O5850" t="s">
        <v>1</v>
      </c>
      <c r="P5850">
        <v>0</v>
      </c>
      <c r="Q5850">
        <v>-23</v>
      </c>
      <c r="R5850">
        <v>0</v>
      </c>
    </row>
    <row r="5851" spans="1:18" x14ac:dyDescent="0.25">
      <c r="A5851" t="s">
        <v>3</v>
      </c>
      <c r="B5851">
        <v>1</v>
      </c>
      <c r="C5851">
        <v>-16</v>
      </c>
      <c r="D5851">
        <v>-21</v>
      </c>
      <c r="E5851">
        <v>-7</v>
      </c>
      <c r="F5851">
        <v>22</v>
      </c>
      <c r="O5851" t="s">
        <v>3</v>
      </c>
      <c r="P5851">
        <v>0</v>
      </c>
      <c r="Q5851">
        <v>-23</v>
      </c>
      <c r="R5851">
        <v>1</v>
      </c>
    </row>
    <row r="5852" spans="1:18" x14ac:dyDescent="0.25">
      <c r="A5852" t="s">
        <v>1</v>
      </c>
      <c r="B5852">
        <v>0</v>
      </c>
      <c r="C5852">
        <v>-15</v>
      </c>
      <c r="D5852">
        <v>-21</v>
      </c>
      <c r="E5852">
        <v>-7</v>
      </c>
      <c r="F5852">
        <v>22</v>
      </c>
      <c r="O5852" t="s">
        <v>1</v>
      </c>
      <c r="P5852">
        <v>0</v>
      </c>
      <c r="Q5852">
        <v>-22</v>
      </c>
      <c r="R5852">
        <v>1</v>
      </c>
    </row>
    <row r="5853" spans="1:18" x14ac:dyDescent="0.25">
      <c r="A5853" t="s">
        <v>0</v>
      </c>
      <c r="B5853">
        <v>1</v>
      </c>
      <c r="C5853">
        <v>-15</v>
      </c>
      <c r="D5853">
        <v>-21</v>
      </c>
      <c r="E5853">
        <v>-7</v>
      </c>
      <c r="F5853">
        <v>21</v>
      </c>
      <c r="O5853" t="s">
        <v>0</v>
      </c>
      <c r="P5853">
        <v>0</v>
      </c>
      <c r="Q5853">
        <v>-22</v>
      </c>
      <c r="R5853">
        <v>0</v>
      </c>
    </row>
    <row r="5854" spans="1:18" x14ac:dyDescent="0.25">
      <c r="A5854" t="s">
        <v>1</v>
      </c>
      <c r="B5854">
        <v>0</v>
      </c>
      <c r="C5854">
        <v>-14</v>
      </c>
      <c r="D5854">
        <v>-21</v>
      </c>
      <c r="E5854">
        <v>-7</v>
      </c>
      <c r="F5854">
        <v>21</v>
      </c>
      <c r="O5854" t="s">
        <v>1</v>
      </c>
      <c r="P5854">
        <v>0</v>
      </c>
      <c r="Q5854">
        <v>-21</v>
      </c>
      <c r="R5854">
        <v>0</v>
      </c>
    </row>
    <row r="5855" spans="1:18" x14ac:dyDescent="0.25">
      <c r="A5855" t="s">
        <v>2</v>
      </c>
      <c r="B5855">
        <v>1</v>
      </c>
      <c r="C5855">
        <v>-14</v>
      </c>
      <c r="D5855">
        <v>-21</v>
      </c>
      <c r="E5855">
        <v>-8</v>
      </c>
      <c r="F5855">
        <v>21</v>
      </c>
      <c r="O5855" t="s">
        <v>2</v>
      </c>
      <c r="P5855">
        <v>0</v>
      </c>
      <c r="Q5855">
        <v>-22</v>
      </c>
      <c r="R5855">
        <v>0</v>
      </c>
    </row>
    <row r="5856" spans="1:18" x14ac:dyDescent="0.25">
      <c r="A5856" t="s">
        <v>2</v>
      </c>
      <c r="B5856">
        <v>0</v>
      </c>
      <c r="C5856">
        <v>-15</v>
      </c>
      <c r="D5856">
        <v>-21</v>
      </c>
      <c r="E5856">
        <v>-8</v>
      </c>
      <c r="F5856">
        <v>21</v>
      </c>
      <c r="O5856" t="s">
        <v>2</v>
      </c>
      <c r="P5856">
        <v>0</v>
      </c>
      <c r="Q5856">
        <v>-23</v>
      </c>
      <c r="R5856">
        <v>0</v>
      </c>
    </row>
    <row r="5857" spans="1:18" x14ac:dyDescent="0.25">
      <c r="A5857" t="s">
        <v>2</v>
      </c>
      <c r="B5857">
        <v>1</v>
      </c>
      <c r="C5857">
        <v>-15</v>
      </c>
      <c r="D5857">
        <v>-21</v>
      </c>
      <c r="E5857">
        <v>-9</v>
      </c>
      <c r="F5857">
        <v>21</v>
      </c>
      <c r="O5857" t="s">
        <v>2</v>
      </c>
      <c r="P5857">
        <v>0</v>
      </c>
      <c r="Q5857">
        <v>-24</v>
      </c>
      <c r="R5857">
        <v>0</v>
      </c>
    </row>
    <row r="5858" spans="1:18" x14ac:dyDescent="0.25">
      <c r="A5858" t="s">
        <v>0</v>
      </c>
      <c r="B5858">
        <v>0</v>
      </c>
      <c r="C5858">
        <v>-15</v>
      </c>
      <c r="D5858">
        <v>-22</v>
      </c>
      <c r="E5858">
        <v>-9</v>
      </c>
      <c r="F5858">
        <v>21</v>
      </c>
      <c r="O5858" t="s">
        <v>0</v>
      </c>
      <c r="P5858">
        <v>0</v>
      </c>
      <c r="Q5858">
        <v>-24</v>
      </c>
      <c r="R5858">
        <v>-1</v>
      </c>
    </row>
    <row r="5859" spans="1:18" x14ac:dyDescent="0.25">
      <c r="A5859" t="s">
        <v>0</v>
      </c>
      <c r="B5859">
        <v>1</v>
      </c>
      <c r="C5859">
        <v>-15</v>
      </c>
      <c r="D5859">
        <v>-22</v>
      </c>
      <c r="E5859">
        <v>-9</v>
      </c>
      <c r="F5859">
        <v>20</v>
      </c>
      <c r="O5859" t="s">
        <v>0</v>
      </c>
      <c r="P5859">
        <v>0</v>
      </c>
      <c r="Q5859">
        <v>-24</v>
      </c>
      <c r="R5859">
        <v>-2</v>
      </c>
    </row>
    <row r="5860" spans="1:18" x14ac:dyDescent="0.25">
      <c r="A5860" t="s">
        <v>2</v>
      </c>
      <c r="B5860">
        <v>0</v>
      </c>
      <c r="C5860">
        <v>-16</v>
      </c>
      <c r="D5860">
        <v>-22</v>
      </c>
      <c r="E5860">
        <v>-9</v>
      </c>
      <c r="F5860">
        <v>20</v>
      </c>
      <c r="O5860" t="s">
        <v>2</v>
      </c>
      <c r="P5860">
        <v>0</v>
      </c>
      <c r="Q5860">
        <v>-25</v>
      </c>
      <c r="R5860">
        <v>-2</v>
      </c>
    </row>
    <row r="5861" spans="1:18" x14ac:dyDescent="0.25">
      <c r="A5861" t="s">
        <v>1</v>
      </c>
      <c r="B5861">
        <v>1</v>
      </c>
      <c r="C5861">
        <v>-16</v>
      </c>
      <c r="D5861">
        <v>-22</v>
      </c>
      <c r="E5861">
        <v>-8</v>
      </c>
      <c r="F5861">
        <v>20</v>
      </c>
      <c r="O5861" t="s">
        <v>1</v>
      </c>
      <c r="P5861">
        <v>0</v>
      </c>
      <c r="Q5861">
        <v>-24</v>
      </c>
      <c r="R5861">
        <v>-2</v>
      </c>
    </row>
    <row r="5862" spans="1:18" x14ac:dyDescent="0.25">
      <c r="A5862" t="s">
        <v>0</v>
      </c>
      <c r="B5862">
        <v>0</v>
      </c>
      <c r="C5862">
        <v>-16</v>
      </c>
      <c r="D5862">
        <v>-23</v>
      </c>
      <c r="E5862">
        <v>-8</v>
      </c>
      <c r="F5862">
        <v>20</v>
      </c>
      <c r="O5862" t="s">
        <v>0</v>
      </c>
      <c r="P5862">
        <v>0</v>
      </c>
      <c r="Q5862">
        <v>-24</v>
      </c>
      <c r="R5862">
        <v>-3</v>
      </c>
    </row>
    <row r="5863" spans="1:18" x14ac:dyDescent="0.25">
      <c r="A5863" t="s">
        <v>1</v>
      </c>
      <c r="B5863">
        <v>1</v>
      </c>
      <c r="C5863">
        <v>-16</v>
      </c>
      <c r="D5863">
        <v>-23</v>
      </c>
      <c r="E5863">
        <v>-7</v>
      </c>
      <c r="F5863">
        <v>20</v>
      </c>
      <c r="O5863" t="s">
        <v>1</v>
      </c>
      <c r="P5863">
        <v>0</v>
      </c>
      <c r="Q5863">
        <v>-23</v>
      </c>
      <c r="R5863">
        <v>-3</v>
      </c>
    </row>
    <row r="5864" spans="1:18" x14ac:dyDescent="0.25">
      <c r="A5864" t="s">
        <v>0</v>
      </c>
      <c r="B5864">
        <v>0</v>
      </c>
      <c r="C5864">
        <v>-16</v>
      </c>
      <c r="D5864">
        <v>-24</v>
      </c>
      <c r="E5864">
        <v>-7</v>
      </c>
      <c r="F5864">
        <v>20</v>
      </c>
      <c r="O5864" t="s">
        <v>0</v>
      </c>
      <c r="P5864">
        <v>0</v>
      </c>
      <c r="Q5864">
        <v>-23</v>
      </c>
      <c r="R5864">
        <v>-4</v>
      </c>
    </row>
    <row r="5865" spans="1:18" x14ac:dyDescent="0.25">
      <c r="A5865" t="s">
        <v>0</v>
      </c>
      <c r="B5865">
        <v>1</v>
      </c>
      <c r="C5865">
        <v>-16</v>
      </c>
      <c r="D5865">
        <v>-24</v>
      </c>
      <c r="E5865">
        <v>-7</v>
      </c>
      <c r="F5865">
        <v>19</v>
      </c>
      <c r="O5865" t="s">
        <v>0</v>
      </c>
      <c r="P5865">
        <v>0</v>
      </c>
      <c r="Q5865">
        <v>-23</v>
      </c>
      <c r="R5865">
        <v>-5</v>
      </c>
    </row>
    <row r="5866" spans="1:18" x14ac:dyDescent="0.25">
      <c r="A5866" t="s">
        <v>2</v>
      </c>
      <c r="B5866">
        <v>0</v>
      </c>
      <c r="C5866">
        <v>-17</v>
      </c>
      <c r="D5866">
        <v>-24</v>
      </c>
      <c r="E5866">
        <v>-7</v>
      </c>
      <c r="F5866">
        <v>19</v>
      </c>
      <c r="O5866" t="s">
        <v>2</v>
      </c>
      <c r="P5866">
        <v>0</v>
      </c>
      <c r="Q5866">
        <v>-24</v>
      </c>
      <c r="R5866">
        <v>-5</v>
      </c>
    </row>
    <row r="5867" spans="1:18" x14ac:dyDescent="0.25">
      <c r="A5867" t="s">
        <v>0</v>
      </c>
      <c r="B5867">
        <v>1</v>
      </c>
      <c r="C5867">
        <v>-17</v>
      </c>
      <c r="D5867">
        <v>-24</v>
      </c>
      <c r="E5867">
        <v>-7</v>
      </c>
      <c r="F5867">
        <v>18</v>
      </c>
      <c r="O5867" t="s">
        <v>0</v>
      </c>
      <c r="P5867">
        <v>0</v>
      </c>
      <c r="Q5867">
        <v>-24</v>
      </c>
      <c r="R5867">
        <v>-6</v>
      </c>
    </row>
    <row r="5868" spans="1:18" x14ac:dyDescent="0.25">
      <c r="A5868" t="s">
        <v>2</v>
      </c>
      <c r="B5868">
        <v>0</v>
      </c>
      <c r="C5868">
        <v>-18</v>
      </c>
      <c r="D5868">
        <v>-24</v>
      </c>
      <c r="E5868">
        <v>-7</v>
      </c>
      <c r="F5868">
        <v>18</v>
      </c>
      <c r="O5868" t="s">
        <v>2</v>
      </c>
      <c r="P5868">
        <v>0</v>
      </c>
      <c r="Q5868">
        <v>-25</v>
      </c>
      <c r="R5868">
        <v>-6</v>
      </c>
    </row>
    <row r="5869" spans="1:18" x14ac:dyDescent="0.25">
      <c r="A5869" t="s">
        <v>2</v>
      </c>
      <c r="B5869">
        <v>1</v>
      </c>
      <c r="C5869">
        <v>-18</v>
      </c>
      <c r="D5869">
        <v>-24</v>
      </c>
      <c r="E5869">
        <v>-8</v>
      </c>
      <c r="F5869">
        <v>18</v>
      </c>
      <c r="O5869" t="s">
        <v>2</v>
      </c>
      <c r="P5869">
        <v>0</v>
      </c>
      <c r="Q5869">
        <v>-26</v>
      </c>
      <c r="R5869">
        <v>-6</v>
      </c>
    </row>
    <row r="5870" spans="1:18" x14ac:dyDescent="0.25">
      <c r="A5870" t="s">
        <v>0</v>
      </c>
      <c r="B5870">
        <v>0</v>
      </c>
      <c r="C5870">
        <v>-18</v>
      </c>
      <c r="D5870">
        <v>-25</v>
      </c>
      <c r="E5870">
        <v>-8</v>
      </c>
      <c r="F5870">
        <v>18</v>
      </c>
      <c r="O5870" t="s">
        <v>0</v>
      </c>
      <c r="P5870">
        <v>0</v>
      </c>
      <c r="Q5870">
        <v>-26</v>
      </c>
      <c r="R5870">
        <v>-7</v>
      </c>
    </row>
    <row r="5871" spans="1:18" x14ac:dyDescent="0.25">
      <c r="A5871" t="s">
        <v>1</v>
      </c>
      <c r="B5871">
        <v>1</v>
      </c>
      <c r="C5871">
        <v>-18</v>
      </c>
      <c r="D5871">
        <v>-25</v>
      </c>
      <c r="E5871">
        <v>-7</v>
      </c>
      <c r="F5871">
        <v>18</v>
      </c>
      <c r="O5871" t="s">
        <v>1</v>
      </c>
      <c r="P5871">
        <v>0</v>
      </c>
      <c r="Q5871">
        <v>-25</v>
      </c>
      <c r="R5871">
        <v>-7</v>
      </c>
    </row>
    <row r="5872" spans="1:18" x14ac:dyDescent="0.25">
      <c r="A5872" t="s">
        <v>3</v>
      </c>
      <c r="B5872">
        <v>0</v>
      </c>
      <c r="C5872">
        <v>-18</v>
      </c>
      <c r="D5872">
        <v>-24</v>
      </c>
      <c r="E5872">
        <v>-7</v>
      </c>
      <c r="F5872">
        <v>18</v>
      </c>
      <c r="O5872" t="s">
        <v>3</v>
      </c>
      <c r="P5872">
        <v>0</v>
      </c>
      <c r="Q5872">
        <v>-25</v>
      </c>
      <c r="R5872">
        <v>-6</v>
      </c>
    </row>
    <row r="5873" spans="1:18" x14ac:dyDescent="0.25">
      <c r="A5873" t="s">
        <v>2</v>
      </c>
      <c r="B5873">
        <v>1</v>
      </c>
      <c r="C5873">
        <v>-18</v>
      </c>
      <c r="D5873">
        <v>-24</v>
      </c>
      <c r="E5873">
        <v>-8</v>
      </c>
      <c r="F5873">
        <v>18</v>
      </c>
      <c r="O5873" t="s">
        <v>2</v>
      </c>
      <c r="P5873">
        <v>0</v>
      </c>
      <c r="Q5873">
        <v>-26</v>
      </c>
      <c r="R5873">
        <v>-6</v>
      </c>
    </row>
    <row r="5874" spans="1:18" x14ac:dyDescent="0.25">
      <c r="A5874" t="s">
        <v>3</v>
      </c>
      <c r="B5874">
        <v>0</v>
      </c>
      <c r="C5874">
        <v>-18</v>
      </c>
      <c r="D5874">
        <v>-23</v>
      </c>
      <c r="E5874">
        <v>-8</v>
      </c>
      <c r="F5874">
        <v>18</v>
      </c>
      <c r="O5874" t="s">
        <v>3</v>
      </c>
      <c r="P5874">
        <v>0</v>
      </c>
      <c r="Q5874">
        <v>-26</v>
      </c>
      <c r="R5874">
        <v>-5</v>
      </c>
    </row>
    <row r="5875" spans="1:18" x14ac:dyDescent="0.25">
      <c r="A5875" t="s">
        <v>3</v>
      </c>
      <c r="B5875">
        <v>1</v>
      </c>
      <c r="C5875">
        <v>-18</v>
      </c>
      <c r="D5875">
        <v>-23</v>
      </c>
      <c r="E5875">
        <v>-8</v>
      </c>
      <c r="F5875">
        <v>19</v>
      </c>
      <c r="O5875" t="s">
        <v>3</v>
      </c>
      <c r="P5875">
        <v>0</v>
      </c>
      <c r="Q5875">
        <v>-26</v>
      </c>
      <c r="R5875">
        <v>-4</v>
      </c>
    </row>
    <row r="5876" spans="1:18" x14ac:dyDescent="0.25">
      <c r="A5876" t="s">
        <v>1</v>
      </c>
      <c r="B5876">
        <v>0</v>
      </c>
      <c r="C5876">
        <v>-17</v>
      </c>
      <c r="D5876">
        <v>-23</v>
      </c>
      <c r="E5876">
        <v>-8</v>
      </c>
      <c r="F5876">
        <v>19</v>
      </c>
      <c r="O5876" t="s">
        <v>1</v>
      </c>
      <c r="P5876">
        <v>0</v>
      </c>
      <c r="Q5876">
        <v>-25</v>
      </c>
      <c r="R5876">
        <v>-4</v>
      </c>
    </row>
    <row r="5877" spans="1:18" x14ac:dyDescent="0.25">
      <c r="A5877" t="s">
        <v>0</v>
      </c>
      <c r="B5877">
        <v>1</v>
      </c>
      <c r="C5877">
        <v>-17</v>
      </c>
      <c r="D5877">
        <v>-23</v>
      </c>
      <c r="E5877">
        <v>-8</v>
      </c>
      <c r="F5877">
        <v>18</v>
      </c>
      <c r="O5877" t="s">
        <v>0</v>
      </c>
      <c r="P5877">
        <v>0</v>
      </c>
      <c r="Q5877">
        <v>-25</v>
      </c>
      <c r="R5877">
        <v>-5</v>
      </c>
    </row>
    <row r="5878" spans="1:18" x14ac:dyDescent="0.25">
      <c r="A5878" t="s">
        <v>3</v>
      </c>
      <c r="B5878">
        <v>0</v>
      </c>
      <c r="C5878">
        <v>-17</v>
      </c>
      <c r="D5878">
        <v>-22</v>
      </c>
      <c r="E5878">
        <v>-8</v>
      </c>
      <c r="F5878">
        <v>18</v>
      </c>
      <c r="O5878" t="s">
        <v>3</v>
      </c>
      <c r="P5878">
        <v>0</v>
      </c>
      <c r="Q5878">
        <v>-25</v>
      </c>
      <c r="R5878">
        <v>-4</v>
      </c>
    </row>
    <row r="5879" spans="1:18" x14ac:dyDescent="0.25">
      <c r="A5879" t="s">
        <v>0</v>
      </c>
      <c r="B5879">
        <v>1</v>
      </c>
      <c r="C5879">
        <v>-17</v>
      </c>
      <c r="D5879">
        <v>-22</v>
      </c>
      <c r="E5879">
        <v>-8</v>
      </c>
      <c r="F5879">
        <v>17</v>
      </c>
      <c r="O5879" t="s">
        <v>0</v>
      </c>
      <c r="P5879">
        <v>0</v>
      </c>
      <c r="Q5879">
        <v>-25</v>
      </c>
      <c r="R5879">
        <v>-5</v>
      </c>
    </row>
    <row r="5880" spans="1:18" x14ac:dyDescent="0.25">
      <c r="A5880" t="s">
        <v>1</v>
      </c>
      <c r="B5880">
        <v>0</v>
      </c>
      <c r="C5880">
        <v>-16</v>
      </c>
      <c r="D5880">
        <v>-22</v>
      </c>
      <c r="E5880">
        <v>-8</v>
      </c>
      <c r="F5880">
        <v>17</v>
      </c>
      <c r="O5880" t="s">
        <v>1</v>
      </c>
      <c r="P5880">
        <v>0</v>
      </c>
      <c r="Q5880">
        <v>-24</v>
      </c>
      <c r="R5880">
        <v>-5</v>
      </c>
    </row>
    <row r="5881" spans="1:18" x14ac:dyDescent="0.25">
      <c r="A5881" t="s">
        <v>3</v>
      </c>
      <c r="B5881">
        <v>1</v>
      </c>
      <c r="C5881">
        <v>-16</v>
      </c>
      <c r="D5881">
        <v>-22</v>
      </c>
      <c r="E5881">
        <v>-8</v>
      </c>
      <c r="F5881">
        <v>18</v>
      </c>
      <c r="O5881" t="s">
        <v>3</v>
      </c>
      <c r="P5881">
        <v>0</v>
      </c>
      <c r="Q5881">
        <v>-24</v>
      </c>
      <c r="R5881">
        <v>-4</v>
      </c>
    </row>
    <row r="5882" spans="1:18" x14ac:dyDescent="0.25">
      <c r="A5882" t="s">
        <v>2</v>
      </c>
      <c r="B5882">
        <v>0</v>
      </c>
      <c r="C5882">
        <v>-17</v>
      </c>
      <c r="D5882">
        <v>-22</v>
      </c>
      <c r="E5882">
        <v>-8</v>
      </c>
      <c r="F5882">
        <v>18</v>
      </c>
      <c r="O5882" t="s">
        <v>2</v>
      </c>
      <c r="P5882">
        <v>0</v>
      </c>
      <c r="Q5882">
        <v>-25</v>
      </c>
      <c r="R5882">
        <v>-4</v>
      </c>
    </row>
    <row r="5883" spans="1:18" x14ac:dyDescent="0.25">
      <c r="A5883" t="s">
        <v>3</v>
      </c>
      <c r="B5883">
        <v>1</v>
      </c>
      <c r="C5883">
        <v>-17</v>
      </c>
      <c r="D5883">
        <v>-22</v>
      </c>
      <c r="E5883">
        <v>-8</v>
      </c>
      <c r="F5883">
        <v>19</v>
      </c>
      <c r="O5883" t="s">
        <v>3</v>
      </c>
      <c r="P5883">
        <v>0</v>
      </c>
      <c r="Q5883">
        <v>-25</v>
      </c>
      <c r="R5883">
        <v>-3</v>
      </c>
    </row>
    <row r="5884" spans="1:18" x14ac:dyDescent="0.25">
      <c r="A5884" t="s">
        <v>0</v>
      </c>
      <c r="B5884">
        <v>0</v>
      </c>
      <c r="C5884">
        <v>-17</v>
      </c>
      <c r="D5884">
        <v>-23</v>
      </c>
      <c r="E5884">
        <v>-8</v>
      </c>
      <c r="F5884">
        <v>19</v>
      </c>
      <c r="O5884" t="s">
        <v>0</v>
      </c>
      <c r="P5884">
        <v>0</v>
      </c>
      <c r="Q5884">
        <v>-25</v>
      </c>
      <c r="R5884">
        <v>-4</v>
      </c>
    </row>
    <row r="5885" spans="1:18" x14ac:dyDescent="0.25">
      <c r="A5885" t="s">
        <v>3</v>
      </c>
      <c r="B5885">
        <v>1</v>
      </c>
      <c r="C5885">
        <v>-17</v>
      </c>
      <c r="D5885">
        <v>-23</v>
      </c>
      <c r="E5885">
        <v>-8</v>
      </c>
      <c r="F5885">
        <v>20</v>
      </c>
      <c r="O5885" t="s">
        <v>3</v>
      </c>
      <c r="P5885">
        <v>0</v>
      </c>
      <c r="Q5885">
        <v>-25</v>
      </c>
      <c r="R5885">
        <v>-3</v>
      </c>
    </row>
    <row r="5886" spans="1:18" x14ac:dyDescent="0.25">
      <c r="A5886" t="s">
        <v>2</v>
      </c>
      <c r="B5886">
        <v>0</v>
      </c>
      <c r="C5886">
        <v>-18</v>
      </c>
      <c r="D5886">
        <v>-23</v>
      </c>
      <c r="E5886">
        <v>-8</v>
      </c>
      <c r="F5886">
        <v>20</v>
      </c>
      <c r="O5886" t="s">
        <v>2</v>
      </c>
      <c r="P5886">
        <v>0</v>
      </c>
      <c r="Q5886">
        <v>-26</v>
      </c>
      <c r="R5886">
        <v>-3</v>
      </c>
    </row>
    <row r="5887" spans="1:18" x14ac:dyDescent="0.25">
      <c r="A5887" t="s">
        <v>2</v>
      </c>
      <c r="B5887">
        <v>1</v>
      </c>
      <c r="C5887">
        <v>-18</v>
      </c>
      <c r="D5887">
        <v>-23</v>
      </c>
      <c r="E5887">
        <v>-9</v>
      </c>
      <c r="F5887">
        <v>20</v>
      </c>
      <c r="O5887" t="s">
        <v>2</v>
      </c>
      <c r="P5887">
        <v>0</v>
      </c>
      <c r="Q5887">
        <v>-27</v>
      </c>
      <c r="R5887">
        <v>-3</v>
      </c>
    </row>
    <row r="5888" spans="1:18" x14ac:dyDescent="0.25">
      <c r="A5888" t="s">
        <v>0</v>
      </c>
      <c r="B5888">
        <v>0</v>
      </c>
      <c r="C5888">
        <v>-18</v>
      </c>
      <c r="D5888">
        <v>-24</v>
      </c>
      <c r="E5888">
        <v>-9</v>
      </c>
      <c r="F5888">
        <v>20</v>
      </c>
      <c r="O5888" t="s">
        <v>0</v>
      </c>
      <c r="P5888">
        <v>0</v>
      </c>
      <c r="Q5888">
        <v>-27</v>
      </c>
      <c r="R5888">
        <v>-4</v>
      </c>
    </row>
    <row r="5889" spans="1:18" x14ac:dyDescent="0.25">
      <c r="A5889" t="s">
        <v>0</v>
      </c>
      <c r="B5889">
        <v>1</v>
      </c>
      <c r="C5889">
        <v>-18</v>
      </c>
      <c r="D5889">
        <v>-24</v>
      </c>
      <c r="E5889">
        <v>-9</v>
      </c>
      <c r="F5889">
        <v>19</v>
      </c>
      <c r="O5889" t="s">
        <v>0</v>
      </c>
      <c r="P5889">
        <v>0</v>
      </c>
      <c r="Q5889">
        <v>-27</v>
      </c>
      <c r="R5889">
        <v>-5</v>
      </c>
    </row>
    <row r="5890" spans="1:18" x14ac:dyDescent="0.25">
      <c r="A5890" t="s">
        <v>0</v>
      </c>
      <c r="B5890">
        <v>0</v>
      </c>
      <c r="C5890">
        <v>-18</v>
      </c>
      <c r="D5890">
        <v>-25</v>
      </c>
      <c r="E5890">
        <v>-9</v>
      </c>
      <c r="F5890">
        <v>19</v>
      </c>
      <c r="O5890" t="s">
        <v>0</v>
      </c>
      <c r="P5890">
        <v>0</v>
      </c>
      <c r="Q5890">
        <v>-27</v>
      </c>
      <c r="R5890">
        <v>-6</v>
      </c>
    </row>
    <row r="5891" spans="1:18" x14ac:dyDescent="0.25">
      <c r="A5891" t="s">
        <v>3</v>
      </c>
      <c r="B5891">
        <v>1</v>
      </c>
      <c r="C5891">
        <v>-18</v>
      </c>
      <c r="D5891">
        <v>-25</v>
      </c>
      <c r="E5891">
        <v>-9</v>
      </c>
      <c r="F5891">
        <v>20</v>
      </c>
      <c r="O5891" t="s">
        <v>3</v>
      </c>
      <c r="P5891">
        <v>0</v>
      </c>
      <c r="Q5891">
        <v>-27</v>
      </c>
      <c r="R5891">
        <v>-5</v>
      </c>
    </row>
    <row r="5892" spans="1:18" x14ac:dyDescent="0.25">
      <c r="A5892" t="s">
        <v>3</v>
      </c>
      <c r="B5892">
        <v>0</v>
      </c>
      <c r="C5892">
        <v>-18</v>
      </c>
      <c r="D5892">
        <v>-24</v>
      </c>
      <c r="E5892">
        <v>-9</v>
      </c>
      <c r="F5892">
        <v>20</v>
      </c>
      <c r="O5892" t="s">
        <v>3</v>
      </c>
      <c r="P5892">
        <v>0</v>
      </c>
      <c r="Q5892">
        <v>-27</v>
      </c>
      <c r="R5892">
        <v>-4</v>
      </c>
    </row>
    <row r="5893" spans="1:18" x14ac:dyDescent="0.25">
      <c r="A5893" t="s">
        <v>2</v>
      </c>
      <c r="B5893">
        <v>1</v>
      </c>
      <c r="C5893">
        <v>-18</v>
      </c>
      <c r="D5893">
        <v>-24</v>
      </c>
      <c r="E5893">
        <v>-10</v>
      </c>
      <c r="F5893">
        <v>20</v>
      </c>
      <c r="O5893" t="s">
        <v>2</v>
      </c>
      <c r="P5893">
        <v>0</v>
      </c>
      <c r="Q5893">
        <v>-28</v>
      </c>
      <c r="R5893">
        <v>-4</v>
      </c>
    </row>
    <row r="5894" spans="1:18" x14ac:dyDescent="0.25">
      <c r="A5894" t="s">
        <v>1</v>
      </c>
      <c r="B5894">
        <v>0</v>
      </c>
      <c r="C5894">
        <v>-17</v>
      </c>
      <c r="D5894">
        <v>-24</v>
      </c>
      <c r="E5894">
        <v>-10</v>
      </c>
      <c r="F5894">
        <v>20</v>
      </c>
      <c r="O5894" t="s">
        <v>1</v>
      </c>
      <c r="P5894">
        <v>0</v>
      </c>
      <c r="Q5894">
        <v>-27</v>
      </c>
      <c r="R5894">
        <v>-4</v>
      </c>
    </row>
    <row r="5895" spans="1:18" x14ac:dyDescent="0.25">
      <c r="A5895" t="s">
        <v>3</v>
      </c>
      <c r="B5895">
        <v>1</v>
      </c>
      <c r="C5895">
        <v>-17</v>
      </c>
      <c r="D5895">
        <v>-24</v>
      </c>
      <c r="E5895">
        <v>-10</v>
      </c>
      <c r="F5895">
        <v>21</v>
      </c>
      <c r="O5895" t="s">
        <v>3</v>
      </c>
      <c r="P5895">
        <v>0</v>
      </c>
      <c r="Q5895">
        <v>-27</v>
      </c>
      <c r="R5895">
        <v>-3</v>
      </c>
    </row>
    <row r="5896" spans="1:18" x14ac:dyDescent="0.25">
      <c r="A5896" t="s">
        <v>0</v>
      </c>
      <c r="B5896">
        <v>0</v>
      </c>
      <c r="C5896">
        <v>-17</v>
      </c>
      <c r="D5896">
        <v>-25</v>
      </c>
      <c r="E5896">
        <v>-10</v>
      </c>
      <c r="F5896">
        <v>21</v>
      </c>
      <c r="O5896" t="s">
        <v>0</v>
      </c>
      <c r="P5896">
        <v>0</v>
      </c>
      <c r="Q5896">
        <v>-27</v>
      </c>
      <c r="R5896">
        <v>-4</v>
      </c>
    </row>
    <row r="5897" spans="1:18" x14ac:dyDescent="0.25">
      <c r="A5897" t="s">
        <v>2</v>
      </c>
      <c r="B5897">
        <v>1</v>
      </c>
      <c r="C5897">
        <v>-17</v>
      </c>
      <c r="D5897">
        <v>-25</v>
      </c>
      <c r="E5897">
        <v>-11</v>
      </c>
      <c r="F5897">
        <v>21</v>
      </c>
      <c r="O5897" t="s">
        <v>2</v>
      </c>
      <c r="P5897">
        <v>0</v>
      </c>
      <c r="Q5897">
        <v>-28</v>
      </c>
      <c r="R5897">
        <v>-4</v>
      </c>
    </row>
    <row r="5898" spans="1:18" x14ac:dyDescent="0.25">
      <c r="A5898" t="s">
        <v>2</v>
      </c>
      <c r="B5898">
        <v>0</v>
      </c>
      <c r="C5898">
        <v>-18</v>
      </c>
      <c r="D5898">
        <v>-25</v>
      </c>
      <c r="E5898">
        <v>-11</v>
      </c>
      <c r="F5898">
        <v>21</v>
      </c>
      <c r="O5898" t="s">
        <v>2</v>
      </c>
      <c r="P5898">
        <v>0</v>
      </c>
      <c r="Q5898">
        <v>-29</v>
      </c>
      <c r="R5898">
        <v>-4</v>
      </c>
    </row>
    <row r="5899" spans="1:18" x14ac:dyDescent="0.25">
      <c r="A5899" t="s">
        <v>3</v>
      </c>
      <c r="B5899">
        <v>1</v>
      </c>
      <c r="C5899">
        <v>-18</v>
      </c>
      <c r="D5899">
        <v>-25</v>
      </c>
      <c r="E5899">
        <v>-11</v>
      </c>
      <c r="F5899">
        <v>22</v>
      </c>
      <c r="O5899" t="s">
        <v>3</v>
      </c>
      <c r="P5899">
        <v>0</v>
      </c>
      <c r="Q5899">
        <v>-29</v>
      </c>
      <c r="R5899">
        <v>-3</v>
      </c>
    </row>
    <row r="5900" spans="1:18" x14ac:dyDescent="0.25">
      <c r="A5900" t="s">
        <v>1</v>
      </c>
      <c r="B5900">
        <v>0</v>
      </c>
      <c r="C5900">
        <v>-17</v>
      </c>
      <c r="D5900">
        <v>-25</v>
      </c>
      <c r="E5900">
        <v>-11</v>
      </c>
      <c r="F5900">
        <v>22</v>
      </c>
      <c r="O5900" t="s">
        <v>1</v>
      </c>
      <c r="P5900">
        <v>0</v>
      </c>
      <c r="Q5900">
        <v>-28</v>
      </c>
      <c r="R5900">
        <v>-3</v>
      </c>
    </row>
    <row r="5901" spans="1:18" x14ac:dyDescent="0.25">
      <c r="A5901" t="s">
        <v>3</v>
      </c>
      <c r="B5901">
        <v>1</v>
      </c>
      <c r="C5901">
        <v>-17</v>
      </c>
      <c r="D5901">
        <v>-25</v>
      </c>
      <c r="E5901">
        <v>-11</v>
      </c>
      <c r="F5901">
        <v>23</v>
      </c>
      <c r="O5901" t="s">
        <v>3</v>
      </c>
      <c r="P5901">
        <v>0</v>
      </c>
      <c r="Q5901">
        <v>-28</v>
      </c>
      <c r="R5901">
        <v>-2</v>
      </c>
    </row>
    <row r="5902" spans="1:18" x14ac:dyDescent="0.25">
      <c r="A5902" t="s">
        <v>2</v>
      </c>
      <c r="B5902">
        <v>0</v>
      </c>
      <c r="C5902">
        <v>-18</v>
      </c>
      <c r="D5902">
        <v>-25</v>
      </c>
      <c r="E5902">
        <v>-11</v>
      </c>
      <c r="F5902">
        <v>23</v>
      </c>
      <c r="O5902" t="s">
        <v>2</v>
      </c>
      <c r="P5902">
        <v>0</v>
      </c>
      <c r="Q5902">
        <v>-29</v>
      </c>
      <c r="R5902">
        <v>-2</v>
      </c>
    </row>
    <row r="5903" spans="1:18" x14ac:dyDescent="0.25">
      <c r="A5903" t="s">
        <v>1</v>
      </c>
      <c r="B5903">
        <v>1</v>
      </c>
      <c r="C5903">
        <v>-18</v>
      </c>
      <c r="D5903">
        <v>-25</v>
      </c>
      <c r="E5903">
        <v>-10</v>
      </c>
      <c r="F5903">
        <v>23</v>
      </c>
      <c r="O5903" t="s">
        <v>1</v>
      </c>
      <c r="P5903">
        <v>0</v>
      </c>
      <c r="Q5903">
        <v>-28</v>
      </c>
      <c r="R5903">
        <v>-2</v>
      </c>
    </row>
    <row r="5904" spans="1:18" x14ac:dyDescent="0.25">
      <c r="A5904" t="s">
        <v>2</v>
      </c>
      <c r="B5904">
        <v>0</v>
      </c>
      <c r="C5904">
        <v>-19</v>
      </c>
      <c r="D5904">
        <v>-25</v>
      </c>
      <c r="E5904">
        <v>-10</v>
      </c>
      <c r="F5904">
        <v>23</v>
      </c>
      <c r="O5904" t="s">
        <v>2</v>
      </c>
      <c r="P5904">
        <v>0</v>
      </c>
      <c r="Q5904">
        <v>-29</v>
      </c>
      <c r="R5904">
        <v>-2</v>
      </c>
    </row>
    <row r="5905" spans="1:18" x14ac:dyDescent="0.25">
      <c r="A5905" t="s">
        <v>1</v>
      </c>
      <c r="B5905">
        <v>1</v>
      </c>
      <c r="C5905">
        <v>-19</v>
      </c>
      <c r="D5905">
        <v>-25</v>
      </c>
      <c r="E5905">
        <v>-9</v>
      </c>
      <c r="F5905">
        <v>23</v>
      </c>
      <c r="O5905" t="s">
        <v>1</v>
      </c>
      <c r="P5905">
        <v>0</v>
      </c>
      <c r="Q5905">
        <v>-28</v>
      </c>
      <c r="R5905">
        <v>-2</v>
      </c>
    </row>
    <row r="5906" spans="1:18" x14ac:dyDescent="0.25">
      <c r="A5906" t="s">
        <v>3</v>
      </c>
      <c r="B5906">
        <v>0</v>
      </c>
      <c r="C5906">
        <v>-19</v>
      </c>
      <c r="D5906">
        <v>-24</v>
      </c>
      <c r="E5906">
        <v>-9</v>
      </c>
      <c r="F5906">
        <v>23</v>
      </c>
      <c r="O5906" t="s">
        <v>3</v>
      </c>
      <c r="P5906">
        <v>0</v>
      </c>
      <c r="Q5906">
        <v>-28</v>
      </c>
      <c r="R5906">
        <v>-1</v>
      </c>
    </row>
    <row r="5907" spans="1:18" x14ac:dyDescent="0.25">
      <c r="A5907" t="s">
        <v>3</v>
      </c>
      <c r="B5907">
        <v>1</v>
      </c>
      <c r="C5907">
        <v>-19</v>
      </c>
      <c r="D5907">
        <v>-24</v>
      </c>
      <c r="E5907">
        <v>-9</v>
      </c>
      <c r="F5907">
        <v>24</v>
      </c>
      <c r="O5907" t="s">
        <v>3</v>
      </c>
      <c r="P5907">
        <v>0</v>
      </c>
      <c r="Q5907">
        <v>-28</v>
      </c>
      <c r="R5907">
        <v>0</v>
      </c>
    </row>
    <row r="5908" spans="1:18" x14ac:dyDescent="0.25">
      <c r="A5908" t="s">
        <v>2</v>
      </c>
      <c r="B5908">
        <v>0</v>
      </c>
      <c r="C5908">
        <v>-20</v>
      </c>
      <c r="D5908">
        <v>-24</v>
      </c>
      <c r="E5908">
        <v>-9</v>
      </c>
      <c r="F5908">
        <v>24</v>
      </c>
      <c r="O5908" t="s">
        <v>2</v>
      </c>
      <c r="P5908">
        <v>0</v>
      </c>
      <c r="Q5908">
        <v>-29</v>
      </c>
      <c r="R5908">
        <v>0</v>
      </c>
    </row>
    <row r="5909" spans="1:18" x14ac:dyDescent="0.25">
      <c r="A5909" t="s">
        <v>1</v>
      </c>
      <c r="B5909">
        <v>1</v>
      </c>
      <c r="C5909">
        <v>-20</v>
      </c>
      <c r="D5909">
        <v>-24</v>
      </c>
      <c r="E5909">
        <v>-8</v>
      </c>
      <c r="F5909">
        <v>24</v>
      </c>
      <c r="O5909" t="s">
        <v>1</v>
      </c>
      <c r="P5909">
        <v>0</v>
      </c>
      <c r="Q5909">
        <v>-28</v>
      </c>
      <c r="R5909">
        <v>0</v>
      </c>
    </row>
    <row r="5910" spans="1:18" x14ac:dyDescent="0.25">
      <c r="A5910" t="s">
        <v>1</v>
      </c>
      <c r="B5910">
        <v>0</v>
      </c>
      <c r="C5910">
        <v>-19</v>
      </c>
      <c r="D5910">
        <v>-24</v>
      </c>
      <c r="E5910">
        <v>-8</v>
      </c>
      <c r="F5910">
        <v>24</v>
      </c>
      <c r="O5910" t="s">
        <v>1</v>
      </c>
      <c r="P5910">
        <v>0</v>
      </c>
      <c r="Q5910">
        <v>-27</v>
      </c>
      <c r="R5910">
        <v>0</v>
      </c>
    </row>
    <row r="5911" spans="1:18" x14ac:dyDescent="0.25">
      <c r="A5911" t="s">
        <v>3</v>
      </c>
      <c r="B5911">
        <v>1</v>
      </c>
      <c r="C5911">
        <v>-19</v>
      </c>
      <c r="D5911">
        <v>-24</v>
      </c>
      <c r="E5911">
        <v>-8</v>
      </c>
      <c r="F5911">
        <v>25</v>
      </c>
      <c r="O5911" t="s">
        <v>3</v>
      </c>
      <c r="P5911">
        <v>0</v>
      </c>
      <c r="Q5911">
        <v>-27</v>
      </c>
      <c r="R5911">
        <v>1</v>
      </c>
    </row>
    <row r="5912" spans="1:18" x14ac:dyDescent="0.25">
      <c r="A5912" t="s">
        <v>3</v>
      </c>
      <c r="B5912">
        <v>0</v>
      </c>
      <c r="C5912">
        <v>-19</v>
      </c>
      <c r="D5912">
        <v>-23</v>
      </c>
      <c r="E5912">
        <v>-8</v>
      </c>
      <c r="F5912">
        <v>25</v>
      </c>
      <c r="O5912" t="s">
        <v>3</v>
      </c>
      <c r="P5912">
        <v>0</v>
      </c>
      <c r="Q5912">
        <v>-27</v>
      </c>
      <c r="R5912">
        <v>2</v>
      </c>
    </row>
    <row r="5913" spans="1:18" x14ac:dyDescent="0.25">
      <c r="A5913" t="s">
        <v>2</v>
      </c>
      <c r="B5913">
        <v>1</v>
      </c>
      <c r="C5913">
        <v>-19</v>
      </c>
      <c r="D5913">
        <v>-23</v>
      </c>
      <c r="E5913">
        <v>-9</v>
      </c>
      <c r="F5913">
        <v>25</v>
      </c>
      <c r="O5913" t="s">
        <v>2</v>
      </c>
      <c r="P5913">
        <v>0</v>
      </c>
      <c r="Q5913">
        <v>-28</v>
      </c>
      <c r="R5913">
        <v>2</v>
      </c>
    </row>
    <row r="5914" spans="1:18" x14ac:dyDescent="0.25">
      <c r="A5914" t="s">
        <v>3</v>
      </c>
      <c r="B5914">
        <v>0</v>
      </c>
      <c r="C5914">
        <v>-19</v>
      </c>
      <c r="D5914">
        <v>-22</v>
      </c>
      <c r="E5914">
        <v>-9</v>
      </c>
      <c r="F5914">
        <v>25</v>
      </c>
      <c r="O5914" t="s">
        <v>3</v>
      </c>
      <c r="P5914">
        <v>0</v>
      </c>
      <c r="Q5914">
        <v>-28</v>
      </c>
      <c r="R5914">
        <v>3</v>
      </c>
    </row>
    <row r="5915" spans="1:18" x14ac:dyDescent="0.25">
      <c r="A5915" t="s">
        <v>0</v>
      </c>
      <c r="B5915">
        <v>1</v>
      </c>
      <c r="C5915">
        <v>-19</v>
      </c>
      <c r="D5915">
        <v>-22</v>
      </c>
      <c r="E5915">
        <v>-9</v>
      </c>
      <c r="F5915">
        <v>24</v>
      </c>
      <c r="O5915" t="s">
        <v>0</v>
      </c>
      <c r="P5915">
        <v>0</v>
      </c>
      <c r="Q5915">
        <v>-28</v>
      </c>
      <c r="R5915">
        <v>2</v>
      </c>
    </row>
    <row r="5916" spans="1:18" x14ac:dyDescent="0.25">
      <c r="A5916" t="s">
        <v>3</v>
      </c>
      <c r="B5916">
        <v>0</v>
      </c>
      <c r="C5916">
        <v>-19</v>
      </c>
      <c r="D5916">
        <v>-21</v>
      </c>
      <c r="E5916">
        <v>-9</v>
      </c>
      <c r="F5916">
        <v>24</v>
      </c>
      <c r="O5916" t="s">
        <v>3</v>
      </c>
      <c r="P5916">
        <v>0</v>
      </c>
      <c r="Q5916">
        <v>-28</v>
      </c>
      <c r="R5916">
        <v>3</v>
      </c>
    </row>
    <row r="5917" spans="1:18" x14ac:dyDescent="0.25">
      <c r="A5917" t="s">
        <v>2</v>
      </c>
      <c r="B5917">
        <v>1</v>
      </c>
      <c r="C5917">
        <v>-19</v>
      </c>
      <c r="D5917">
        <v>-21</v>
      </c>
      <c r="E5917">
        <v>-10</v>
      </c>
      <c r="F5917">
        <v>24</v>
      </c>
      <c r="O5917" t="s">
        <v>2</v>
      </c>
      <c r="P5917">
        <v>0</v>
      </c>
      <c r="Q5917">
        <v>-29</v>
      </c>
      <c r="R5917">
        <v>3</v>
      </c>
    </row>
    <row r="5918" spans="1:18" x14ac:dyDescent="0.25">
      <c r="A5918" t="s">
        <v>3</v>
      </c>
      <c r="B5918">
        <v>0</v>
      </c>
      <c r="C5918">
        <v>-19</v>
      </c>
      <c r="D5918">
        <v>-20</v>
      </c>
      <c r="E5918">
        <v>-10</v>
      </c>
      <c r="F5918">
        <v>24</v>
      </c>
      <c r="O5918" t="s">
        <v>3</v>
      </c>
      <c r="P5918">
        <v>0</v>
      </c>
      <c r="Q5918">
        <v>-29</v>
      </c>
      <c r="R5918">
        <v>4</v>
      </c>
    </row>
    <row r="5919" spans="1:18" x14ac:dyDescent="0.25">
      <c r="A5919" t="s">
        <v>2</v>
      </c>
      <c r="B5919">
        <v>1</v>
      </c>
      <c r="C5919">
        <v>-19</v>
      </c>
      <c r="D5919">
        <v>-20</v>
      </c>
      <c r="E5919">
        <v>-11</v>
      </c>
      <c r="F5919">
        <v>24</v>
      </c>
      <c r="O5919" t="s">
        <v>2</v>
      </c>
      <c r="P5919">
        <v>0</v>
      </c>
      <c r="Q5919">
        <v>-30</v>
      </c>
      <c r="R5919">
        <v>4</v>
      </c>
    </row>
    <row r="5920" spans="1:18" x14ac:dyDescent="0.25">
      <c r="A5920" t="s">
        <v>0</v>
      </c>
      <c r="B5920">
        <v>0</v>
      </c>
      <c r="C5920">
        <v>-19</v>
      </c>
      <c r="D5920">
        <v>-21</v>
      </c>
      <c r="E5920">
        <v>-11</v>
      </c>
      <c r="F5920">
        <v>24</v>
      </c>
      <c r="O5920" t="s">
        <v>0</v>
      </c>
      <c r="P5920">
        <v>0</v>
      </c>
      <c r="Q5920">
        <v>-30</v>
      </c>
      <c r="R5920">
        <v>3</v>
      </c>
    </row>
    <row r="5921" spans="1:18" x14ac:dyDescent="0.25">
      <c r="A5921" t="s">
        <v>2</v>
      </c>
      <c r="B5921">
        <v>1</v>
      </c>
      <c r="C5921">
        <v>-19</v>
      </c>
      <c r="D5921">
        <v>-21</v>
      </c>
      <c r="E5921">
        <v>-12</v>
      </c>
      <c r="F5921">
        <v>24</v>
      </c>
      <c r="O5921" t="s">
        <v>2</v>
      </c>
      <c r="P5921">
        <v>0</v>
      </c>
      <c r="Q5921">
        <v>-31</v>
      </c>
      <c r="R5921">
        <v>3</v>
      </c>
    </row>
    <row r="5922" spans="1:18" x14ac:dyDescent="0.25">
      <c r="A5922" t="s">
        <v>1</v>
      </c>
      <c r="B5922">
        <v>0</v>
      </c>
      <c r="C5922">
        <v>-18</v>
      </c>
      <c r="D5922">
        <v>-21</v>
      </c>
      <c r="E5922">
        <v>-12</v>
      </c>
      <c r="F5922">
        <v>24</v>
      </c>
      <c r="O5922" t="s">
        <v>1</v>
      </c>
      <c r="P5922">
        <v>0</v>
      </c>
      <c r="Q5922">
        <v>-30</v>
      </c>
      <c r="R5922">
        <v>3</v>
      </c>
    </row>
    <row r="5923" spans="1:18" x14ac:dyDescent="0.25">
      <c r="A5923" t="s">
        <v>2</v>
      </c>
      <c r="B5923">
        <v>1</v>
      </c>
      <c r="C5923">
        <v>-18</v>
      </c>
      <c r="D5923">
        <v>-21</v>
      </c>
      <c r="E5923">
        <v>-13</v>
      </c>
      <c r="F5923">
        <v>24</v>
      </c>
      <c r="O5923" t="s">
        <v>2</v>
      </c>
      <c r="P5923">
        <v>0</v>
      </c>
      <c r="Q5923">
        <v>-31</v>
      </c>
      <c r="R5923">
        <v>3</v>
      </c>
    </row>
    <row r="5924" spans="1:18" x14ac:dyDescent="0.25">
      <c r="A5924" t="s">
        <v>2</v>
      </c>
      <c r="B5924">
        <v>0</v>
      </c>
      <c r="C5924">
        <v>-19</v>
      </c>
      <c r="D5924">
        <v>-21</v>
      </c>
      <c r="E5924">
        <v>-13</v>
      </c>
      <c r="F5924">
        <v>24</v>
      </c>
      <c r="O5924" t="s">
        <v>2</v>
      </c>
      <c r="P5924">
        <v>0</v>
      </c>
      <c r="Q5924">
        <v>-32</v>
      </c>
      <c r="R5924">
        <v>3</v>
      </c>
    </row>
    <row r="5925" spans="1:18" x14ac:dyDescent="0.25">
      <c r="A5925" t="s">
        <v>3</v>
      </c>
      <c r="B5925">
        <v>1</v>
      </c>
      <c r="C5925">
        <v>-19</v>
      </c>
      <c r="D5925">
        <v>-21</v>
      </c>
      <c r="E5925">
        <v>-13</v>
      </c>
      <c r="F5925">
        <v>25</v>
      </c>
      <c r="O5925" t="s">
        <v>3</v>
      </c>
      <c r="P5925">
        <v>0</v>
      </c>
      <c r="Q5925">
        <v>-32</v>
      </c>
      <c r="R5925">
        <v>4</v>
      </c>
    </row>
    <row r="5926" spans="1:18" x14ac:dyDescent="0.25">
      <c r="A5926" t="s">
        <v>1</v>
      </c>
      <c r="B5926">
        <v>0</v>
      </c>
      <c r="C5926">
        <v>-18</v>
      </c>
      <c r="D5926">
        <v>-21</v>
      </c>
      <c r="E5926">
        <v>-13</v>
      </c>
      <c r="F5926">
        <v>25</v>
      </c>
      <c r="O5926" t="s">
        <v>1</v>
      </c>
      <c r="P5926">
        <v>0</v>
      </c>
      <c r="Q5926">
        <v>-31</v>
      </c>
      <c r="R5926">
        <v>4</v>
      </c>
    </row>
    <row r="5927" spans="1:18" x14ac:dyDescent="0.25">
      <c r="A5927" t="s">
        <v>2</v>
      </c>
      <c r="B5927">
        <v>1</v>
      </c>
      <c r="C5927">
        <v>-18</v>
      </c>
      <c r="D5927">
        <v>-21</v>
      </c>
      <c r="E5927">
        <v>-14</v>
      </c>
      <c r="F5927">
        <v>25</v>
      </c>
      <c r="O5927" t="s">
        <v>2</v>
      </c>
      <c r="P5927">
        <v>0</v>
      </c>
      <c r="Q5927">
        <v>-32</v>
      </c>
      <c r="R5927">
        <v>4</v>
      </c>
    </row>
    <row r="5928" spans="1:18" x14ac:dyDescent="0.25">
      <c r="A5928" t="s">
        <v>0</v>
      </c>
      <c r="B5928">
        <v>0</v>
      </c>
      <c r="C5928">
        <v>-18</v>
      </c>
      <c r="D5928">
        <v>-22</v>
      </c>
      <c r="E5928">
        <v>-14</v>
      </c>
      <c r="F5928">
        <v>25</v>
      </c>
      <c r="O5928" t="s">
        <v>0</v>
      </c>
      <c r="P5928">
        <v>0</v>
      </c>
      <c r="Q5928">
        <v>-32</v>
      </c>
      <c r="R5928">
        <v>3</v>
      </c>
    </row>
    <row r="5929" spans="1:18" x14ac:dyDescent="0.25">
      <c r="A5929" t="s">
        <v>2</v>
      </c>
      <c r="B5929">
        <v>1</v>
      </c>
      <c r="C5929">
        <v>-18</v>
      </c>
      <c r="D5929">
        <v>-22</v>
      </c>
      <c r="E5929">
        <v>-15</v>
      </c>
      <c r="F5929">
        <v>25</v>
      </c>
      <c r="O5929" t="s">
        <v>2</v>
      </c>
      <c r="P5929">
        <v>0</v>
      </c>
      <c r="Q5929">
        <v>-33</v>
      </c>
      <c r="R5929">
        <v>3</v>
      </c>
    </row>
    <row r="5930" spans="1:18" x14ac:dyDescent="0.25">
      <c r="A5930" t="s">
        <v>1</v>
      </c>
      <c r="B5930">
        <v>0</v>
      </c>
      <c r="C5930">
        <v>-17</v>
      </c>
      <c r="D5930">
        <v>-22</v>
      </c>
      <c r="E5930">
        <v>-15</v>
      </c>
      <c r="F5930">
        <v>25</v>
      </c>
      <c r="O5930" t="s">
        <v>1</v>
      </c>
      <c r="P5930">
        <v>0</v>
      </c>
      <c r="Q5930">
        <v>-32</v>
      </c>
      <c r="R5930">
        <v>3</v>
      </c>
    </row>
    <row r="5931" spans="1:18" x14ac:dyDescent="0.25">
      <c r="A5931" t="s">
        <v>0</v>
      </c>
      <c r="B5931">
        <v>1</v>
      </c>
      <c r="C5931">
        <v>-17</v>
      </c>
      <c r="D5931">
        <v>-22</v>
      </c>
      <c r="E5931">
        <v>-15</v>
      </c>
      <c r="F5931">
        <v>24</v>
      </c>
      <c r="O5931" t="s">
        <v>0</v>
      </c>
      <c r="P5931">
        <v>0</v>
      </c>
      <c r="Q5931">
        <v>-32</v>
      </c>
      <c r="R5931">
        <v>2</v>
      </c>
    </row>
    <row r="5932" spans="1:18" x14ac:dyDescent="0.25">
      <c r="A5932" t="s">
        <v>3</v>
      </c>
      <c r="B5932">
        <v>0</v>
      </c>
      <c r="C5932">
        <v>-17</v>
      </c>
      <c r="D5932">
        <v>-21</v>
      </c>
      <c r="E5932">
        <v>-15</v>
      </c>
      <c r="F5932">
        <v>24</v>
      </c>
      <c r="O5932" t="s">
        <v>3</v>
      </c>
      <c r="P5932">
        <v>0</v>
      </c>
      <c r="Q5932">
        <v>-32</v>
      </c>
      <c r="R5932">
        <v>3</v>
      </c>
    </row>
    <row r="5933" spans="1:18" x14ac:dyDescent="0.25">
      <c r="A5933" t="s">
        <v>3</v>
      </c>
      <c r="B5933">
        <v>1</v>
      </c>
      <c r="C5933">
        <v>-17</v>
      </c>
      <c r="D5933">
        <v>-21</v>
      </c>
      <c r="E5933">
        <v>-15</v>
      </c>
      <c r="F5933">
        <v>25</v>
      </c>
      <c r="O5933" t="s">
        <v>3</v>
      </c>
      <c r="P5933">
        <v>0</v>
      </c>
      <c r="Q5933">
        <v>-32</v>
      </c>
      <c r="R5933">
        <v>4</v>
      </c>
    </row>
    <row r="5934" spans="1:18" x14ac:dyDescent="0.25">
      <c r="A5934" t="s">
        <v>1</v>
      </c>
      <c r="B5934">
        <v>0</v>
      </c>
      <c r="C5934">
        <v>-16</v>
      </c>
      <c r="D5934">
        <v>-21</v>
      </c>
      <c r="E5934">
        <v>-15</v>
      </c>
      <c r="F5934">
        <v>25</v>
      </c>
      <c r="O5934" t="s">
        <v>1</v>
      </c>
      <c r="P5934">
        <v>0</v>
      </c>
      <c r="Q5934">
        <v>-31</v>
      </c>
      <c r="R5934">
        <v>4</v>
      </c>
    </row>
    <row r="5935" spans="1:18" x14ac:dyDescent="0.25">
      <c r="A5935" t="s">
        <v>0</v>
      </c>
      <c r="B5935">
        <v>1</v>
      </c>
      <c r="C5935">
        <v>-16</v>
      </c>
      <c r="D5935">
        <v>-21</v>
      </c>
      <c r="E5935">
        <v>-15</v>
      </c>
      <c r="F5935">
        <v>24</v>
      </c>
      <c r="O5935" t="s">
        <v>0</v>
      </c>
      <c r="P5935">
        <v>0</v>
      </c>
      <c r="Q5935">
        <v>-31</v>
      </c>
      <c r="R5935">
        <v>3</v>
      </c>
    </row>
    <row r="5936" spans="1:18" x14ac:dyDescent="0.25">
      <c r="A5936" t="s">
        <v>3</v>
      </c>
      <c r="B5936">
        <v>0</v>
      </c>
      <c r="C5936">
        <v>-16</v>
      </c>
      <c r="D5936">
        <v>-20</v>
      </c>
      <c r="E5936">
        <v>-15</v>
      </c>
      <c r="F5936">
        <v>24</v>
      </c>
      <c r="O5936" t="s">
        <v>3</v>
      </c>
      <c r="P5936">
        <v>0</v>
      </c>
      <c r="Q5936">
        <v>-31</v>
      </c>
      <c r="R5936">
        <v>4</v>
      </c>
    </row>
    <row r="5937" spans="1:18" x14ac:dyDescent="0.25">
      <c r="A5937" t="s">
        <v>0</v>
      </c>
      <c r="B5937">
        <v>1</v>
      </c>
      <c r="C5937">
        <v>-16</v>
      </c>
      <c r="D5937">
        <v>-20</v>
      </c>
      <c r="E5937">
        <v>-15</v>
      </c>
      <c r="F5937">
        <v>23</v>
      </c>
      <c r="O5937" t="s">
        <v>0</v>
      </c>
      <c r="P5937">
        <v>0</v>
      </c>
      <c r="Q5937">
        <v>-31</v>
      </c>
      <c r="R5937">
        <v>3</v>
      </c>
    </row>
    <row r="5938" spans="1:18" x14ac:dyDescent="0.25">
      <c r="A5938" t="s">
        <v>3</v>
      </c>
      <c r="B5938">
        <v>0</v>
      </c>
      <c r="C5938">
        <v>-16</v>
      </c>
      <c r="D5938">
        <v>-19</v>
      </c>
      <c r="E5938">
        <v>-15</v>
      </c>
      <c r="F5938">
        <v>23</v>
      </c>
      <c r="O5938" t="s">
        <v>3</v>
      </c>
      <c r="P5938">
        <v>0</v>
      </c>
      <c r="Q5938">
        <v>-31</v>
      </c>
      <c r="R5938">
        <v>4</v>
      </c>
    </row>
    <row r="5939" spans="1:18" x14ac:dyDescent="0.25">
      <c r="A5939" t="s">
        <v>3</v>
      </c>
      <c r="B5939">
        <v>1</v>
      </c>
      <c r="C5939">
        <v>-16</v>
      </c>
      <c r="D5939">
        <v>-19</v>
      </c>
      <c r="E5939">
        <v>-15</v>
      </c>
      <c r="F5939">
        <v>24</v>
      </c>
      <c r="O5939" t="s">
        <v>3</v>
      </c>
      <c r="P5939">
        <v>0</v>
      </c>
      <c r="Q5939">
        <v>-31</v>
      </c>
      <c r="R5939">
        <v>5</v>
      </c>
    </row>
    <row r="5940" spans="1:18" x14ac:dyDescent="0.25">
      <c r="A5940" t="s">
        <v>3</v>
      </c>
      <c r="B5940">
        <v>0</v>
      </c>
      <c r="C5940">
        <v>-16</v>
      </c>
      <c r="D5940">
        <v>-18</v>
      </c>
      <c r="E5940">
        <v>-15</v>
      </c>
      <c r="F5940">
        <v>24</v>
      </c>
      <c r="O5940" t="s">
        <v>3</v>
      </c>
      <c r="P5940">
        <v>0</v>
      </c>
      <c r="Q5940">
        <v>-31</v>
      </c>
      <c r="R5940">
        <v>6</v>
      </c>
    </row>
    <row r="5941" spans="1:18" x14ac:dyDescent="0.25">
      <c r="A5941" t="s">
        <v>2</v>
      </c>
      <c r="B5941">
        <v>1</v>
      </c>
      <c r="C5941">
        <v>-16</v>
      </c>
      <c r="D5941">
        <v>-18</v>
      </c>
      <c r="E5941">
        <v>-16</v>
      </c>
      <c r="F5941">
        <v>24</v>
      </c>
      <c r="O5941" t="s">
        <v>2</v>
      </c>
      <c r="P5941">
        <v>0</v>
      </c>
      <c r="Q5941">
        <v>-32</v>
      </c>
      <c r="R5941">
        <v>6</v>
      </c>
    </row>
    <row r="5942" spans="1:18" x14ac:dyDescent="0.25">
      <c r="A5942" t="s">
        <v>3</v>
      </c>
      <c r="B5942">
        <v>0</v>
      </c>
      <c r="C5942">
        <v>-16</v>
      </c>
      <c r="D5942">
        <v>-17</v>
      </c>
      <c r="E5942">
        <v>-16</v>
      </c>
      <c r="F5942">
        <v>24</v>
      </c>
      <c r="O5942" t="s">
        <v>3</v>
      </c>
      <c r="P5942">
        <v>0</v>
      </c>
      <c r="Q5942">
        <v>-32</v>
      </c>
      <c r="R5942">
        <v>7</v>
      </c>
    </row>
    <row r="5943" spans="1:18" x14ac:dyDescent="0.25">
      <c r="A5943" t="s">
        <v>0</v>
      </c>
      <c r="B5943">
        <v>1</v>
      </c>
      <c r="C5943">
        <v>-16</v>
      </c>
      <c r="D5943">
        <v>-17</v>
      </c>
      <c r="E5943">
        <v>-16</v>
      </c>
      <c r="F5943">
        <v>23</v>
      </c>
      <c r="O5943" t="s">
        <v>0</v>
      </c>
      <c r="P5943">
        <v>0</v>
      </c>
      <c r="Q5943">
        <v>-32</v>
      </c>
      <c r="R5943">
        <v>6</v>
      </c>
    </row>
    <row r="5944" spans="1:18" x14ac:dyDescent="0.25">
      <c r="A5944" t="s">
        <v>2</v>
      </c>
      <c r="B5944">
        <v>0</v>
      </c>
      <c r="C5944">
        <v>-17</v>
      </c>
      <c r="D5944">
        <v>-17</v>
      </c>
      <c r="E5944">
        <v>-16</v>
      </c>
      <c r="F5944">
        <v>23</v>
      </c>
      <c r="O5944" t="s">
        <v>2</v>
      </c>
      <c r="P5944">
        <v>0</v>
      </c>
      <c r="Q5944">
        <v>-33</v>
      </c>
      <c r="R5944">
        <v>6</v>
      </c>
    </row>
    <row r="5945" spans="1:18" x14ac:dyDescent="0.25">
      <c r="A5945" t="s">
        <v>2</v>
      </c>
      <c r="B5945">
        <v>1</v>
      </c>
      <c r="C5945">
        <v>-17</v>
      </c>
      <c r="D5945">
        <v>-17</v>
      </c>
      <c r="E5945">
        <v>-17</v>
      </c>
      <c r="F5945">
        <v>23</v>
      </c>
      <c r="O5945" t="s">
        <v>2</v>
      </c>
      <c r="P5945">
        <v>0</v>
      </c>
      <c r="Q5945">
        <v>-34</v>
      </c>
      <c r="R5945">
        <v>6</v>
      </c>
    </row>
    <row r="5946" spans="1:18" x14ac:dyDescent="0.25">
      <c r="A5946" t="s">
        <v>3</v>
      </c>
      <c r="B5946">
        <v>0</v>
      </c>
      <c r="C5946">
        <v>-17</v>
      </c>
      <c r="D5946">
        <v>-16</v>
      </c>
      <c r="E5946">
        <v>-17</v>
      </c>
      <c r="F5946">
        <v>23</v>
      </c>
      <c r="O5946" t="s">
        <v>3</v>
      </c>
      <c r="P5946">
        <v>0</v>
      </c>
      <c r="Q5946">
        <v>-34</v>
      </c>
      <c r="R5946">
        <v>7</v>
      </c>
    </row>
    <row r="5947" spans="1:18" x14ac:dyDescent="0.25">
      <c r="A5947" t="s">
        <v>0</v>
      </c>
      <c r="B5947">
        <v>1</v>
      </c>
      <c r="C5947">
        <v>-17</v>
      </c>
      <c r="D5947">
        <v>-16</v>
      </c>
      <c r="E5947">
        <v>-17</v>
      </c>
      <c r="F5947">
        <v>22</v>
      </c>
      <c r="O5947" t="s">
        <v>0</v>
      </c>
      <c r="P5947">
        <v>0</v>
      </c>
      <c r="Q5947">
        <v>-34</v>
      </c>
      <c r="R5947">
        <v>6</v>
      </c>
    </row>
    <row r="5948" spans="1:18" x14ac:dyDescent="0.25">
      <c r="A5948" t="s">
        <v>1</v>
      </c>
      <c r="B5948">
        <v>0</v>
      </c>
      <c r="C5948">
        <v>-16</v>
      </c>
      <c r="D5948">
        <v>-16</v>
      </c>
      <c r="E5948">
        <v>-17</v>
      </c>
      <c r="F5948">
        <v>22</v>
      </c>
      <c r="O5948" t="s">
        <v>1</v>
      </c>
      <c r="P5948">
        <v>0</v>
      </c>
      <c r="Q5948">
        <v>-33</v>
      </c>
      <c r="R5948">
        <v>6</v>
      </c>
    </row>
    <row r="5949" spans="1:18" x14ac:dyDescent="0.25">
      <c r="A5949" t="s">
        <v>3</v>
      </c>
      <c r="B5949">
        <v>1</v>
      </c>
      <c r="C5949">
        <v>-16</v>
      </c>
      <c r="D5949">
        <v>-16</v>
      </c>
      <c r="E5949">
        <v>-17</v>
      </c>
      <c r="F5949">
        <v>23</v>
      </c>
      <c r="O5949" t="s">
        <v>3</v>
      </c>
      <c r="P5949">
        <v>0</v>
      </c>
      <c r="Q5949">
        <v>-33</v>
      </c>
      <c r="R5949">
        <v>7</v>
      </c>
    </row>
    <row r="5950" spans="1:18" x14ac:dyDescent="0.25">
      <c r="A5950" t="s">
        <v>1</v>
      </c>
      <c r="B5950">
        <v>0</v>
      </c>
      <c r="C5950">
        <v>-15</v>
      </c>
      <c r="D5950">
        <v>-16</v>
      </c>
      <c r="E5950">
        <v>-17</v>
      </c>
      <c r="F5950">
        <v>23</v>
      </c>
      <c r="O5950" t="s">
        <v>1</v>
      </c>
      <c r="P5950">
        <v>0</v>
      </c>
      <c r="Q5950">
        <v>-32</v>
      </c>
      <c r="R5950">
        <v>7</v>
      </c>
    </row>
    <row r="5951" spans="1:18" x14ac:dyDescent="0.25">
      <c r="A5951" t="s">
        <v>1</v>
      </c>
      <c r="B5951">
        <v>1</v>
      </c>
      <c r="C5951">
        <v>-15</v>
      </c>
      <c r="D5951">
        <v>-16</v>
      </c>
      <c r="E5951">
        <v>-16</v>
      </c>
      <c r="F5951">
        <v>23</v>
      </c>
      <c r="O5951" t="s">
        <v>1</v>
      </c>
      <c r="P5951">
        <v>0</v>
      </c>
      <c r="Q5951">
        <v>-31</v>
      </c>
      <c r="R5951">
        <v>7</v>
      </c>
    </row>
    <row r="5952" spans="1:18" x14ac:dyDescent="0.25">
      <c r="A5952" t="s">
        <v>3</v>
      </c>
      <c r="B5952">
        <v>0</v>
      </c>
      <c r="C5952">
        <v>-15</v>
      </c>
      <c r="D5952">
        <v>-15</v>
      </c>
      <c r="E5952">
        <v>-16</v>
      </c>
      <c r="F5952">
        <v>23</v>
      </c>
      <c r="O5952" t="s">
        <v>3</v>
      </c>
      <c r="P5952">
        <v>0</v>
      </c>
      <c r="Q5952">
        <v>-31</v>
      </c>
      <c r="R5952">
        <v>8</v>
      </c>
    </row>
    <row r="5953" spans="1:18" x14ac:dyDescent="0.25">
      <c r="A5953" t="s">
        <v>3</v>
      </c>
      <c r="B5953">
        <v>1</v>
      </c>
      <c r="C5953">
        <v>-15</v>
      </c>
      <c r="D5953">
        <v>-15</v>
      </c>
      <c r="E5953">
        <v>-16</v>
      </c>
      <c r="F5953">
        <v>24</v>
      </c>
      <c r="O5953" t="s">
        <v>3</v>
      </c>
      <c r="P5953">
        <v>0</v>
      </c>
      <c r="Q5953">
        <v>-31</v>
      </c>
      <c r="R5953">
        <v>9</v>
      </c>
    </row>
    <row r="5954" spans="1:18" x14ac:dyDescent="0.25">
      <c r="A5954" t="s">
        <v>3</v>
      </c>
      <c r="B5954">
        <v>0</v>
      </c>
      <c r="C5954">
        <v>-15</v>
      </c>
      <c r="D5954">
        <v>-14</v>
      </c>
      <c r="E5954">
        <v>-16</v>
      </c>
      <c r="F5954">
        <v>24</v>
      </c>
      <c r="O5954" t="s">
        <v>3</v>
      </c>
      <c r="P5954">
        <v>0</v>
      </c>
      <c r="Q5954">
        <v>-31</v>
      </c>
      <c r="R5954">
        <v>10</v>
      </c>
    </row>
    <row r="5955" spans="1:18" x14ac:dyDescent="0.25">
      <c r="A5955" t="s">
        <v>3</v>
      </c>
      <c r="B5955">
        <v>1</v>
      </c>
      <c r="C5955">
        <v>-15</v>
      </c>
      <c r="D5955">
        <v>-14</v>
      </c>
      <c r="E5955">
        <v>-16</v>
      </c>
      <c r="F5955">
        <v>25</v>
      </c>
      <c r="O5955" t="s">
        <v>3</v>
      </c>
      <c r="P5955">
        <v>0</v>
      </c>
      <c r="Q5955">
        <v>-31</v>
      </c>
      <c r="R5955">
        <v>11</v>
      </c>
    </row>
    <row r="5956" spans="1:18" x14ac:dyDescent="0.25">
      <c r="A5956" t="s">
        <v>3</v>
      </c>
      <c r="B5956">
        <v>0</v>
      </c>
      <c r="C5956">
        <v>-15</v>
      </c>
      <c r="D5956">
        <v>-13</v>
      </c>
      <c r="E5956">
        <v>-16</v>
      </c>
      <c r="F5956">
        <v>25</v>
      </c>
      <c r="O5956" t="s">
        <v>3</v>
      </c>
      <c r="P5956">
        <v>0</v>
      </c>
      <c r="Q5956">
        <v>-31</v>
      </c>
      <c r="R5956">
        <v>12</v>
      </c>
    </row>
    <row r="5957" spans="1:18" x14ac:dyDescent="0.25">
      <c r="A5957" t="s">
        <v>1</v>
      </c>
      <c r="B5957">
        <v>1</v>
      </c>
      <c r="C5957">
        <v>-15</v>
      </c>
      <c r="D5957">
        <v>-13</v>
      </c>
      <c r="E5957">
        <v>-15</v>
      </c>
      <c r="F5957">
        <v>25</v>
      </c>
      <c r="O5957" t="s">
        <v>1</v>
      </c>
      <c r="P5957">
        <v>0</v>
      </c>
      <c r="Q5957">
        <v>-30</v>
      </c>
      <c r="R5957">
        <v>12</v>
      </c>
    </row>
    <row r="5958" spans="1:18" x14ac:dyDescent="0.25">
      <c r="A5958" t="s">
        <v>2</v>
      </c>
      <c r="B5958">
        <v>0</v>
      </c>
      <c r="C5958">
        <v>-16</v>
      </c>
      <c r="D5958">
        <v>-13</v>
      </c>
      <c r="E5958">
        <v>-15</v>
      </c>
      <c r="F5958">
        <v>25</v>
      </c>
      <c r="O5958" t="s">
        <v>2</v>
      </c>
      <c r="P5958">
        <v>0</v>
      </c>
      <c r="Q5958">
        <v>-31</v>
      </c>
      <c r="R5958">
        <v>12</v>
      </c>
    </row>
    <row r="5959" spans="1:18" x14ac:dyDescent="0.25">
      <c r="A5959" t="s">
        <v>2</v>
      </c>
      <c r="B5959">
        <v>1</v>
      </c>
      <c r="C5959">
        <v>-16</v>
      </c>
      <c r="D5959">
        <v>-13</v>
      </c>
      <c r="E5959">
        <v>-16</v>
      </c>
      <c r="F5959">
        <v>25</v>
      </c>
      <c r="O5959" t="s">
        <v>2</v>
      </c>
      <c r="P5959">
        <v>0</v>
      </c>
      <c r="Q5959">
        <v>-32</v>
      </c>
      <c r="R5959">
        <v>12</v>
      </c>
    </row>
    <row r="5960" spans="1:18" x14ac:dyDescent="0.25">
      <c r="A5960" t="s">
        <v>2</v>
      </c>
      <c r="B5960">
        <v>0</v>
      </c>
      <c r="C5960">
        <v>-17</v>
      </c>
      <c r="D5960">
        <v>-13</v>
      </c>
      <c r="E5960">
        <v>-16</v>
      </c>
      <c r="F5960">
        <v>25</v>
      </c>
      <c r="O5960" t="s">
        <v>2</v>
      </c>
      <c r="P5960">
        <v>0</v>
      </c>
      <c r="Q5960">
        <v>-33</v>
      </c>
      <c r="R5960">
        <v>12</v>
      </c>
    </row>
    <row r="5961" spans="1:18" x14ac:dyDescent="0.25">
      <c r="A5961" t="s">
        <v>0</v>
      </c>
      <c r="B5961">
        <v>1</v>
      </c>
      <c r="C5961">
        <v>-17</v>
      </c>
      <c r="D5961">
        <v>-13</v>
      </c>
      <c r="E5961">
        <v>-16</v>
      </c>
      <c r="F5961">
        <v>24</v>
      </c>
      <c r="O5961" t="s">
        <v>0</v>
      </c>
      <c r="P5961">
        <v>0</v>
      </c>
      <c r="Q5961">
        <v>-33</v>
      </c>
      <c r="R5961">
        <v>11</v>
      </c>
    </row>
    <row r="5962" spans="1:18" x14ac:dyDescent="0.25">
      <c r="A5962" t="s">
        <v>0</v>
      </c>
      <c r="B5962">
        <v>0</v>
      </c>
      <c r="C5962">
        <v>-17</v>
      </c>
      <c r="D5962">
        <v>-14</v>
      </c>
      <c r="E5962">
        <v>-16</v>
      </c>
      <c r="F5962">
        <v>24</v>
      </c>
      <c r="O5962" t="s">
        <v>0</v>
      </c>
      <c r="P5962">
        <v>0</v>
      </c>
      <c r="Q5962">
        <v>-33</v>
      </c>
      <c r="R5962">
        <v>10</v>
      </c>
    </row>
    <row r="5963" spans="1:18" x14ac:dyDescent="0.25">
      <c r="A5963" t="s">
        <v>3</v>
      </c>
      <c r="B5963">
        <v>1</v>
      </c>
      <c r="C5963">
        <v>-17</v>
      </c>
      <c r="D5963">
        <v>-14</v>
      </c>
      <c r="E5963">
        <v>-16</v>
      </c>
      <c r="F5963">
        <v>25</v>
      </c>
      <c r="O5963" t="s">
        <v>3</v>
      </c>
      <c r="P5963">
        <v>0</v>
      </c>
      <c r="Q5963">
        <v>-33</v>
      </c>
      <c r="R5963">
        <v>11</v>
      </c>
    </row>
    <row r="5964" spans="1:18" x14ac:dyDescent="0.25">
      <c r="A5964" t="s">
        <v>1</v>
      </c>
      <c r="B5964">
        <v>0</v>
      </c>
      <c r="C5964">
        <v>-16</v>
      </c>
      <c r="D5964">
        <v>-14</v>
      </c>
      <c r="E5964">
        <v>-16</v>
      </c>
      <c r="F5964">
        <v>25</v>
      </c>
      <c r="O5964" t="s">
        <v>1</v>
      </c>
      <c r="P5964">
        <v>0</v>
      </c>
      <c r="Q5964">
        <v>-32</v>
      </c>
      <c r="R5964">
        <v>11</v>
      </c>
    </row>
    <row r="5965" spans="1:18" x14ac:dyDescent="0.25">
      <c r="A5965" t="s">
        <v>1</v>
      </c>
      <c r="B5965">
        <v>1</v>
      </c>
      <c r="C5965">
        <v>-16</v>
      </c>
      <c r="D5965">
        <v>-14</v>
      </c>
      <c r="E5965">
        <v>-15</v>
      </c>
      <c r="F5965">
        <v>25</v>
      </c>
      <c r="O5965" t="s">
        <v>1</v>
      </c>
      <c r="P5965">
        <v>0</v>
      </c>
      <c r="Q5965">
        <v>-31</v>
      </c>
      <c r="R5965">
        <v>11</v>
      </c>
    </row>
    <row r="5966" spans="1:18" x14ac:dyDescent="0.25">
      <c r="A5966" t="s">
        <v>0</v>
      </c>
      <c r="B5966">
        <v>0</v>
      </c>
      <c r="C5966">
        <v>-16</v>
      </c>
      <c r="D5966">
        <v>-15</v>
      </c>
      <c r="E5966">
        <v>-15</v>
      </c>
      <c r="F5966">
        <v>25</v>
      </c>
      <c r="O5966" t="s">
        <v>0</v>
      </c>
      <c r="P5966">
        <v>0</v>
      </c>
      <c r="Q5966">
        <v>-31</v>
      </c>
      <c r="R5966">
        <v>10</v>
      </c>
    </row>
    <row r="5967" spans="1:18" x14ac:dyDescent="0.25">
      <c r="A5967" t="s">
        <v>3</v>
      </c>
      <c r="B5967">
        <v>1</v>
      </c>
      <c r="C5967">
        <v>-16</v>
      </c>
      <c r="D5967">
        <v>-15</v>
      </c>
      <c r="E5967">
        <v>-15</v>
      </c>
      <c r="F5967">
        <v>26</v>
      </c>
      <c r="O5967" t="s">
        <v>3</v>
      </c>
      <c r="P5967">
        <v>0</v>
      </c>
      <c r="Q5967">
        <v>-31</v>
      </c>
      <c r="R5967">
        <v>11</v>
      </c>
    </row>
    <row r="5968" spans="1:18" x14ac:dyDescent="0.25">
      <c r="A5968" t="s">
        <v>1</v>
      </c>
      <c r="B5968">
        <v>0</v>
      </c>
      <c r="C5968">
        <v>-15</v>
      </c>
      <c r="D5968">
        <v>-15</v>
      </c>
      <c r="E5968">
        <v>-15</v>
      </c>
      <c r="F5968">
        <v>26</v>
      </c>
      <c r="O5968" t="s">
        <v>1</v>
      </c>
      <c r="P5968">
        <v>0</v>
      </c>
      <c r="Q5968">
        <v>-30</v>
      </c>
      <c r="R5968">
        <v>11</v>
      </c>
    </row>
    <row r="5969" spans="1:18" x14ac:dyDescent="0.25">
      <c r="A5969" t="s">
        <v>2</v>
      </c>
      <c r="B5969">
        <v>1</v>
      </c>
      <c r="C5969">
        <v>-15</v>
      </c>
      <c r="D5969">
        <v>-15</v>
      </c>
      <c r="E5969">
        <v>-16</v>
      </c>
      <c r="F5969">
        <v>26</v>
      </c>
      <c r="O5969" t="s">
        <v>2</v>
      </c>
      <c r="P5969">
        <v>0</v>
      </c>
      <c r="Q5969">
        <v>-31</v>
      </c>
      <c r="R5969">
        <v>11</v>
      </c>
    </row>
    <row r="5970" spans="1:18" x14ac:dyDescent="0.25">
      <c r="A5970" t="s">
        <v>0</v>
      </c>
      <c r="B5970">
        <v>0</v>
      </c>
      <c r="C5970">
        <v>-15</v>
      </c>
      <c r="D5970">
        <v>-16</v>
      </c>
      <c r="E5970">
        <v>-16</v>
      </c>
      <c r="F5970">
        <v>26</v>
      </c>
      <c r="O5970" t="s">
        <v>0</v>
      </c>
      <c r="P5970">
        <v>0</v>
      </c>
      <c r="Q5970">
        <v>-31</v>
      </c>
      <c r="R5970">
        <v>10</v>
      </c>
    </row>
    <row r="5971" spans="1:18" x14ac:dyDescent="0.25">
      <c r="A5971" t="s">
        <v>3</v>
      </c>
      <c r="B5971">
        <v>1</v>
      </c>
      <c r="C5971">
        <v>-15</v>
      </c>
      <c r="D5971">
        <v>-16</v>
      </c>
      <c r="E5971">
        <v>-16</v>
      </c>
      <c r="F5971">
        <v>27</v>
      </c>
      <c r="O5971" t="s">
        <v>3</v>
      </c>
      <c r="P5971">
        <v>0</v>
      </c>
      <c r="Q5971">
        <v>-31</v>
      </c>
      <c r="R5971">
        <v>11</v>
      </c>
    </row>
    <row r="5972" spans="1:18" x14ac:dyDescent="0.25">
      <c r="A5972" t="s">
        <v>3</v>
      </c>
      <c r="B5972">
        <v>0</v>
      </c>
      <c r="C5972">
        <v>-15</v>
      </c>
      <c r="D5972">
        <v>-15</v>
      </c>
      <c r="E5972">
        <v>-16</v>
      </c>
      <c r="F5972">
        <v>27</v>
      </c>
      <c r="O5972" t="s">
        <v>3</v>
      </c>
      <c r="P5972">
        <v>0</v>
      </c>
      <c r="Q5972">
        <v>-31</v>
      </c>
      <c r="R5972">
        <v>12</v>
      </c>
    </row>
    <row r="5973" spans="1:18" x14ac:dyDescent="0.25">
      <c r="A5973" t="s">
        <v>0</v>
      </c>
      <c r="B5973">
        <v>1</v>
      </c>
      <c r="C5973">
        <v>-15</v>
      </c>
      <c r="D5973">
        <v>-15</v>
      </c>
      <c r="E5973">
        <v>-16</v>
      </c>
      <c r="F5973">
        <v>26</v>
      </c>
      <c r="O5973" t="s">
        <v>0</v>
      </c>
      <c r="P5973">
        <v>0</v>
      </c>
      <c r="Q5973">
        <v>-31</v>
      </c>
      <c r="R5973">
        <v>11</v>
      </c>
    </row>
    <row r="5974" spans="1:18" x14ac:dyDescent="0.25">
      <c r="A5974" t="s">
        <v>0</v>
      </c>
      <c r="B5974">
        <v>0</v>
      </c>
      <c r="C5974">
        <v>-15</v>
      </c>
      <c r="D5974">
        <v>-16</v>
      </c>
      <c r="E5974">
        <v>-16</v>
      </c>
      <c r="F5974">
        <v>26</v>
      </c>
      <c r="O5974" t="s">
        <v>0</v>
      </c>
      <c r="P5974">
        <v>0</v>
      </c>
      <c r="Q5974">
        <v>-31</v>
      </c>
      <c r="R5974">
        <v>10</v>
      </c>
    </row>
    <row r="5975" spans="1:18" x14ac:dyDescent="0.25">
      <c r="A5975" t="s">
        <v>1</v>
      </c>
      <c r="B5975">
        <v>1</v>
      </c>
      <c r="C5975">
        <v>-15</v>
      </c>
      <c r="D5975">
        <v>-16</v>
      </c>
      <c r="E5975">
        <v>-15</v>
      </c>
      <c r="F5975">
        <v>26</v>
      </c>
      <c r="O5975" t="s">
        <v>1</v>
      </c>
      <c r="P5975">
        <v>0</v>
      </c>
      <c r="Q5975">
        <v>-30</v>
      </c>
      <c r="R5975">
        <v>10</v>
      </c>
    </row>
    <row r="5976" spans="1:18" x14ac:dyDescent="0.25">
      <c r="A5976" t="s">
        <v>2</v>
      </c>
      <c r="B5976">
        <v>0</v>
      </c>
      <c r="C5976">
        <v>-16</v>
      </c>
      <c r="D5976">
        <v>-16</v>
      </c>
      <c r="E5976">
        <v>-15</v>
      </c>
      <c r="F5976">
        <v>26</v>
      </c>
      <c r="O5976" t="s">
        <v>2</v>
      </c>
      <c r="P5976">
        <v>0</v>
      </c>
      <c r="Q5976">
        <v>-31</v>
      </c>
      <c r="R5976">
        <v>10</v>
      </c>
    </row>
    <row r="5977" spans="1:18" x14ac:dyDescent="0.25">
      <c r="A5977" t="s">
        <v>1</v>
      </c>
      <c r="B5977">
        <v>1</v>
      </c>
      <c r="C5977">
        <v>-16</v>
      </c>
      <c r="D5977">
        <v>-16</v>
      </c>
      <c r="E5977">
        <v>-14</v>
      </c>
      <c r="F5977">
        <v>26</v>
      </c>
      <c r="O5977" t="s">
        <v>1</v>
      </c>
      <c r="P5977">
        <v>0</v>
      </c>
      <c r="Q5977">
        <v>-30</v>
      </c>
      <c r="R5977">
        <v>10</v>
      </c>
    </row>
    <row r="5978" spans="1:18" x14ac:dyDescent="0.25">
      <c r="A5978" t="s">
        <v>0</v>
      </c>
      <c r="B5978">
        <v>0</v>
      </c>
      <c r="C5978">
        <v>-16</v>
      </c>
      <c r="D5978">
        <v>-17</v>
      </c>
      <c r="E5978">
        <v>-14</v>
      </c>
      <c r="F5978">
        <v>26</v>
      </c>
      <c r="O5978" t="s">
        <v>0</v>
      </c>
      <c r="P5978">
        <v>0</v>
      </c>
      <c r="Q5978">
        <v>-30</v>
      </c>
      <c r="R5978">
        <v>9</v>
      </c>
    </row>
    <row r="5979" spans="1:18" x14ac:dyDescent="0.25">
      <c r="A5979" t="s">
        <v>3</v>
      </c>
      <c r="B5979">
        <v>1</v>
      </c>
      <c r="C5979">
        <v>-16</v>
      </c>
      <c r="D5979">
        <v>-17</v>
      </c>
      <c r="E5979">
        <v>-14</v>
      </c>
      <c r="F5979">
        <v>27</v>
      </c>
      <c r="O5979" t="s">
        <v>3</v>
      </c>
      <c r="P5979">
        <v>0</v>
      </c>
      <c r="Q5979">
        <v>-30</v>
      </c>
      <c r="R5979">
        <v>10</v>
      </c>
    </row>
    <row r="5980" spans="1:18" x14ac:dyDescent="0.25">
      <c r="A5980" t="s">
        <v>3</v>
      </c>
      <c r="B5980">
        <v>0</v>
      </c>
      <c r="C5980">
        <v>-16</v>
      </c>
      <c r="D5980">
        <v>-16</v>
      </c>
      <c r="E5980">
        <v>-14</v>
      </c>
      <c r="F5980">
        <v>27</v>
      </c>
      <c r="O5980" t="s">
        <v>3</v>
      </c>
      <c r="P5980">
        <v>0</v>
      </c>
      <c r="Q5980">
        <v>-30</v>
      </c>
      <c r="R5980">
        <v>11</v>
      </c>
    </row>
    <row r="5981" spans="1:18" x14ac:dyDescent="0.25">
      <c r="A5981" t="s">
        <v>2</v>
      </c>
      <c r="B5981">
        <v>1</v>
      </c>
      <c r="C5981">
        <v>-16</v>
      </c>
      <c r="D5981">
        <v>-16</v>
      </c>
      <c r="E5981">
        <v>-15</v>
      </c>
      <c r="F5981">
        <v>27</v>
      </c>
      <c r="O5981" t="s">
        <v>2</v>
      </c>
      <c r="P5981">
        <v>0</v>
      </c>
      <c r="Q5981">
        <v>-31</v>
      </c>
      <c r="R5981">
        <v>11</v>
      </c>
    </row>
    <row r="5982" spans="1:18" x14ac:dyDescent="0.25">
      <c r="A5982" t="s">
        <v>3</v>
      </c>
      <c r="B5982">
        <v>0</v>
      </c>
      <c r="C5982">
        <v>-16</v>
      </c>
      <c r="D5982">
        <v>-15</v>
      </c>
      <c r="E5982">
        <v>-15</v>
      </c>
      <c r="F5982">
        <v>27</v>
      </c>
      <c r="O5982" t="s">
        <v>3</v>
      </c>
      <c r="P5982">
        <v>0</v>
      </c>
      <c r="Q5982">
        <v>-31</v>
      </c>
      <c r="R5982">
        <v>12</v>
      </c>
    </row>
    <row r="5983" spans="1:18" x14ac:dyDescent="0.25">
      <c r="A5983" t="s">
        <v>0</v>
      </c>
      <c r="B5983">
        <v>1</v>
      </c>
      <c r="C5983">
        <v>-16</v>
      </c>
      <c r="D5983">
        <v>-15</v>
      </c>
      <c r="E5983">
        <v>-15</v>
      </c>
      <c r="F5983">
        <v>26</v>
      </c>
      <c r="O5983" t="s">
        <v>0</v>
      </c>
      <c r="P5983">
        <v>0</v>
      </c>
      <c r="Q5983">
        <v>-31</v>
      </c>
      <c r="R5983">
        <v>11</v>
      </c>
    </row>
    <row r="5984" spans="1:18" x14ac:dyDescent="0.25">
      <c r="A5984" t="s">
        <v>2</v>
      </c>
      <c r="B5984">
        <v>0</v>
      </c>
      <c r="C5984">
        <v>-17</v>
      </c>
      <c r="D5984">
        <v>-15</v>
      </c>
      <c r="E5984">
        <v>-15</v>
      </c>
      <c r="F5984">
        <v>26</v>
      </c>
      <c r="O5984" t="s">
        <v>2</v>
      </c>
      <c r="P5984">
        <v>0</v>
      </c>
      <c r="Q5984">
        <v>-32</v>
      </c>
      <c r="R5984">
        <v>11</v>
      </c>
    </row>
    <row r="5985" spans="1:18" x14ac:dyDescent="0.25">
      <c r="A5985" t="s">
        <v>3</v>
      </c>
      <c r="B5985">
        <v>1</v>
      </c>
      <c r="C5985">
        <v>-17</v>
      </c>
      <c r="D5985">
        <v>-15</v>
      </c>
      <c r="E5985">
        <v>-15</v>
      </c>
      <c r="F5985">
        <v>27</v>
      </c>
      <c r="O5985" t="s">
        <v>3</v>
      </c>
      <c r="P5985">
        <v>0</v>
      </c>
      <c r="Q5985">
        <v>-32</v>
      </c>
      <c r="R5985">
        <v>12</v>
      </c>
    </row>
    <row r="5986" spans="1:18" x14ac:dyDescent="0.25">
      <c r="A5986" t="s">
        <v>2</v>
      </c>
      <c r="B5986">
        <v>0</v>
      </c>
      <c r="C5986">
        <v>-18</v>
      </c>
      <c r="D5986">
        <v>-15</v>
      </c>
      <c r="E5986">
        <v>-15</v>
      </c>
      <c r="F5986">
        <v>27</v>
      </c>
      <c r="O5986" t="s">
        <v>2</v>
      </c>
      <c r="P5986">
        <v>0</v>
      </c>
      <c r="Q5986">
        <v>-33</v>
      </c>
      <c r="R5986">
        <v>12</v>
      </c>
    </row>
    <row r="5987" spans="1:18" x14ac:dyDescent="0.25">
      <c r="A5987" t="s">
        <v>0</v>
      </c>
      <c r="B5987">
        <v>1</v>
      </c>
      <c r="C5987">
        <v>-18</v>
      </c>
      <c r="D5987">
        <v>-15</v>
      </c>
      <c r="E5987">
        <v>-15</v>
      </c>
      <c r="F5987">
        <v>26</v>
      </c>
      <c r="O5987" t="s">
        <v>0</v>
      </c>
      <c r="P5987">
        <v>0</v>
      </c>
      <c r="Q5987">
        <v>-33</v>
      </c>
      <c r="R5987">
        <v>11</v>
      </c>
    </row>
    <row r="5988" spans="1:18" x14ac:dyDescent="0.25">
      <c r="A5988" t="s">
        <v>3</v>
      </c>
      <c r="B5988">
        <v>0</v>
      </c>
      <c r="C5988">
        <v>-18</v>
      </c>
      <c r="D5988">
        <v>-14</v>
      </c>
      <c r="E5988">
        <v>-15</v>
      </c>
      <c r="F5988">
        <v>26</v>
      </c>
      <c r="O5988" t="s">
        <v>3</v>
      </c>
      <c r="P5988">
        <v>0</v>
      </c>
      <c r="Q5988">
        <v>-33</v>
      </c>
      <c r="R5988">
        <v>12</v>
      </c>
    </row>
    <row r="5989" spans="1:18" x14ac:dyDescent="0.25">
      <c r="A5989" t="s">
        <v>3</v>
      </c>
      <c r="B5989">
        <v>1</v>
      </c>
      <c r="C5989">
        <v>-18</v>
      </c>
      <c r="D5989">
        <v>-14</v>
      </c>
      <c r="E5989">
        <v>-15</v>
      </c>
      <c r="F5989">
        <v>27</v>
      </c>
      <c r="O5989" t="s">
        <v>3</v>
      </c>
      <c r="P5989">
        <v>0</v>
      </c>
      <c r="Q5989">
        <v>-33</v>
      </c>
      <c r="R5989">
        <v>13</v>
      </c>
    </row>
    <row r="5990" spans="1:18" x14ac:dyDescent="0.25">
      <c r="A5990" t="s">
        <v>1</v>
      </c>
      <c r="B5990">
        <v>0</v>
      </c>
      <c r="C5990">
        <v>-17</v>
      </c>
      <c r="D5990">
        <v>-14</v>
      </c>
      <c r="E5990">
        <v>-15</v>
      </c>
      <c r="F5990">
        <v>27</v>
      </c>
      <c r="O5990" t="s">
        <v>1</v>
      </c>
      <c r="P5990">
        <v>0</v>
      </c>
      <c r="Q5990">
        <v>-32</v>
      </c>
      <c r="R5990">
        <v>13</v>
      </c>
    </row>
    <row r="5991" spans="1:18" x14ac:dyDescent="0.25">
      <c r="A5991" t="s">
        <v>2</v>
      </c>
      <c r="B5991">
        <v>1</v>
      </c>
      <c r="C5991">
        <v>-17</v>
      </c>
      <c r="D5991">
        <v>-14</v>
      </c>
      <c r="E5991">
        <v>-16</v>
      </c>
      <c r="F5991">
        <v>27</v>
      </c>
      <c r="O5991" t="s">
        <v>2</v>
      </c>
      <c r="P5991">
        <v>0</v>
      </c>
      <c r="Q5991">
        <v>-33</v>
      </c>
      <c r="R5991">
        <v>13</v>
      </c>
    </row>
    <row r="5992" spans="1:18" x14ac:dyDescent="0.25">
      <c r="A5992" t="s">
        <v>2</v>
      </c>
      <c r="B5992">
        <v>0</v>
      </c>
      <c r="C5992">
        <v>-18</v>
      </c>
      <c r="D5992">
        <v>-14</v>
      </c>
      <c r="E5992">
        <v>-16</v>
      </c>
      <c r="F5992">
        <v>27</v>
      </c>
      <c r="O5992" t="s">
        <v>2</v>
      </c>
      <c r="P5992">
        <v>0</v>
      </c>
      <c r="Q5992">
        <v>-34</v>
      </c>
      <c r="R5992">
        <v>13</v>
      </c>
    </row>
    <row r="5993" spans="1:18" x14ac:dyDescent="0.25">
      <c r="A5993" t="s">
        <v>0</v>
      </c>
      <c r="B5993">
        <v>1</v>
      </c>
      <c r="C5993">
        <v>-18</v>
      </c>
      <c r="D5993">
        <v>-14</v>
      </c>
      <c r="E5993">
        <v>-16</v>
      </c>
      <c r="F5993">
        <v>26</v>
      </c>
      <c r="O5993" t="s">
        <v>0</v>
      </c>
      <c r="P5993">
        <v>0</v>
      </c>
      <c r="Q5993">
        <v>-34</v>
      </c>
      <c r="R5993">
        <v>12</v>
      </c>
    </row>
    <row r="5994" spans="1:18" x14ac:dyDescent="0.25">
      <c r="A5994" t="s">
        <v>1</v>
      </c>
      <c r="B5994">
        <v>0</v>
      </c>
      <c r="C5994">
        <v>-17</v>
      </c>
      <c r="D5994">
        <v>-14</v>
      </c>
      <c r="E5994">
        <v>-16</v>
      </c>
      <c r="F5994">
        <v>26</v>
      </c>
      <c r="O5994" t="s">
        <v>1</v>
      </c>
      <c r="P5994">
        <v>0</v>
      </c>
      <c r="Q5994">
        <v>-33</v>
      </c>
      <c r="R5994">
        <v>12</v>
      </c>
    </row>
    <row r="5995" spans="1:18" x14ac:dyDescent="0.25">
      <c r="A5995" t="s">
        <v>0</v>
      </c>
      <c r="B5995">
        <v>1</v>
      </c>
      <c r="C5995">
        <v>-17</v>
      </c>
      <c r="D5995">
        <v>-14</v>
      </c>
      <c r="E5995">
        <v>-16</v>
      </c>
      <c r="F5995">
        <v>25</v>
      </c>
      <c r="O5995" t="s">
        <v>0</v>
      </c>
      <c r="P5995">
        <v>0</v>
      </c>
      <c r="Q5995">
        <v>-33</v>
      </c>
      <c r="R5995">
        <v>11</v>
      </c>
    </row>
    <row r="5996" spans="1:18" x14ac:dyDescent="0.25">
      <c r="A5996" t="s">
        <v>3</v>
      </c>
      <c r="B5996">
        <v>0</v>
      </c>
      <c r="C5996">
        <v>-17</v>
      </c>
      <c r="D5996">
        <v>-13</v>
      </c>
      <c r="E5996">
        <v>-16</v>
      </c>
      <c r="F5996">
        <v>25</v>
      </c>
      <c r="O5996" t="s">
        <v>3</v>
      </c>
      <c r="P5996">
        <v>0</v>
      </c>
      <c r="Q5996">
        <v>-33</v>
      </c>
      <c r="R5996">
        <v>12</v>
      </c>
    </row>
    <row r="5997" spans="1:18" x14ac:dyDescent="0.25">
      <c r="A5997" t="s">
        <v>3</v>
      </c>
      <c r="B5997">
        <v>1</v>
      </c>
      <c r="C5997">
        <v>-17</v>
      </c>
      <c r="D5997">
        <v>-13</v>
      </c>
      <c r="E5997">
        <v>-16</v>
      </c>
      <c r="F5997">
        <v>26</v>
      </c>
      <c r="O5997" t="s">
        <v>3</v>
      </c>
      <c r="P5997">
        <v>0</v>
      </c>
      <c r="Q5997">
        <v>-33</v>
      </c>
      <c r="R5997">
        <v>13</v>
      </c>
    </row>
    <row r="5998" spans="1:18" x14ac:dyDescent="0.25">
      <c r="A5998" t="s">
        <v>3</v>
      </c>
      <c r="B5998">
        <v>0</v>
      </c>
      <c r="C5998">
        <v>-17</v>
      </c>
      <c r="D5998">
        <v>-12</v>
      </c>
      <c r="E5998">
        <v>-16</v>
      </c>
      <c r="F5998">
        <v>26</v>
      </c>
      <c r="O5998" t="s">
        <v>3</v>
      </c>
      <c r="P5998">
        <v>0</v>
      </c>
      <c r="Q5998">
        <v>-33</v>
      </c>
      <c r="R5998">
        <v>14</v>
      </c>
    </row>
    <row r="5999" spans="1:18" x14ac:dyDescent="0.25">
      <c r="A5999" t="s">
        <v>1</v>
      </c>
      <c r="B5999">
        <v>1</v>
      </c>
      <c r="C5999">
        <v>-17</v>
      </c>
      <c r="D5999">
        <v>-12</v>
      </c>
      <c r="E5999">
        <v>-15</v>
      </c>
      <c r="F5999">
        <v>26</v>
      </c>
      <c r="O5999" t="s">
        <v>1</v>
      </c>
      <c r="P5999">
        <v>0</v>
      </c>
      <c r="Q5999">
        <v>-32</v>
      </c>
      <c r="R5999">
        <v>14</v>
      </c>
    </row>
    <row r="6000" spans="1:18" x14ac:dyDescent="0.25">
      <c r="A6000" t="s">
        <v>2</v>
      </c>
      <c r="B6000">
        <v>0</v>
      </c>
      <c r="C6000">
        <v>-18</v>
      </c>
      <c r="D6000">
        <v>-12</v>
      </c>
      <c r="E6000">
        <v>-15</v>
      </c>
      <c r="F6000">
        <v>26</v>
      </c>
      <c r="O6000" t="s">
        <v>2</v>
      </c>
      <c r="P6000">
        <v>0</v>
      </c>
      <c r="Q6000">
        <v>-33</v>
      </c>
      <c r="R6000">
        <v>14</v>
      </c>
    </row>
    <row r="6001" spans="1:18" x14ac:dyDescent="0.25">
      <c r="A6001" t="s">
        <v>3</v>
      </c>
      <c r="B6001">
        <v>1</v>
      </c>
      <c r="C6001">
        <v>-18</v>
      </c>
      <c r="D6001">
        <v>-12</v>
      </c>
      <c r="E6001">
        <v>-15</v>
      </c>
      <c r="F6001">
        <v>27</v>
      </c>
      <c r="O6001" t="s">
        <v>3</v>
      </c>
      <c r="P6001">
        <v>0</v>
      </c>
      <c r="Q6001">
        <v>-33</v>
      </c>
      <c r="R6001">
        <v>15</v>
      </c>
    </row>
    <row r="6002" spans="1:18" x14ac:dyDescent="0.25">
      <c r="A6002" t="s">
        <v>3</v>
      </c>
      <c r="B6002">
        <v>0</v>
      </c>
      <c r="C6002">
        <v>-18</v>
      </c>
      <c r="D6002">
        <v>-11</v>
      </c>
      <c r="E6002">
        <v>-15</v>
      </c>
      <c r="F6002">
        <v>27</v>
      </c>
      <c r="O6002" t="s">
        <v>3</v>
      </c>
      <c r="P6002">
        <v>0</v>
      </c>
      <c r="Q6002">
        <v>-33</v>
      </c>
      <c r="R6002">
        <v>16</v>
      </c>
    </row>
    <row r="6003" spans="1:18" x14ac:dyDescent="0.25">
      <c r="A6003" t="s">
        <v>3</v>
      </c>
      <c r="B6003">
        <v>1</v>
      </c>
      <c r="C6003">
        <v>-18</v>
      </c>
      <c r="D6003">
        <v>-11</v>
      </c>
      <c r="E6003">
        <v>-15</v>
      </c>
      <c r="F6003">
        <v>28</v>
      </c>
      <c r="O6003" t="s">
        <v>3</v>
      </c>
      <c r="P6003">
        <v>0</v>
      </c>
      <c r="Q6003">
        <v>-33</v>
      </c>
      <c r="R6003">
        <v>17</v>
      </c>
    </row>
    <row r="6004" spans="1:18" x14ac:dyDescent="0.25">
      <c r="A6004" t="s">
        <v>1</v>
      </c>
      <c r="B6004">
        <v>0</v>
      </c>
      <c r="C6004">
        <v>-17</v>
      </c>
      <c r="D6004">
        <v>-11</v>
      </c>
      <c r="E6004">
        <v>-15</v>
      </c>
      <c r="F6004">
        <v>28</v>
      </c>
      <c r="O6004" t="s">
        <v>1</v>
      </c>
      <c r="P6004">
        <v>0</v>
      </c>
      <c r="Q6004">
        <v>-32</v>
      </c>
      <c r="R6004">
        <v>17</v>
      </c>
    </row>
    <row r="6005" spans="1:18" x14ac:dyDescent="0.25">
      <c r="A6005" t="s">
        <v>2</v>
      </c>
      <c r="B6005">
        <v>1</v>
      </c>
      <c r="C6005">
        <v>-17</v>
      </c>
      <c r="D6005">
        <v>-11</v>
      </c>
      <c r="E6005">
        <v>-16</v>
      </c>
      <c r="F6005">
        <v>28</v>
      </c>
      <c r="O6005" t="s">
        <v>2</v>
      </c>
      <c r="P6005">
        <v>0</v>
      </c>
      <c r="Q6005">
        <v>-33</v>
      </c>
      <c r="R6005">
        <v>17</v>
      </c>
    </row>
    <row r="6006" spans="1:18" x14ac:dyDescent="0.25">
      <c r="A6006" t="s">
        <v>2</v>
      </c>
      <c r="B6006">
        <v>0</v>
      </c>
      <c r="C6006">
        <v>-18</v>
      </c>
      <c r="D6006">
        <v>-11</v>
      </c>
      <c r="E6006">
        <v>-16</v>
      </c>
      <c r="F6006">
        <v>28</v>
      </c>
      <c r="O6006" t="s">
        <v>2</v>
      </c>
      <c r="P6006">
        <v>0</v>
      </c>
      <c r="Q6006">
        <v>-34</v>
      </c>
      <c r="R6006">
        <v>17</v>
      </c>
    </row>
    <row r="6007" spans="1:18" x14ac:dyDescent="0.25">
      <c r="A6007" t="s">
        <v>2</v>
      </c>
      <c r="B6007">
        <v>1</v>
      </c>
      <c r="C6007">
        <v>-18</v>
      </c>
      <c r="D6007">
        <v>-11</v>
      </c>
      <c r="E6007">
        <v>-17</v>
      </c>
      <c r="F6007">
        <v>28</v>
      </c>
      <c r="O6007" t="s">
        <v>2</v>
      </c>
      <c r="P6007">
        <v>0</v>
      </c>
      <c r="Q6007">
        <v>-35</v>
      </c>
      <c r="R6007">
        <v>17</v>
      </c>
    </row>
    <row r="6008" spans="1:18" x14ac:dyDescent="0.25">
      <c r="A6008" t="s">
        <v>2</v>
      </c>
      <c r="B6008">
        <v>0</v>
      </c>
      <c r="C6008">
        <v>-19</v>
      </c>
      <c r="D6008">
        <v>-11</v>
      </c>
      <c r="E6008">
        <v>-17</v>
      </c>
      <c r="F6008">
        <v>28</v>
      </c>
      <c r="O6008" t="s">
        <v>2</v>
      </c>
      <c r="P6008">
        <v>0</v>
      </c>
      <c r="Q6008">
        <v>-36</v>
      </c>
      <c r="R6008">
        <v>17</v>
      </c>
    </row>
    <row r="6009" spans="1:18" x14ac:dyDescent="0.25">
      <c r="A6009" t="s">
        <v>2</v>
      </c>
      <c r="B6009">
        <v>1</v>
      </c>
      <c r="C6009">
        <v>-19</v>
      </c>
      <c r="D6009">
        <v>-11</v>
      </c>
      <c r="E6009">
        <v>-18</v>
      </c>
      <c r="F6009">
        <v>28</v>
      </c>
      <c r="O6009" t="s">
        <v>2</v>
      </c>
      <c r="P6009">
        <v>0</v>
      </c>
      <c r="Q6009">
        <v>-37</v>
      </c>
      <c r="R6009">
        <v>17</v>
      </c>
    </row>
    <row r="6010" spans="1:18" x14ac:dyDescent="0.25">
      <c r="A6010" t="s">
        <v>1</v>
      </c>
      <c r="B6010">
        <v>0</v>
      </c>
      <c r="C6010">
        <v>-18</v>
      </c>
      <c r="D6010">
        <v>-11</v>
      </c>
      <c r="E6010">
        <v>-18</v>
      </c>
      <c r="F6010">
        <v>28</v>
      </c>
      <c r="O6010" t="s">
        <v>1</v>
      </c>
      <c r="P6010">
        <v>0</v>
      </c>
      <c r="Q6010">
        <v>-36</v>
      </c>
      <c r="R6010">
        <v>17</v>
      </c>
    </row>
    <row r="6011" spans="1:18" x14ac:dyDescent="0.25">
      <c r="A6011" t="s">
        <v>3</v>
      </c>
      <c r="B6011">
        <v>1</v>
      </c>
      <c r="C6011">
        <v>-18</v>
      </c>
      <c r="D6011">
        <v>-11</v>
      </c>
      <c r="E6011">
        <v>-18</v>
      </c>
      <c r="F6011">
        <v>29</v>
      </c>
      <c r="O6011" t="s">
        <v>3</v>
      </c>
      <c r="P6011">
        <v>0</v>
      </c>
      <c r="Q6011">
        <v>-36</v>
      </c>
      <c r="R6011">
        <v>18</v>
      </c>
    </row>
    <row r="6012" spans="1:18" x14ac:dyDescent="0.25">
      <c r="A6012" t="s">
        <v>2</v>
      </c>
      <c r="B6012">
        <v>0</v>
      </c>
      <c r="C6012">
        <v>-19</v>
      </c>
      <c r="D6012">
        <v>-11</v>
      </c>
      <c r="E6012">
        <v>-18</v>
      </c>
      <c r="F6012">
        <v>29</v>
      </c>
      <c r="O6012" t="s">
        <v>2</v>
      </c>
      <c r="P6012">
        <v>0</v>
      </c>
      <c r="Q6012">
        <v>-37</v>
      </c>
      <c r="R6012">
        <v>18</v>
      </c>
    </row>
    <row r="6013" spans="1:18" x14ac:dyDescent="0.25">
      <c r="A6013" t="s">
        <v>2</v>
      </c>
      <c r="B6013">
        <v>1</v>
      </c>
      <c r="C6013">
        <v>-19</v>
      </c>
      <c r="D6013">
        <v>-11</v>
      </c>
      <c r="E6013">
        <v>-19</v>
      </c>
      <c r="F6013">
        <v>29</v>
      </c>
      <c r="O6013" t="s">
        <v>2</v>
      </c>
      <c r="P6013">
        <v>0</v>
      </c>
      <c r="Q6013">
        <v>-38</v>
      </c>
      <c r="R6013">
        <v>18</v>
      </c>
    </row>
    <row r="6014" spans="1:18" x14ac:dyDescent="0.25">
      <c r="A6014" t="s">
        <v>3</v>
      </c>
      <c r="B6014">
        <v>0</v>
      </c>
      <c r="C6014">
        <v>-19</v>
      </c>
      <c r="D6014">
        <v>-10</v>
      </c>
      <c r="E6014">
        <v>-19</v>
      </c>
      <c r="F6014">
        <v>29</v>
      </c>
      <c r="O6014" t="s">
        <v>3</v>
      </c>
      <c r="P6014">
        <v>0</v>
      </c>
      <c r="Q6014">
        <v>-38</v>
      </c>
      <c r="R6014">
        <v>19</v>
      </c>
    </row>
    <row r="6015" spans="1:18" x14ac:dyDescent="0.25">
      <c r="A6015" t="s">
        <v>2</v>
      </c>
      <c r="B6015">
        <v>1</v>
      </c>
      <c r="C6015">
        <v>-19</v>
      </c>
      <c r="D6015">
        <v>-10</v>
      </c>
      <c r="E6015">
        <v>-20</v>
      </c>
      <c r="F6015">
        <v>29</v>
      </c>
      <c r="O6015" t="s">
        <v>2</v>
      </c>
      <c r="P6015">
        <v>0</v>
      </c>
      <c r="Q6015">
        <v>-39</v>
      </c>
      <c r="R6015">
        <v>19</v>
      </c>
    </row>
    <row r="6016" spans="1:18" x14ac:dyDescent="0.25">
      <c r="A6016" t="s">
        <v>1</v>
      </c>
      <c r="B6016">
        <v>0</v>
      </c>
      <c r="C6016">
        <v>-18</v>
      </c>
      <c r="D6016">
        <v>-10</v>
      </c>
      <c r="E6016">
        <v>-20</v>
      </c>
      <c r="F6016">
        <v>29</v>
      </c>
      <c r="O6016" t="s">
        <v>1</v>
      </c>
      <c r="P6016">
        <v>0</v>
      </c>
      <c r="Q6016">
        <v>-38</v>
      </c>
      <c r="R6016">
        <v>19</v>
      </c>
    </row>
    <row r="6017" spans="1:18" x14ac:dyDescent="0.25">
      <c r="A6017" t="s">
        <v>1</v>
      </c>
      <c r="B6017">
        <v>1</v>
      </c>
      <c r="C6017">
        <v>-18</v>
      </c>
      <c r="D6017">
        <v>-10</v>
      </c>
      <c r="E6017">
        <v>-19</v>
      </c>
      <c r="F6017">
        <v>29</v>
      </c>
      <c r="O6017" t="s">
        <v>1</v>
      </c>
      <c r="P6017">
        <v>0</v>
      </c>
      <c r="Q6017">
        <v>-37</v>
      </c>
      <c r="R6017">
        <v>19</v>
      </c>
    </row>
    <row r="6018" spans="1:18" x14ac:dyDescent="0.25">
      <c r="A6018" t="s">
        <v>0</v>
      </c>
      <c r="B6018">
        <v>0</v>
      </c>
      <c r="C6018">
        <v>-18</v>
      </c>
      <c r="D6018">
        <v>-11</v>
      </c>
      <c r="E6018">
        <v>-19</v>
      </c>
      <c r="F6018">
        <v>29</v>
      </c>
      <c r="O6018" t="s">
        <v>0</v>
      </c>
      <c r="P6018">
        <v>0</v>
      </c>
      <c r="Q6018">
        <v>-37</v>
      </c>
      <c r="R6018">
        <v>18</v>
      </c>
    </row>
    <row r="6019" spans="1:18" x14ac:dyDescent="0.25">
      <c r="A6019" t="s">
        <v>2</v>
      </c>
      <c r="B6019">
        <v>1</v>
      </c>
      <c r="C6019">
        <v>-18</v>
      </c>
      <c r="D6019">
        <v>-11</v>
      </c>
      <c r="E6019">
        <v>-20</v>
      </c>
      <c r="F6019">
        <v>29</v>
      </c>
      <c r="O6019" t="s">
        <v>2</v>
      </c>
      <c r="P6019">
        <v>0</v>
      </c>
      <c r="Q6019">
        <v>-38</v>
      </c>
      <c r="R6019">
        <v>18</v>
      </c>
    </row>
    <row r="6020" spans="1:18" x14ac:dyDescent="0.25">
      <c r="A6020" t="s">
        <v>2</v>
      </c>
      <c r="B6020">
        <v>0</v>
      </c>
      <c r="C6020">
        <v>-19</v>
      </c>
      <c r="D6020">
        <v>-11</v>
      </c>
      <c r="E6020">
        <v>-20</v>
      </c>
      <c r="F6020">
        <v>29</v>
      </c>
      <c r="O6020" t="s">
        <v>2</v>
      </c>
      <c r="P6020">
        <v>0</v>
      </c>
      <c r="Q6020">
        <v>-39</v>
      </c>
      <c r="R6020">
        <v>18</v>
      </c>
    </row>
    <row r="6021" spans="1:18" x14ac:dyDescent="0.25">
      <c r="A6021" t="s">
        <v>0</v>
      </c>
      <c r="B6021">
        <v>1</v>
      </c>
      <c r="C6021">
        <v>-19</v>
      </c>
      <c r="D6021">
        <v>-11</v>
      </c>
      <c r="E6021">
        <v>-20</v>
      </c>
      <c r="F6021">
        <v>28</v>
      </c>
      <c r="O6021" t="s">
        <v>0</v>
      </c>
      <c r="P6021">
        <v>0</v>
      </c>
      <c r="Q6021">
        <v>-39</v>
      </c>
      <c r="R6021">
        <v>17</v>
      </c>
    </row>
    <row r="6022" spans="1:18" x14ac:dyDescent="0.25">
      <c r="A6022" t="s">
        <v>3</v>
      </c>
      <c r="B6022">
        <v>0</v>
      </c>
      <c r="C6022">
        <v>-19</v>
      </c>
      <c r="D6022">
        <v>-10</v>
      </c>
      <c r="E6022">
        <v>-20</v>
      </c>
      <c r="F6022">
        <v>28</v>
      </c>
      <c r="O6022" t="s">
        <v>3</v>
      </c>
      <c r="P6022">
        <v>0</v>
      </c>
      <c r="Q6022">
        <v>-39</v>
      </c>
      <c r="R6022">
        <v>18</v>
      </c>
    </row>
    <row r="6023" spans="1:18" x14ac:dyDescent="0.25">
      <c r="A6023" t="s">
        <v>0</v>
      </c>
      <c r="B6023">
        <v>1</v>
      </c>
      <c r="C6023">
        <v>-19</v>
      </c>
      <c r="D6023">
        <v>-10</v>
      </c>
      <c r="E6023">
        <v>-20</v>
      </c>
      <c r="F6023">
        <v>27</v>
      </c>
      <c r="O6023" t="s">
        <v>0</v>
      </c>
      <c r="P6023">
        <v>0</v>
      </c>
      <c r="Q6023">
        <v>-39</v>
      </c>
      <c r="R6023">
        <v>17</v>
      </c>
    </row>
    <row r="6024" spans="1:18" x14ac:dyDescent="0.25">
      <c r="A6024" t="s">
        <v>3</v>
      </c>
      <c r="B6024">
        <v>0</v>
      </c>
      <c r="C6024">
        <v>-19</v>
      </c>
      <c r="D6024">
        <v>-9</v>
      </c>
      <c r="E6024">
        <v>-20</v>
      </c>
      <c r="F6024">
        <v>27</v>
      </c>
      <c r="O6024" t="s">
        <v>3</v>
      </c>
      <c r="P6024">
        <v>0</v>
      </c>
      <c r="Q6024">
        <v>-39</v>
      </c>
      <c r="R6024">
        <v>18</v>
      </c>
    </row>
    <row r="6025" spans="1:18" x14ac:dyDescent="0.25">
      <c r="A6025" t="s">
        <v>3</v>
      </c>
      <c r="B6025">
        <v>1</v>
      </c>
      <c r="C6025">
        <v>-19</v>
      </c>
      <c r="D6025">
        <v>-9</v>
      </c>
      <c r="E6025">
        <v>-20</v>
      </c>
      <c r="F6025">
        <v>28</v>
      </c>
      <c r="O6025" t="s">
        <v>3</v>
      </c>
      <c r="P6025">
        <v>0</v>
      </c>
      <c r="Q6025">
        <v>-39</v>
      </c>
      <c r="R6025">
        <v>19</v>
      </c>
    </row>
    <row r="6026" spans="1:18" x14ac:dyDescent="0.25">
      <c r="A6026" t="s">
        <v>0</v>
      </c>
      <c r="B6026">
        <v>0</v>
      </c>
      <c r="C6026">
        <v>-19</v>
      </c>
      <c r="D6026">
        <v>-10</v>
      </c>
      <c r="E6026">
        <v>-20</v>
      </c>
      <c r="F6026">
        <v>28</v>
      </c>
      <c r="O6026" t="s">
        <v>0</v>
      </c>
      <c r="P6026">
        <v>0</v>
      </c>
      <c r="Q6026">
        <v>-39</v>
      </c>
      <c r="R6026">
        <v>18</v>
      </c>
    </row>
    <row r="6027" spans="1:18" x14ac:dyDescent="0.25">
      <c r="A6027" t="s">
        <v>2</v>
      </c>
      <c r="B6027">
        <v>1</v>
      </c>
      <c r="C6027">
        <v>-19</v>
      </c>
      <c r="D6027">
        <v>-10</v>
      </c>
      <c r="E6027">
        <v>-21</v>
      </c>
      <c r="F6027">
        <v>28</v>
      </c>
      <c r="O6027" t="s">
        <v>2</v>
      </c>
      <c r="P6027">
        <v>0</v>
      </c>
      <c r="Q6027">
        <v>-40</v>
      </c>
      <c r="R6027">
        <v>18</v>
      </c>
    </row>
    <row r="6028" spans="1:18" x14ac:dyDescent="0.25">
      <c r="A6028" t="s">
        <v>2</v>
      </c>
      <c r="B6028">
        <v>0</v>
      </c>
      <c r="C6028">
        <v>-20</v>
      </c>
      <c r="D6028">
        <v>-10</v>
      </c>
      <c r="E6028">
        <v>-21</v>
      </c>
      <c r="F6028">
        <v>28</v>
      </c>
      <c r="O6028" t="s">
        <v>2</v>
      </c>
      <c r="P6028">
        <v>0</v>
      </c>
      <c r="Q6028">
        <v>-41</v>
      </c>
      <c r="R6028">
        <v>18</v>
      </c>
    </row>
    <row r="6029" spans="1:18" x14ac:dyDescent="0.25">
      <c r="A6029" t="s">
        <v>1</v>
      </c>
      <c r="B6029">
        <v>1</v>
      </c>
      <c r="C6029">
        <v>-20</v>
      </c>
      <c r="D6029">
        <v>-10</v>
      </c>
      <c r="E6029">
        <v>-20</v>
      </c>
      <c r="F6029">
        <v>28</v>
      </c>
      <c r="O6029" t="s">
        <v>1</v>
      </c>
      <c r="P6029">
        <v>0</v>
      </c>
      <c r="Q6029">
        <v>-40</v>
      </c>
      <c r="R6029">
        <v>18</v>
      </c>
    </row>
    <row r="6030" spans="1:18" x14ac:dyDescent="0.25">
      <c r="A6030" t="s">
        <v>3</v>
      </c>
      <c r="B6030">
        <v>0</v>
      </c>
      <c r="C6030">
        <v>-20</v>
      </c>
      <c r="D6030">
        <v>-9</v>
      </c>
      <c r="E6030">
        <v>-20</v>
      </c>
      <c r="F6030">
        <v>28</v>
      </c>
      <c r="O6030" t="s">
        <v>3</v>
      </c>
      <c r="P6030">
        <v>0</v>
      </c>
      <c r="Q6030">
        <v>-40</v>
      </c>
      <c r="R6030">
        <v>19</v>
      </c>
    </row>
    <row r="6031" spans="1:18" x14ac:dyDescent="0.25">
      <c r="A6031" t="s">
        <v>2</v>
      </c>
      <c r="B6031">
        <v>1</v>
      </c>
      <c r="C6031">
        <v>-20</v>
      </c>
      <c r="D6031">
        <v>-9</v>
      </c>
      <c r="E6031">
        <v>-21</v>
      </c>
      <c r="F6031">
        <v>28</v>
      </c>
      <c r="O6031" t="s">
        <v>2</v>
      </c>
      <c r="P6031">
        <v>0</v>
      </c>
      <c r="Q6031">
        <v>-41</v>
      </c>
      <c r="R6031">
        <v>19</v>
      </c>
    </row>
    <row r="6032" spans="1:18" x14ac:dyDescent="0.25">
      <c r="A6032" t="s">
        <v>0</v>
      </c>
      <c r="B6032">
        <v>0</v>
      </c>
      <c r="C6032">
        <v>-20</v>
      </c>
      <c r="D6032">
        <v>-10</v>
      </c>
      <c r="E6032">
        <v>-21</v>
      </c>
      <c r="F6032">
        <v>28</v>
      </c>
      <c r="O6032" t="s">
        <v>0</v>
      </c>
      <c r="P6032">
        <v>0</v>
      </c>
      <c r="Q6032">
        <v>-41</v>
      </c>
      <c r="R6032">
        <v>18</v>
      </c>
    </row>
    <row r="6033" spans="1:18" x14ac:dyDescent="0.25">
      <c r="A6033" t="s">
        <v>0</v>
      </c>
      <c r="B6033">
        <v>1</v>
      </c>
      <c r="C6033">
        <v>-20</v>
      </c>
      <c r="D6033">
        <v>-10</v>
      </c>
      <c r="E6033">
        <v>-21</v>
      </c>
      <c r="F6033">
        <v>27</v>
      </c>
      <c r="O6033" t="s">
        <v>0</v>
      </c>
      <c r="P6033">
        <v>0</v>
      </c>
      <c r="Q6033">
        <v>-41</v>
      </c>
      <c r="R6033">
        <v>17</v>
      </c>
    </row>
    <row r="6034" spans="1:18" x14ac:dyDescent="0.25">
      <c r="A6034" t="s">
        <v>1</v>
      </c>
      <c r="B6034">
        <v>0</v>
      </c>
      <c r="C6034">
        <v>-19</v>
      </c>
      <c r="D6034">
        <v>-10</v>
      </c>
      <c r="E6034">
        <v>-21</v>
      </c>
      <c r="F6034">
        <v>27</v>
      </c>
      <c r="O6034" t="s">
        <v>1</v>
      </c>
      <c r="P6034">
        <v>0</v>
      </c>
      <c r="Q6034">
        <v>-40</v>
      </c>
      <c r="R6034">
        <v>17</v>
      </c>
    </row>
    <row r="6035" spans="1:18" x14ac:dyDescent="0.25">
      <c r="A6035" t="s">
        <v>1</v>
      </c>
      <c r="B6035">
        <v>1</v>
      </c>
      <c r="C6035">
        <v>-19</v>
      </c>
      <c r="D6035">
        <v>-10</v>
      </c>
      <c r="E6035">
        <v>-20</v>
      </c>
      <c r="F6035">
        <v>27</v>
      </c>
      <c r="O6035" t="s">
        <v>1</v>
      </c>
      <c r="P6035">
        <v>0</v>
      </c>
      <c r="Q6035">
        <v>-39</v>
      </c>
      <c r="R6035">
        <v>17</v>
      </c>
    </row>
    <row r="6036" spans="1:18" x14ac:dyDescent="0.25">
      <c r="A6036" t="s">
        <v>1</v>
      </c>
      <c r="B6036">
        <v>0</v>
      </c>
      <c r="C6036">
        <v>-18</v>
      </c>
      <c r="D6036">
        <v>-10</v>
      </c>
      <c r="E6036">
        <v>-20</v>
      </c>
      <c r="F6036">
        <v>27</v>
      </c>
      <c r="O6036" t="s">
        <v>1</v>
      </c>
      <c r="P6036">
        <v>0</v>
      </c>
      <c r="Q6036">
        <v>-38</v>
      </c>
      <c r="R6036">
        <v>17</v>
      </c>
    </row>
    <row r="6037" spans="1:18" x14ac:dyDescent="0.25">
      <c r="A6037" t="s">
        <v>2</v>
      </c>
      <c r="B6037">
        <v>1</v>
      </c>
      <c r="C6037">
        <v>-18</v>
      </c>
      <c r="D6037">
        <v>-10</v>
      </c>
      <c r="E6037">
        <v>-21</v>
      </c>
      <c r="F6037">
        <v>27</v>
      </c>
      <c r="O6037" t="s">
        <v>2</v>
      </c>
      <c r="P6037">
        <v>0</v>
      </c>
      <c r="Q6037">
        <v>-39</v>
      </c>
      <c r="R6037">
        <v>17</v>
      </c>
    </row>
    <row r="6038" spans="1:18" x14ac:dyDescent="0.25">
      <c r="A6038" t="s">
        <v>3</v>
      </c>
      <c r="B6038">
        <v>0</v>
      </c>
      <c r="C6038">
        <v>-18</v>
      </c>
      <c r="D6038">
        <v>-9</v>
      </c>
      <c r="E6038">
        <v>-21</v>
      </c>
      <c r="F6038">
        <v>27</v>
      </c>
      <c r="O6038" t="s">
        <v>3</v>
      </c>
      <c r="P6038">
        <v>0</v>
      </c>
      <c r="Q6038">
        <v>-39</v>
      </c>
      <c r="R6038">
        <v>18</v>
      </c>
    </row>
    <row r="6039" spans="1:18" x14ac:dyDescent="0.25">
      <c r="A6039" t="s">
        <v>3</v>
      </c>
      <c r="B6039">
        <v>1</v>
      </c>
      <c r="C6039">
        <v>-18</v>
      </c>
      <c r="D6039">
        <v>-9</v>
      </c>
      <c r="E6039">
        <v>-21</v>
      </c>
      <c r="F6039">
        <v>28</v>
      </c>
      <c r="O6039" t="s">
        <v>3</v>
      </c>
      <c r="P6039">
        <v>0</v>
      </c>
      <c r="Q6039">
        <v>-39</v>
      </c>
      <c r="R6039">
        <v>19</v>
      </c>
    </row>
    <row r="6040" spans="1:18" x14ac:dyDescent="0.25">
      <c r="A6040" t="s">
        <v>3</v>
      </c>
      <c r="B6040">
        <v>0</v>
      </c>
      <c r="C6040">
        <v>-18</v>
      </c>
      <c r="D6040">
        <v>-8</v>
      </c>
      <c r="E6040">
        <v>-21</v>
      </c>
      <c r="F6040">
        <v>28</v>
      </c>
      <c r="O6040" t="s">
        <v>3</v>
      </c>
      <c r="P6040">
        <v>0</v>
      </c>
      <c r="Q6040">
        <v>-39</v>
      </c>
      <c r="R6040">
        <v>20</v>
      </c>
    </row>
    <row r="6041" spans="1:18" x14ac:dyDescent="0.25">
      <c r="A6041" t="s">
        <v>2</v>
      </c>
      <c r="B6041">
        <v>1</v>
      </c>
      <c r="C6041">
        <v>-18</v>
      </c>
      <c r="D6041">
        <v>-8</v>
      </c>
      <c r="E6041">
        <v>-22</v>
      </c>
      <c r="F6041">
        <v>28</v>
      </c>
      <c r="O6041" t="s">
        <v>2</v>
      </c>
      <c r="P6041">
        <v>0</v>
      </c>
      <c r="Q6041">
        <v>-40</v>
      </c>
      <c r="R6041">
        <v>20</v>
      </c>
    </row>
    <row r="6042" spans="1:18" x14ac:dyDescent="0.25">
      <c r="A6042" t="s">
        <v>1</v>
      </c>
      <c r="B6042">
        <v>0</v>
      </c>
      <c r="C6042">
        <v>-17</v>
      </c>
      <c r="D6042">
        <v>-8</v>
      </c>
      <c r="E6042">
        <v>-22</v>
      </c>
      <c r="F6042">
        <v>28</v>
      </c>
      <c r="O6042" t="s">
        <v>1</v>
      </c>
      <c r="P6042">
        <v>0</v>
      </c>
      <c r="Q6042">
        <v>-39</v>
      </c>
      <c r="R6042">
        <v>20</v>
      </c>
    </row>
    <row r="6043" spans="1:18" x14ac:dyDescent="0.25">
      <c r="A6043" t="s">
        <v>1</v>
      </c>
      <c r="B6043">
        <v>1</v>
      </c>
      <c r="C6043">
        <v>-17</v>
      </c>
      <c r="D6043">
        <v>-8</v>
      </c>
      <c r="E6043">
        <v>-21</v>
      </c>
      <c r="F6043">
        <v>28</v>
      </c>
      <c r="O6043" t="s">
        <v>1</v>
      </c>
      <c r="P6043">
        <v>0</v>
      </c>
      <c r="Q6043">
        <v>-38</v>
      </c>
      <c r="R6043">
        <v>20</v>
      </c>
    </row>
    <row r="6044" spans="1:18" x14ac:dyDescent="0.25">
      <c r="A6044" t="s">
        <v>1</v>
      </c>
      <c r="B6044">
        <v>0</v>
      </c>
      <c r="C6044">
        <v>-16</v>
      </c>
      <c r="D6044">
        <v>-8</v>
      </c>
      <c r="E6044">
        <v>-21</v>
      </c>
      <c r="F6044">
        <v>28</v>
      </c>
      <c r="O6044" t="s">
        <v>1</v>
      </c>
      <c r="P6044">
        <v>0</v>
      </c>
      <c r="Q6044">
        <v>-37</v>
      </c>
      <c r="R6044">
        <v>20</v>
      </c>
    </row>
    <row r="6045" spans="1:18" x14ac:dyDescent="0.25">
      <c r="A6045" t="s">
        <v>1</v>
      </c>
      <c r="B6045">
        <v>1</v>
      </c>
      <c r="C6045">
        <v>-16</v>
      </c>
      <c r="D6045">
        <v>-8</v>
      </c>
      <c r="E6045">
        <v>-20</v>
      </c>
      <c r="F6045">
        <v>28</v>
      </c>
      <c r="O6045" t="s">
        <v>1</v>
      </c>
      <c r="P6045">
        <v>0</v>
      </c>
      <c r="Q6045">
        <v>-36</v>
      </c>
      <c r="R6045">
        <v>20</v>
      </c>
    </row>
    <row r="6046" spans="1:18" x14ac:dyDescent="0.25">
      <c r="A6046" t="s">
        <v>0</v>
      </c>
      <c r="B6046">
        <v>0</v>
      </c>
      <c r="C6046">
        <v>-16</v>
      </c>
      <c r="D6046">
        <v>-9</v>
      </c>
      <c r="E6046">
        <v>-20</v>
      </c>
      <c r="F6046">
        <v>28</v>
      </c>
      <c r="O6046" t="s">
        <v>0</v>
      </c>
      <c r="P6046">
        <v>0</v>
      </c>
      <c r="Q6046">
        <v>-36</v>
      </c>
      <c r="R6046">
        <v>19</v>
      </c>
    </row>
    <row r="6047" spans="1:18" x14ac:dyDescent="0.25">
      <c r="A6047" t="s">
        <v>0</v>
      </c>
      <c r="B6047">
        <v>1</v>
      </c>
      <c r="C6047">
        <v>-16</v>
      </c>
      <c r="D6047">
        <v>-9</v>
      </c>
      <c r="E6047">
        <v>-20</v>
      </c>
      <c r="F6047">
        <v>27</v>
      </c>
      <c r="O6047" t="s">
        <v>0</v>
      </c>
      <c r="P6047">
        <v>0</v>
      </c>
      <c r="Q6047">
        <v>-36</v>
      </c>
      <c r="R6047">
        <v>18</v>
      </c>
    </row>
    <row r="6048" spans="1:18" x14ac:dyDescent="0.25">
      <c r="A6048" t="s">
        <v>0</v>
      </c>
      <c r="B6048">
        <v>0</v>
      </c>
      <c r="C6048">
        <v>-16</v>
      </c>
      <c r="D6048">
        <v>-10</v>
      </c>
      <c r="E6048">
        <v>-20</v>
      </c>
      <c r="F6048">
        <v>27</v>
      </c>
      <c r="O6048" t="s">
        <v>0</v>
      </c>
      <c r="P6048">
        <v>0</v>
      </c>
      <c r="Q6048">
        <v>-36</v>
      </c>
      <c r="R6048">
        <v>17</v>
      </c>
    </row>
    <row r="6049" spans="1:18" x14ac:dyDescent="0.25">
      <c r="A6049" t="s">
        <v>1</v>
      </c>
      <c r="B6049">
        <v>1</v>
      </c>
      <c r="C6049">
        <v>-16</v>
      </c>
      <c r="D6049">
        <v>-10</v>
      </c>
      <c r="E6049">
        <v>-19</v>
      </c>
      <c r="F6049">
        <v>27</v>
      </c>
      <c r="O6049" t="s">
        <v>1</v>
      </c>
      <c r="P6049">
        <v>0</v>
      </c>
      <c r="Q6049">
        <v>-35</v>
      </c>
      <c r="R6049">
        <v>17</v>
      </c>
    </row>
    <row r="6050" spans="1:18" x14ac:dyDescent="0.25">
      <c r="A6050" t="s">
        <v>0</v>
      </c>
      <c r="B6050">
        <v>0</v>
      </c>
      <c r="C6050">
        <v>-16</v>
      </c>
      <c r="D6050">
        <v>-11</v>
      </c>
      <c r="E6050">
        <v>-19</v>
      </c>
      <c r="F6050">
        <v>27</v>
      </c>
      <c r="O6050" t="s">
        <v>0</v>
      </c>
      <c r="P6050">
        <v>0</v>
      </c>
      <c r="Q6050">
        <v>-35</v>
      </c>
      <c r="R6050">
        <v>16</v>
      </c>
    </row>
    <row r="6051" spans="1:18" x14ac:dyDescent="0.25">
      <c r="A6051" t="s">
        <v>2</v>
      </c>
      <c r="B6051">
        <v>1</v>
      </c>
      <c r="C6051">
        <v>-16</v>
      </c>
      <c r="D6051">
        <v>-11</v>
      </c>
      <c r="E6051">
        <v>-20</v>
      </c>
      <c r="F6051">
        <v>27</v>
      </c>
      <c r="O6051" t="s">
        <v>2</v>
      </c>
      <c r="P6051">
        <v>0</v>
      </c>
      <c r="Q6051">
        <v>-36</v>
      </c>
      <c r="R6051">
        <v>16</v>
      </c>
    </row>
    <row r="6052" spans="1:18" x14ac:dyDescent="0.25">
      <c r="A6052" t="s">
        <v>1</v>
      </c>
      <c r="B6052">
        <v>0</v>
      </c>
      <c r="C6052">
        <v>-15</v>
      </c>
      <c r="D6052">
        <v>-11</v>
      </c>
      <c r="E6052">
        <v>-20</v>
      </c>
      <c r="F6052">
        <v>27</v>
      </c>
      <c r="O6052" t="s">
        <v>1</v>
      </c>
      <c r="P6052">
        <v>0</v>
      </c>
      <c r="Q6052">
        <v>-35</v>
      </c>
      <c r="R6052">
        <v>16</v>
      </c>
    </row>
    <row r="6053" spans="1:18" x14ac:dyDescent="0.25">
      <c r="A6053" t="s">
        <v>1</v>
      </c>
      <c r="B6053">
        <v>1</v>
      </c>
      <c r="C6053">
        <v>-15</v>
      </c>
      <c r="D6053">
        <v>-11</v>
      </c>
      <c r="E6053">
        <v>-19</v>
      </c>
      <c r="F6053">
        <v>27</v>
      </c>
      <c r="O6053" t="s">
        <v>1</v>
      </c>
      <c r="P6053">
        <v>0</v>
      </c>
      <c r="Q6053">
        <v>-34</v>
      </c>
      <c r="R6053">
        <v>16</v>
      </c>
    </row>
    <row r="6054" spans="1:18" x14ac:dyDescent="0.25">
      <c r="A6054" t="s">
        <v>1</v>
      </c>
      <c r="B6054">
        <v>0</v>
      </c>
      <c r="C6054">
        <v>-14</v>
      </c>
      <c r="D6054">
        <v>-11</v>
      </c>
      <c r="E6054">
        <v>-19</v>
      </c>
      <c r="F6054">
        <v>27</v>
      </c>
      <c r="O6054" t="s">
        <v>1</v>
      </c>
      <c r="P6054">
        <v>0</v>
      </c>
      <c r="Q6054">
        <v>-33</v>
      </c>
      <c r="R6054">
        <v>16</v>
      </c>
    </row>
    <row r="6055" spans="1:18" x14ac:dyDescent="0.25">
      <c r="A6055" t="s">
        <v>0</v>
      </c>
      <c r="B6055">
        <v>1</v>
      </c>
      <c r="C6055">
        <v>-14</v>
      </c>
      <c r="D6055">
        <v>-11</v>
      </c>
      <c r="E6055">
        <v>-19</v>
      </c>
      <c r="F6055">
        <v>26</v>
      </c>
      <c r="O6055" t="s">
        <v>0</v>
      </c>
      <c r="P6055">
        <v>0</v>
      </c>
      <c r="Q6055">
        <v>-33</v>
      </c>
      <c r="R6055">
        <v>15</v>
      </c>
    </row>
    <row r="6056" spans="1:18" x14ac:dyDescent="0.25">
      <c r="A6056" t="s">
        <v>3</v>
      </c>
      <c r="B6056">
        <v>0</v>
      </c>
      <c r="C6056">
        <v>-14</v>
      </c>
      <c r="D6056">
        <v>-10</v>
      </c>
      <c r="E6056">
        <v>-19</v>
      </c>
      <c r="F6056">
        <v>26</v>
      </c>
      <c r="O6056" t="s">
        <v>3</v>
      </c>
      <c r="P6056">
        <v>0</v>
      </c>
      <c r="Q6056">
        <v>-33</v>
      </c>
      <c r="R6056">
        <v>16</v>
      </c>
    </row>
    <row r="6057" spans="1:18" x14ac:dyDescent="0.25">
      <c r="A6057" t="s">
        <v>0</v>
      </c>
      <c r="B6057">
        <v>1</v>
      </c>
      <c r="C6057">
        <v>-14</v>
      </c>
      <c r="D6057">
        <v>-10</v>
      </c>
      <c r="E6057">
        <v>-19</v>
      </c>
      <c r="F6057">
        <v>25</v>
      </c>
      <c r="O6057" t="s">
        <v>0</v>
      </c>
      <c r="P6057">
        <v>0</v>
      </c>
      <c r="Q6057">
        <v>-33</v>
      </c>
      <c r="R6057">
        <v>15</v>
      </c>
    </row>
    <row r="6058" spans="1:18" x14ac:dyDescent="0.25">
      <c r="A6058" t="s">
        <v>3</v>
      </c>
      <c r="B6058">
        <v>0</v>
      </c>
      <c r="C6058">
        <v>-14</v>
      </c>
      <c r="D6058">
        <v>-9</v>
      </c>
      <c r="E6058">
        <v>-19</v>
      </c>
      <c r="F6058">
        <v>25</v>
      </c>
      <c r="O6058" t="s">
        <v>3</v>
      </c>
      <c r="P6058">
        <v>0</v>
      </c>
      <c r="Q6058">
        <v>-33</v>
      </c>
      <c r="R6058">
        <v>16</v>
      </c>
    </row>
    <row r="6059" spans="1:18" x14ac:dyDescent="0.25">
      <c r="A6059" t="s">
        <v>0</v>
      </c>
      <c r="B6059">
        <v>1</v>
      </c>
      <c r="C6059">
        <v>-14</v>
      </c>
      <c r="D6059">
        <v>-9</v>
      </c>
      <c r="E6059">
        <v>-19</v>
      </c>
      <c r="F6059">
        <v>24</v>
      </c>
      <c r="O6059" t="s">
        <v>0</v>
      </c>
      <c r="P6059">
        <v>0</v>
      </c>
      <c r="Q6059">
        <v>-33</v>
      </c>
      <c r="R6059">
        <v>15</v>
      </c>
    </row>
    <row r="6060" spans="1:18" x14ac:dyDescent="0.25">
      <c r="A6060" t="s">
        <v>2</v>
      </c>
      <c r="B6060">
        <v>0</v>
      </c>
      <c r="C6060">
        <v>-15</v>
      </c>
      <c r="D6060">
        <v>-9</v>
      </c>
      <c r="E6060">
        <v>-19</v>
      </c>
      <c r="F6060">
        <v>24</v>
      </c>
      <c r="O6060" t="s">
        <v>2</v>
      </c>
      <c r="P6060">
        <v>0</v>
      </c>
      <c r="Q6060">
        <v>-34</v>
      </c>
      <c r="R6060">
        <v>15</v>
      </c>
    </row>
    <row r="6061" spans="1:18" x14ac:dyDescent="0.25">
      <c r="A6061" t="s">
        <v>3</v>
      </c>
      <c r="B6061">
        <v>1</v>
      </c>
      <c r="C6061">
        <v>-15</v>
      </c>
      <c r="D6061">
        <v>-9</v>
      </c>
      <c r="E6061">
        <v>-19</v>
      </c>
      <c r="F6061">
        <v>25</v>
      </c>
      <c r="O6061" t="s">
        <v>3</v>
      </c>
      <c r="P6061">
        <v>0</v>
      </c>
      <c r="Q6061">
        <v>-34</v>
      </c>
      <c r="R6061">
        <v>16</v>
      </c>
    </row>
    <row r="6062" spans="1:18" x14ac:dyDescent="0.25">
      <c r="A6062" t="s">
        <v>2</v>
      </c>
      <c r="B6062">
        <v>0</v>
      </c>
      <c r="C6062">
        <v>-16</v>
      </c>
      <c r="D6062">
        <v>-9</v>
      </c>
      <c r="E6062">
        <v>-19</v>
      </c>
      <c r="F6062">
        <v>25</v>
      </c>
      <c r="O6062" t="s">
        <v>2</v>
      </c>
      <c r="P6062">
        <v>0</v>
      </c>
      <c r="Q6062">
        <v>-35</v>
      </c>
      <c r="R6062">
        <v>16</v>
      </c>
    </row>
    <row r="6063" spans="1:18" x14ac:dyDescent="0.25">
      <c r="A6063" t="s">
        <v>2</v>
      </c>
      <c r="B6063">
        <v>1</v>
      </c>
      <c r="C6063">
        <v>-16</v>
      </c>
      <c r="D6063">
        <v>-9</v>
      </c>
      <c r="E6063">
        <v>-20</v>
      </c>
      <c r="F6063">
        <v>25</v>
      </c>
      <c r="O6063" t="s">
        <v>2</v>
      </c>
      <c r="P6063">
        <v>0</v>
      </c>
      <c r="Q6063">
        <v>-36</v>
      </c>
      <c r="R6063">
        <v>16</v>
      </c>
    </row>
    <row r="6064" spans="1:18" x14ac:dyDescent="0.25">
      <c r="A6064" t="s">
        <v>3</v>
      </c>
      <c r="B6064">
        <v>0</v>
      </c>
      <c r="C6064">
        <v>-16</v>
      </c>
      <c r="D6064">
        <v>-8</v>
      </c>
      <c r="E6064">
        <v>-20</v>
      </c>
      <c r="F6064">
        <v>25</v>
      </c>
      <c r="O6064" t="s">
        <v>3</v>
      </c>
      <c r="P6064">
        <v>0</v>
      </c>
      <c r="Q6064">
        <v>-36</v>
      </c>
      <c r="R6064">
        <v>17</v>
      </c>
    </row>
    <row r="6065" spans="1:18" x14ac:dyDescent="0.25">
      <c r="A6065" t="s">
        <v>1</v>
      </c>
      <c r="B6065">
        <v>1</v>
      </c>
      <c r="C6065">
        <v>-16</v>
      </c>
      <c r="D6065">
        <v>-8</v>
      </c>
      <c r="E6065">
        <v>-19</v>
      </c>
      <c r="F6065">
        <v>25</v>
      </c>
      <c r="O6065" t="s">
        <v>1</v>
      </c>
      <c r="P6065">
        <v>0</v>
      </c>
      <c r="Q6065">
        <v>-35</v>
      </c>
      <c r="R6065">
        <v>17</v>
      </c>
    </row>
    <row r="6066" spans="1:18" x14ac:dyDescent="0.25">
      <c r="A6066" t="s">
        <v>3</v>
      </c>
      <c r="B6066">
        <v>0</v>
      </c>
      <c r="C6066">
        <v>-16</v>
      </c>
      <c r="D6066">
        <v>-7</v>
      </c>
      <c r="E6066">
        <v>-19</v>
      </c>
      <c r="F6066">
        <v>25</v>
      </c>
      <c r="O6066" t="s">
        <v>3</v>
      </c>
      <c r="P6066">
        <v>0</v>
      </c>
      <c r="Q6066">
        <v>-35</v>
      </c>
      <c r="R6066">
        <v>18</v>
      </c>
    </row>
    <row r="6067" spans="1:18" x14ac:dyDescent="0.25">
      <c r="A6067" t="s">
        <v>2</v>
      </c>
      <c r="B6067">
        <v>1</v>
      </c>
      <c r="C6067">
        <v>-16</v>
      </c>
      <c r="D6067">
        <v>-7</v>
      </c>
      <c r="E6067">
        <v>-20</v>
      </c>
      <c r="F6067">
        <v>25</v>
      </c>
      <c r="O6067" t="s">
        <v>2</v>
      </c>
      <c r="P6067">
        <v>0</v>
      </c>
      <c r="Q6067">
        <v>-36</v>
      </c>
      <c r="R6067">
        <v>18</v>
      </c>
    </row>
    <row r="6068" spans="1:18" x14ac:dyDescent="0.25">
      <c r="A6068" t="s">
        <v>2</v>
      </c>
      <c r="B6068">
        <v>0</v>
      </c>
      <c r="C6068">
        <v>-17</v>
      </c>
      <c r="D6068">
        <v>-7</v>
      </c>
      <c r="E6068">
        <v>-20</v>
      </c>
      <c r="F6068">
        <v>25</v>
      </c>
      <c r="O6068" t="s">
        <v>2</v>
      </c>
      <c r="P6068">
        <v>0</v>
      </c>
      <c r="Q6068">
        <v>-37</v>
      </c>
      <c r="R6068">
        <v>18</v>
      </c>
    </row>
    <row r="6069" spans="1:18" x14ac:dyDescent="0.25">
      <c r="A6069" t="s">
        <v>1</v>
      </c>
      <c r="B6069">
        <v>1</v>
      </c>
      <c r="C6069">
        <v>-17</v>
      </c>
      <c r="D6069">
        <v>-7</v>
      </c>
      <c r="E6069">
        <v>-19</v>
      </c>
      <c r="F6069">
        <v>25</v>
      </c>
      <c r="O6069" t="s">
        <v>1</v>
      </c>
      <c r="P6069">
        <v>0</v>
      </c>
      <c r="Q6069">
        <v>-36</v>
      </c>
      <c r="R6069">
        <v>18</v>
      </c>
    </row>
    <row r="6070" spans="1:18" x14ac:dyDescent="0.25">
      <c r="A6070" t="s">
        <v>0</v>
      </c>
      <c r="B6070">
        <v>0</v>
      </c>
      <c r="C6070">
        <v>-17</v>
      </c>
      <c r="D6070">
        <v>-8</v>
      </c>
      <c r="E6070">
        <v>-19</v>
      </c>
      <c r="F6070">
        <v>25</v>
      </c>
      <c r="O6070" t="s">
        <v>0</v>
      </c>
      <c r="P6070">
        <v>0</v>
      </c>
      <c r="Q6070">
        <v>-36</v>
      </c>
      <c r="R6070">
        <v>17</v>
      </c>
    </row>
    <row r="6071" spans="1:18" x14ac:dyDescent="0.25">
      <c r="A6071" t="s">
        <v>1</v>
      </c>
      <c r="B6071">
        <v>1</v>
      </c>
      <c r="C6071">
        <v>-17</v>
      </c>
      <c r="D6071">
        <v>-8</v>
      </c>
      <c r="E6071">
        <v>-18</v>
      </c>
      <c r="F6071">
        <v>25</v>
      </c>
      <c r="O6071" t="s">
        <v>1</v>
      </c>
      <c r="P6071">
        <v>0</v>
      </c>
      <c r="Q6071">
        <v>-35</v>
      </c>
      <c r="R6071">
        <v>17</v>
      </c>
    </row>
    <row r="6072" spans="1:18" x14ac:dyDescent="0.25">
      <c r="A6072" t="s">
        <v>1</v>
      </c>
      <c r="B6072">
        <v>0</v>
      </c>
      <c r="C6072">
        <v>-16</v>
      </c>
      <c r="D6072">
        <v>-8</v>
      </c>
      <c r="E6072">
        <v>-18</v>
      </c>
      <c r="F6072">
        <v>25</v>
      </c>
      <c r="O6072" t="s">
        <v>1</v>
      </c>
      <c r="P6072">
        <v>0</v>
      </c>
      <c r="Q6072">
        <v>-34</v>
      </c>
      <c r="R6072">
        <v>17</v>
      </c>
    </row>
    <row r="6073" spans="1:18" x14ac:dyDescent="0.25">
      <c r="A6073" t="s">
        <v>3</v>
      </c>
      <c r="B6073">
        <v>1</v>
      </c>
      <c r="C6073">
        <v>-16</v>
      </c>
      <c r="D6073">
        <v>-8</v>
      </c>
      <c r="E6073">
        <v>-18</v>
      </c>
      <c r="F6073">
        <v>26</v>
      </c>
      <c r="O6073" t="s">
        <v>3</v>
      </c>
      <c r="P6073">
        <v>0</v>
      </c>
      <c r="Q6073">
        <v>-34</v>
      </c>
      <c r="R6073">
        <v>18</v>
      </c>
    </row>
    <row r="6074" spans="1:18" x14ac:dyDescent="0.25">
      <c r="A6074" t="s">
        <v>1</v>
      </c>
      <c r="B6074">
        <v>0</v>
      </c>
      <c r="C6074">
        <v>-15</v>
      </c>
      <c r="D6074">
        <v>-8</v>
      </c>
      <c r="E6074">
        <v>-18</v>
      </c>
      <c r="F6074">
        <v>26</v>
      </c>
      <c r="O6074" t="s">
        <v>1</v>
      </c>
      <c r="P6074">
        <v>0</v>
      </c>
      <c r="Q6074">
        <v>-33</v>
      </c>
      <c r="R6074">
        <v>18</v>
      </c>
    </row>
    <row r="6075" spans="1:18" x14ac:dyDescent="0.25">
      <c r="A6075" t="s">
        <v>3</v>
      </c>
      <c r="B6075">
        <v>1</v>
      </c>
      <c r="C6075">
        <v>-15</v>
      </c>
      <c r="D6075">
        <v>-8</v>
      </c>
      <c r="E6075">
        <v>-18</v>
      </c>
      <c r="F6075">
        <v>27</v>
      </c>
      <c r="O6075" t="s">
        <v>3</v>
      </c>
      <c r="P6075">
        <v>0</v>
      </c>
      <c r="Q6075">
        <v>-33</v>
      </c>
      <c r="R6075">
        <v>19</v>
      </c>
    </row>
    <row r="6076" spans="1:18" x14ac:dyDescent="0.25">
      <c r="A6076" t="s">
        <v>3</v>
      </c>
      <c r="B6076">
        <v>0</v>
      </c>
      <c r="C6076">
        <v>-15</v>
      </c>
      <c r="D6076">
        <v>-7</v>
      </c>
      <c r="E6076">
        <v>-18</v>
      </c>
      <c r="F6076">
        <v>27</v>
      </c>
      <c r="O6076" t="s">
        <v>3</v>
      </c>
      <c r="P6076">
        <v>0</v>
      </c>
      <c r="Q6076">
        <v>-33</v>
      </c>
      <c r="R6076">
        <v>20</v>
      </c>
    </row>
    <row r="6077" spans="1:18" x14ac:dyDescent="0.25">
      <c r="A6077" t="s">
        <v>1</v>
      </c>
      <c r="B6077">
        <v>1</v>
      </c>
      <c r="C6077">
        <v>-15</v>
      </c>
      <c r="D6077">
        <v>-7</v>
      </c>
      <c r="E6077">
        <v>-17</v>
      </c>
      <c r="F6077">
        <v>27</v>
      </c>
      <c r="O6077" t="s">
        <v>1</v>
      </c>
      <c r="P6077">
        <v>0</v>
      </c>
      <c r="Q6077">
        <v>-32</v>
      </c>
      <c r="R6077">
        <v>20</v>
      </c>
    </row>
    <row r="6078" spans="1:18" x14ac:dyDescent="0.25">
      <c r="A6078" t="s">
        <v>2</v>
      </c>
      <c r="B6078">
        <v>0</v>
      </c>
      <c r="C6078">
        <v>-16</v>
      </c>
      <c r="D6078">
        <v>-7</v>
      </c>
      <c r="E6078">
        <v>-17</v>
      </c>
      <c r="F6078">
        <v>27</v>
      </c>
      <c r="O6078" t="s">
        <v>2</v>
      </c>
      <c r="P6078">
        <v>0</v>
      </c>
      <c r="Q6078">
        <v>-33</v>
      </c>
      <c r="R6078">
        <v>20</v>
      </c>
    </row>
    <row r="6079" spans="1:18" x14ac:dyDescent="0.25">
      <c r="A6079" t="s">
        <v>3</v>
      </c>
      <c r="B6079">
        <v>1</v>
      </c>
      <c r="C6079">
        <v>-16</v>
      </c>
      <c r="D6079">
        <v>-7</v>
      </c>
      <c r="E6079">
        <v>-17</v>
      </c>
      <c r="F6079">
        <v>28</v>
      </c>
      <c r="O6079" t="s">
        <v>3</v>
      </c>
      <c r="P6079">
        <v>0</v>
      </c>
      <c r="Q6079">
        <v>-33</v>
      </c>
      <c r="R6079">
        <v>21</v>
      </c>
    </row>
    <row r="6080" spans="1:18" x14ac:dyDescent="0.25">
      <c r="A6080" t="s">
        <v>1</v>
      </c>
      <c r="B6080">
        <v>0</v>
      </c>
      <c r="C6080">
        <v>-15</v>
      </c>
      <c r="D6080">
        <v>-7</v>
      </c>
      <c r="E6080">
        <v>-17</v>
      </c>
      <c r="F6080">
        <v>28</v>
      </c>
      <c r="O6080" t="s">
        <v>1</v>
      </c>
      <c r="P6080">
        <v>0</v>
      </c>
      <c r="Q6080">
        <v>-32</v>
      </c>
      <c r="R6080">
        <v>21</v>
      </c>
    </row>
    <row r="6081" spans="1:18" x14ac:dyDescent="0.25">
      <c r="A6081" t="s">
        <v>2</v>
      </c>
      <c r="B6081">
        <v>1</v>
      </c>
      <c r="C6081">
        <v>-15</v>
      </c>
      <c r="D6081">
        <v>-7</v>
      </c>
      <c r="E6081">
        <v>-18</v>
      </c>
      <c r="F6081">
        <v>28</v>
      </c>
      <c r="O6081" t="s">
        <v>2</v>
      </c>
      <c r="P6081">
        <v>0</v>
      </c>
      <c r="Q6081">
        <v>-33</v>
      </c>
      <c r="R6081">
        <v>21</v>
      </c>
    </row>
    <row r="6082" spans="1:18" x14ac:dyDescent="0.25">
      <c r="A6082" t="s">
        <v>2</v>
      </c>
      <c r="B6082">
        <v>0</v>
      </c>
      <c r="C6082">
        <v>-16</v>
      </c>
      <c r="D6082">
        <v>-7</v>
      </c>
      <c r="E6082">
        <v>-18</v>
      </c>
      <c r="F6082">
        <v>28</v>
      </c>
      <c r="O6082" t="s">
        <v>2</v>
      </c>
      <c r="P6082">
        <v>0</v>
      </c>
      <c r="Q6082">
        <v>-34</v>
      </c>
      <c r="R6082">
        <v>21</v>
      </c>
    </row>
    <row r="6083" spans="1:18" x14ac:dyDescent="0.25">
      <c r="A6083" t="s">
        <v>3</v>
      </c>
      <c r="B6083">
        <v>1</v>
      </c>
      <c r="C6083">
        <v>-16</v>
      </c>
      <c r="D6083">
        <v>-7</v>
      </c>
      <c r="E6083">
        <v>-18</v>
      </c>
      <c r="F6083">
        <v>29</v>
      </c>
      <c r="O6083" t="s">
        <v>3</v>
      </c>
      <c r="P6083">
        <v>0</v>
      </c>
      <c r="Q6083">
        <v>-34</v>
      </c>
      <c r="R6083">
        <v>22</v>
      </c>
    </row>
    <row r="6084" spans="1:18" x14ac:dyDescent="0.25">
      <c r="A6084" t="s">
        <v>0</v>
      </c>
      <c r="B6084">
        <v>0</v>
      </c>
      <c r="C6084">
        <v>-16</v>
      </c>
      <c r="D6084">
        <v>-8</v>
      </c>
      <c r="E6084">
        <v>-18</v>
      </c>
      <c r="F6084">
        <v>29</v>
      </c>
      <c r="O6084" t="s">
        <v>0</v>
      </c>
      <c r="P6084">
        <v>0</v>
      </c>
      <c r="Q6084">
        <v>-34</v>
      </c>
      <c r="R6084">
        <v>21</v>
      </c>
    </row>
    <row r="6085" spans="1:18" x14ac:dyDescent="0.25">
      <c r="A6085" t="s">
        <v>3</v>
      </c>
      <c r="B6085">
        <v>1</v>
      </c>
      <c r="C6085">
        <v>-16</v>
      </c>
      <c r="D6085">
        <v>-8</v>
      </c>
      <c r="E6085">
        <v>-18</v>
      </c>
      <c r="F6085">
        <v>30</v>
      </c>
      <c r="O6085" t="s">
        <v>3</v>
      </c>
      <c r="P6085">
        <v>0</v>
      </c>
      <c r="Q6085">
        <v>-34</v>
      </c>
      <c r="R6085">
        <v>22</v>
      </c>
    </row>
    <row r="6086" spans="1:18" x14ac:dyDescent="0.25">
      <c r="A6086" t="s">
        <v>3</v>
      </c>
      <c r="B6086">
        <v>0</v>
      </c>
      <c r="C6086">
        <v>-16</v>
      </c>
      <c r="D6086">
        <v>-7</v>
      </c>
      <c r="E6086">
        <v>-18</v>
      </c>
      <c r="F6086">
        <v>30</v>
      </c>
      <c r="O6086" t="s">
        <v>3</v>
      </c>
      <c r="P6086">
        <v>0</v>
      </c>
      <c r="Q6086">
        <v>-34</v>
      </c>
      <c r="R6086">
        <v>23</v>
      </c>
    </row>
    <row r="6087" spans="1:18" x14ac:dyDescent="0.25">
      <c r="A6087" t="s">
        <v>2</v>
      </c>
      <c r="B6087">
        <v>1</v>
      </c>
      <c r="C6087">
        <v>-16</v>
      </c>
      <c r="D6087">
        <v>-7</v>
      </c>
      <c r="E6087">
        <v>-19</v>
      </c>
      <c r="F6087">
        <v>30</v>
      </c>
      <c r="O6087" t="s">
        <v>2</v>
      </c>
      <c r="P6087">
        <v>0</v>
      </c>
      <c r="Q6087">
        <v>-35</v>
      </c>
      <c r="R6087">
        <v>23</v>
      </c>
    </row>
    <row r="6088" spans="1:18" x14ac:dyDescent="0.25">
      <c r="A6088" t="s">
        <v>3</v>
      </c>
      <c r="B6088">
        <v>0</v>
      </c>
      <c r="C6088">
        <v>-16</v>
      </c>
      <c r="D6088">
        <v>-6</v>
      </c>
      <c r="E6088">
        <v>-19</v>
      </c>
      <c r="F6088">
        <v>30</v>
      </c>
      <c r="O6088" t="s">
        <v>3</v>
      </c>
      <c r="P6088">
        <v>0</v>
      </c>
      <c r="Q6088">
        <v>-35</v>
      </c>
      <c r="R6088">
        <v>24</v>
      </c>
    </row>
    <row r="6089" spans="1:18" x14ac:dyDescent="0.25">
      <c r="A6089" t="s">
        <v>2</v>
      </c>
      <c r="B6089">
        <v>1</v>
      </c>
      <c r="C6089">
        <v>-16</v>
      </c>
      <c r="D6089">
        <v>-6</v>
      </c>
      <c r="E6089">
        <v>-20</v>
      </c>
      <c r="F6089">
        <v>30</v>
      </c>
      <c r="O6089" t="s">
        <v>2</v>
      </c>
      <c r="P6089">
        <v>0</v>
      </c>
      <c r="Q6089">
        <v>-36</v>
      </c>
      <c r="R6089">
        <v>24</v>
      </c>
    </row>
    <row r="6090" spans="1:18" x14ac:dyDescent="0.25">
      <c r="A6090" t="s">
        <v>1</v>
      </c>
      <c r="B6090">
        <v>0</v>
      </c>
      <c r="C6090">
        <v>-15</v>
      </c>
      <c r="D6090">
        <v>-6</v>
      </c>
      <c r="E6090">
        <v>-20</v>
      </c>
      <c r="F6090">
        <v>30</v>
      </c>
      <c r="O6090" t="s">
        <v>1</v>
      </c>
      <c r="P6090">
        <v>0</v>
      </c>
      <c r="Q6090">
        <v>-35</v>
      </c>
      <c r="R6090">
        <v>24</v>
      </c>
    </row>
    <row r="6091" spans="1:18" x14ac:dyDescent="0.25">
      <c r="A6091" t="s">
        <v>0</v>
      </c>
      <c r="B6091">
        <v>1</v>
      </c>
      <c r="C6091">
        <v>-15</v>
      </c>
      <c r="D6091">
        <v>-6</v>
      </c>
      <c r="E6091">
        <v>-20</v>
      </c>
      <c r="F6091">
        <v>29</v>
      </c>
      <c r="O6091" t="s">
        <v>0</v>
      </c>
      <c r="P6091">
        <v>0</v>
      </c>
      <c r="Q6091">
        <v>-35</v>
      </c>
      <c r="R6091">
        <v>23</v>
      </c>
    </row>
    <row r="6092" spans="1:18" x14ac:dyDescent="0.25">
      <c r="A6092" t="s">
        <v>3</v>
      </c>
      <c r="B6092">
        <v>0</v>
      </c>
      <c r="C6092">
        <v>-15</v>
      </c>
      <c r="D6092">
        <v>-5</v>
      </c>
      <c r="E6092">
        <v>-20</v>
      </c>
      <c r="F6092">
        <v>29</v>
      </c>
      <c r="O6092" t="s">
        <v>3</v>
      </c>
      <c r="P6092">
        <v>0</v>
      </c>
      <c r="Q6092">
        <v>-35</v>
      </c>
      <c r="R6092">
        <v>24</v>
      </c>
    </row>
    <row r="6093" spans="1:18" x14ac:dyDescent="0.25">
      <c r="A6093" t="s">
        <v>0</v>
      </c>
      <c r="B6093">
        <v>1</v>
      </c>
      <c r="C6093">
        <v>-15</v>
      </c>
      <c r="D6093">
        <v>-5</v>
      </c>
      <c r="E6093">
        <v>-20</v>
      </c>
      <c r="F6093">
        <v>28</v>
      </c>
      <c r="O6093" t="s">
        <v>0</v>
      </c>
      <c r="P6093">
        <v>0</v>
      </c>
      <c r="Q6093">
        <v>-35</v>
      </c>
      <c r="R6093">
        <v>23</v>
      </c>
    </row>
    <row r="6094" spans="1:18" x14ac:dyDescent="0.25">
      <c r="A6094" t="s">
        <v>1</v>
      </c>
      <c r="B6094">
        <v>0</v>
      </c>
      <c r="C6094">
        <v>-14</v>
      </c>
      <c r="D6094">
        <v>-5</v>
      </c>
      <c r="E6094">
        <v>-20</v>
      </c>
      <c r="F6094">
        <v>28</v>
      </c>
      <c r="O6094" t="s">
        <v>1</v>
      </c>
      <c r="P6094">
        <v>0</v>
      </c>
      <c r="Q6094">
        <v>-34</v>
      </c>
      <c r="R6094">
        <v>23</v>
      </c>
    </row>
    <row r="6095" spans="1:18" x14ac:dyDescent="0.25">
      <c r="A6095" t="s">
        <v>0</v>
      </c>
      <c r="B6095">
        <v>1</v>
      </c>
      <c r="C6095">
        <v>-14</v>
      </c>
      <c r="D6095">
        <v>-5</v>
      </c>
      <c r="E6095">
        <v>-20</v>
      </c>
      <c r="F6095">
        <v>27</v>
      </c>
      <c r="O6095" t="s">
        <v>0</v>
      </c>
      <c r="P6095">
        <v>0</v>
      </c>
      <c r="Q6095">
        <v>-34</v>
      </c>
      <c r="R6095">
        <v>22</v>
      </c>
    </row>
    <row r="6096" spans="1:18" x14ac:dyDescent="0.25">
      <c r="A6096" t="s">
        <v>0</v>
      </c>
      <c r="B6096">
        <v>0</v>
      </c>
      <c r="C6096">
        <v>-14</v>
      </c>
      <c r="D6096">
        <v>-6</v>
      </c>
      <c r="E6096">
        <v>-20</v>
      </c>
      <c r="F6096">
        <v>27</v>
      </c>
      <c r="O6096" t="s">
        <v>0</v>
      </c>
      <c r="P6096">
        <v>0</v>
      </c>
      <c r="Q6096">
        <v>-34</v>
      </c>
      <c r="R6096">
        <v>21</v>
      </c>
    </row>
    <row r="6097" spans="1:18" x14ac:dyDescent="0.25">
      <c r="A6097" t="s">
        <v>2</v>
      </c>
      <c r="B6097">
        <v>1</v>
      </c>
      <c r="C6097">
        <v>-14</v>
      </c>
      <c r="D6097">
        <v>-6</v>
      </c>
      <c r="E6097">
        <v>-21</v>
      </c>
      <c r="F6097">
        <v>27</v>
      </c>
      <c r="O6097" t="s">
        <v>2</v>
      </c>
      <c r="P6097">
        <v>0</v>
      </c>
      <c r="Q6097">
        <v>-35</v>
      </c>
      <c r="R6097">
        <v>21</v>
      </c>
    </row>
    <row r="6098" spans="1:18" x14ac:dyDescent="0.25">
      <c r="A6098" t="s">
        <v>1</v>
      </c>
      <c r="B6098">
        <v>0</v>
      </c>
      <c r="C6098">
        <v>-13</v>
      </c>
      <c r="D6098">
        <v>-6</v>
      </c>
      <c r="E6098">
        <v>-21</v>
      </c>
      <c r="F6098">
        <v>27</v>
      </c>
      <c r="O6098" t="s">
        <v>1</v>
      </c>
      <c r="P6098">
        <v>0</v>
      </c>
      <c r="Q6098">
        <v>-34</v>
      </c>
      <c r="R6098">
        <v>21</v>
      </c>
    </row>
    <row r="6099" spans="1:18" x14ac:dyDescent="0.25">
      <c r="A6099" t="s">
        <v>1</v>
      </c>
      <c r="B6099">
        <v>1</v>
      </c>
      <c r="C6099">
        <v>-13</v>
      </c>
      <c r="D6099">
        <v>-6</v>
      </c>
      <c r="E6099">
        <v>-20</v>
      </c>
      <c r="F6099">
        <v>27</v>
      </c>
      <c r="O6099" t="s">
        <v>1</v>
      </c>
      <c r="P6099">
        <v>0</v>
      </c>
      <c r="Q6099">
        <v>-33</v>
      </c>
      <c r="R6099">
        <v>21</v>
      </c>
    </row>
    <row r="6100" spans="1:18" x14ac:dyDescent="0.25">
      <c r="A6100" t="s">
        <v>1</v>
      </c>
      <c r="B6100">
        <v>0</v>
      </c>
      <c r="C6100">
        <v>-12</v>
      </c>
      <c r="D6100">
        <v>-6</v>
      </c>
      <c r="E6100">
        <v>-20</v>
      </c>
      <c r="F6100">
        <v>27</v>
      </c>
      <c r="O6100" t="s">
        <v>1</v>
      </c>
      <c r="P6100">
        <v>0</v>
      </c>
      <c r="Q6100">
        <v>-32</v>
      </c>
      <c r="R6100">
        <v>21</v>
      </c>
    </row>
    <row r="6101" spans="1:18" x14ac:dyDescent="0.25">
      <c r="A6101" t="s">
        <v>1</v>
      </c>
      <c r="B6101">
        <v>1</v>
      </c>
      <c r="C6101">
        <v>-12</v>
      </c>
      <c r="D6101">
        <v>-6</v>
      </c>
      <c r="E6101">
        <v>-19</v>
      </c>
      <c r="F6101">
        <v>27</v>
      </c>
      <c r="O6101" t="s">
        <v>1</v>
      </c>
      <c r="P6101">
        <v>0</v>
      </c>
      <c r="Q6101">
        <v>-31</v>
      </c>
      <c r="R6101">
        <v>21</v>
      </c>
    </row>
    <row r="6102" spans="1:18" x14ac:dyDescent="0.25">
      <c r="A6102" t="s">
        <v>1</v>
      </c>
      <c r="B6102">
        <v>0</v>
      </c>
      <c r="C6102">
        <v>-11</v>
      </c>
      <c r="D6102">
        <v>-6</v>
      </c>
      <c r="E6102">
        <v>-19</v>
      </c>
      <c r="F6102">
        <v>27</v>
      </c>
      <c r="O6102" t="s">
        <v>1</v>
      </c>
      <c r="P6102">
        <v>0</v>
      </c>
      <c r="Q6102">
        <v>-30</v>
      </c>
      <c r="R6102">
        <v>21</v>
      </c>
    </row>
    <row r="6103" spans="1:18" x14ac:dyDescent="0.25">
      <c r="A6103" t="s">
        <v>1</v>
      </c>
      <c r="B6103">
        <v>1</v>
      </c>
      <c r="C6103">
        <v>-11</v>
      </c>
      <c r="D6103">
        <v>-6</v>
      </c>
      <c r="E6103">
        <v>-18</v>
      </c>
      <c r="F6103">
        <v>27</v>
      </c>
      <c r="O6103" t="s">
        <v>1</v>
      </c>
      <c r="P6103">
        <v>0</v>
      </c>
      <c r="Q6103">
        <v>-29</v>
      </c>
      <c r="R6103">
        <v>21</v>
      </c>
    </row>
    <row r="6104" spans="1:18" x14ac:dyDescent="0.25">
      <c r="A6104" t="s">
        <v>0</v>
      </c>
      <c r="B6104">
        <v>0</v>
      </c>
      <c r="C6104">
        <v>-11</v>
      </c>
      <c r="D6104">
        <v>-7</v>
      </c>
      <c r="E6104">
        <v>-18</v>
      </c>
      <c r="F6104">
        <v>27</v>
      </c>
      <c r="O6104" t="s">
        <v>0</v>
      </c>
      <c r="P6104">
        <v>0</v>
      </c>
      <c r="Q6104">
        <v>-29</v>
      </c>
      <c r="R6104">
        <v>20</v>
      </c>
    </row>
    <row r="6105" spans="1:18" x14ac:dyDescent="0.25">
      <c r="A6105" t="s">
        <v>2</v>
      </c>
      <c r="B6105">
        <v>1</v>
      </c>
      <c r="C6105">
        <v>-11</v>
      </c>
      <c r="D6105">
        <v>-7</v>
      </c>
      <c r="E6105">
        <v>-19</v>
      </c>
      <c r="F6105">
        <v>27</v>
      </c>
      <c r="O6105" t="s">
        <v>2</v>
      </c>
      <c r="P6105">
        <v>0</v>
      </c>
      <c r="Q6105">
        <v>-30</v>
      </c>
      <c r="R6105">
        <v>20</v>
      </c>
    </row>
    <row r="6106" spans="1:18" x14ac:dyDescent="0.25">
      <c r="A6106" t="s">
        <v>2</v>
      </c>
      <c r="B6106">
        <v>0</v>
      </c>
      <c r="C6106">
        <v>-12</v>
      </c>
      <c r="D6106">
        <v>-7</v>
      </c>
      <c r="E6106">
        <v>-19</v>
      </c>
      <c r="F6106">
        <v>27</v>
      </c>
      <c r="O6106" t="s">
        <v>2</v>
      </c>
      <c r="P6106">
        <v>0</v>
      </c>
      <c r="Q6106">
        <v>-31</v>
      </c>
      <c r="R6106">
        <v>20</v>
      </c>
    </row>
    <row r="6107" spans="1:18" x14ac:dyDescent="0.25">
      <c r="A6107" t="s">
        <v>1</v>
      </c>
      <c r="B6107">
        <v>1</v>
      </c>
      <c r="C6107">
        <v>-12</v>
      </c>
      <c r="D6107">
        <v>-7</v>
      </c>
      <c r="E6107">
        <v>-18</v>
      </c>
      <c r="F6107">
        <v>27</v>
      </c>
      <c r="O6107" t="s">
        <v>1</v>
      </c>
      <c r="P6107">
        <v>0</v>
      </c>
      <c r="Q6107">
        <v>-30</v>
      </c>
      <c r="R6107">
        <v>20</v>
      </c>
    </row>
    <row r="6108" spans="1:18" x14ac:dyDescent="0.25">
      <c r="A6108" t="s">
        <v>2</v>
      </c>
      <c r="B6108">
        <v>0</v>
      </c>
      <c r="C6108">
        <v>-13</v>
      </c>
      <c r="D6108">
        <v>-7</v>
      </c>
      <c r="E6108">
        <v>-18</v>
      </c>
      <c r="F6108">
        <v>27</v>
      </c>
      <c r="O6108" t="s">
        <v>2</v>
      </c>
      <c r="P6108">
        <v>0</v>
      </c>
      <c r="Q6108">
        <v>-31</v>
      </c>
      <c r="R6108">
        <v>20</v>
      </c>
    </row>
    <row r="6109" spans="1:18" x14ac:dyDescent="0.25">
      <c r="A6109" t="s">
        <v>0</v>
      </c>
      <c r="B6109">
        <v>1</v>
      </c>
      <c r="C6109">
        <v>-13</v>
      </c>
      <c r="D6109">
        <v>-7</v>
      </c>
      <c r="E6109">
        <v>-18</v>
      </c>
      <c r="F6109">
        <v>26</v>
      </c>
      <c r="O6109" t="s">
        <v>0</v>
      </c>
      <c r="P6109">
        <v>0</v>
      </c>
      <c r="Q6109">
        <v>-31</v>
      </c>
      <c r="R6109">
        <v>19</v>
      </c>
    </row>
    <row r="6110" spans="1:18" x14ac:dyDescent="0.25">
      <c r="A6110" t="s">
        <v>3</v>
      </c>
      <c r="B6110">
        <v>0</v>
      </c>
      <c r="C6110">
        <v>-13</v>
      </c>
      <c r="D6110">
        <v>-6</v>
      </c>
      <c r="E6110">
        <v>-18</v>
      </c>
      <c r="F6110">
        <v>26</v>
      </c>
      <c r="O6110" t="s">
        <v>3</v>
      </c>
      <c r="P6110">
        <v>0</v>
      </c>
      <c r="Q6110">
        <v>-31</v>
      </c>
      <c r="R6110">
        <v>20</v>
      </c>
    </row>
    <row r="6111" spans="1:18" x14ac:dyDescent="0.25">
      <c r="A6111" t="s">
        <v>2</v>
      </c>
      <c r="B6111">
        <v>1</v>
      </c>
      <c r="C6111">
        <v>-13</v>
      </c>
      <c r="D6111">
        <v>-6</v>
      </c>
      <c r="E6111">
        <v>-19</v>
      </c>
      <c r="F6111">
        <v>26</v>
      </c>
      <c r="O6111" t="s">
        <v>2</v>
      </c>
      <c r="P6111">
        <v>0</v>
      </c>
      <c r="Q6111">
        <v>-32</v>
      </c>
      <c r="R6111">
        <v>20</v>
      </c>
    </row>
    <row r="6112" spans="1:18" x14ac:dyDescent="0.25">
      <c r="A6112" t="s">
        <v>0</v>
      </c>
      <c r="B6112">
        <v>0</v>
      </c>
      <c r="C6112">
        <v>-13</v>
      </c>
      <c r="D6112">
        <v>-7</v>
      </c>
      <c r="E6112">
        <v>-19</v>
      </c>
      <c r="F6112">
        <v>26</v>
      </c>
      <c r="O6112" t="s">
        <v>0</v>
      </c>
      <c r="P6112">
        <v>0</v>
      </c>
      <c r="Q6112">
        <v>-32</v>
      </c>
      <c r="R6112">
        <v>19</v>
      </c>
    </row>
    <row r="6113" spans="1:18" x14ac:dyDescent="0.25">
      <c r="A6113" t="s">
        <v>2</v>
      </c>
      <c r="B6113">
        <v>1</v>
      </c>
      <c r="C6113">
        <v>-13</v>
      </c>
      <c r="D6113">
        <v>-7</v>
      </c>
      <c r="E6113">
        <v>-20</v>
      </c>
      <c r="F6113">
        <v>26</v>
      </c>
      <c r="O6113" t="s">
        <v>2</v>
      </c>
      <c r="P6113">
        <v>0</v>
      </c>
      <c r="Q6113">
        <v>-33</v>
      </c>
      <c r="R6113">
        <v>19</v>
      </c>
    </row>
    <row r="6114" spans="1:18" x14ac:dyDescent="0.25">
      <c r="A6114" t="s">
        <v>1</v>
      </c>
      <c r="B6114">
        <v>0</v>
      </c>
      <c r="C6114">
        <v>-12</v>
      </c>
      <c r="D6114">
        <v>-7</v>
      </c>
      <c r="E6114">
        <v>-20</v>
      </c>
      <c r="F6114">
        <v>26</v>
      </c>
      <c r="O6114" t="s">
        <v>1</v>
      </c>
      <c r="P6114">
        <v>0</v>
      </c>
      <c r="Q6114">
        <v>-32</v>
      </c>
      <c r="R6114">
        <v>19</v>
      </c>
    </row>
    <row r="6115" spans="1:18" x14ac:dyDescent="0.25">
      <c r="A6115" t="s">
        <v>1</v>
      </c>
      <c r="B6115">
        <v>1</v>
      </c>
      <c r="C6115">
        <v>-12</v>
      </c>
      <c r="D6115">
        <v>-7</v>
      </c>
      <c r="E6115">
        <v>-19</v>
      </c>
      <c r="F6115">
        <v>26</v>
      </c>
      <c r="O6115" t="s">
        <v>1</v>
      </c>
      <c r="P6115">
        <v>0</v>
      </c>
      <c r="Q6115">
        <v>-31</v>
      </c>
      <c r="R6115">
        <v>19</v>
      </c>
    </row>
    <row r="6116" spans="1:18" x14ac:dyDescent="0.25">
      <c r="A6116" t="s">
        <v>3</v>
      </c>
      <c r="B6116">
        <v>0</v>
      </c>
      <c r="C6116">
        <v>-12</v>
      </c>
      <c r="D6116">
        <v>-6</v>
      </c>
      <c r="E6116">
        <v>-19</v>
      </c>
      <c r="F6116">
        <v>26</v>
      </c>
      <c r="O6116" t="s">
        <v>3</v>
      </c>
      <c r="P6116">
        <v>0</v>
      </c>
      <c r="Q6116">
        <v>-31</v>
      </c>
      <c r="R6116">
        <v>20</v>
      </c>
    </row>
    <row r="6117" spans="1:18" x14ac:dyDescent="0.25">
      <c r="A6117" t="s">
        <v>3</v>
      </c>
      <c r="B6117">
        <v>1</v>
      </c>
      <c r="C6117">
        <v>-12</v>
      </c>
      <c r="D6117">
        <v>-6</v>
      </c>
      <c r="E6117">
        <v>-19</v>
      </c>
      <c r="F6117">
        <v>27</v>
      </c>
      <c r="O6117" t="s">
        <v>3</v>
      </c>
      <c r="P6117">
        <v>0</v>
      </c>
      <c r="Q6117">
        <v>-31</v>
      </c>
      <c r="R6117">
        <v>21</v>
      </c>
    </row>
    <row r="6118" spans="1:18" x14ac:dyDescent="0.25">
      <c r="A6118" t="s">
        <v>1</v>
      </c>
      <c r="B6118">
        <v>0</v>
      </c>
      <c r="C6118">
        <v>-11</v>
      </c>
      <c r="D6118">
        <v>-6</v>
      </c>
      <c r="E6118">
        <v>-19</v>
      </c>
      <c r="F6118">
        <v>27</v>
      </c>
      <c r="O6118" t="s">
        <v>1</v>
      </c>
      <c r="P6118">
        <v>0</v>
      </c>
      <c r="Q6118">
        <v>-30</v>
      </c>
      <c r="R6118">
        <v>21</v>
      </c>
    </row>
    <row r="6119" spans="1:18" x14ac:dyDescent="0.25">
      <c r="A6119" t="s">
        <v>0</v>
      </c>
      <c r="B6119">
        <v>1</v>
      </c>
      <c r="C6119">
        <v>-11</v>
      </c>
      <c r="D6119">
        <v>-6</v>
      </c>
      <c r="E6119">
        <v>-19</v>
      </c>
      <c r="F6119">
        <v>26</v>
      </c>
      <c r="O6119" t="s">
        <v>0</v>
      </c>
      <c r="P6119">
        <v>0</v>
      </c>
      <c r="Q6119">
        <v>-30</v>
      </c>
      <c r="R6119">
        <v>20</v>
      </c>
    </row>
    <row r="6120" spans="1:18" x14ac:dyDescent="0.25">
      <c r="A6120" t="s">
        <v>2</v>
      </c>
      <c r="B6120">
        <v>0</v>
      </c>
      <c r="C6120">
        <v>-12</v>
      </c>
      <c r="D6120">
        <v>-6</v>
      </c>
      <c r="E6120">
        <v>-19</v>
      </c>
      <c r="F6120">
        <v>26</v>
      </c>
      <c r="O6120" t="s">
        <v>2</v>
      </c>
      <c r="P6120">
        <v>0</v>
      </c>
      <c r="Q6120">
        <v>-31</v>
      </c>
      <c r="R6120">
        <v>20</v>
      </c>
    </row>
    <row r="6121" spans="1:18" x14ac:dyDescent="0.25">
      <c r="A6121" t="s">
        <v>2</v>
      </c>
      <c r="B6121">
        <v>1</v>
      </c>
      <c r="C6121">
        <v>-12</v>
      </c>
      <c r="D6121">
        <v>-6</v>
      </c>
      <c r="E6121">
        <v>-20</v>
      </c>
      <c r="F6121">
        <v>26</v>
      </c>
      <c r="O6121" t="s">
        <v>2</v>
      </c>
      <c r="P6121">
        <v>0</v>
      </c>
      <c r="Q6121">
        <v>-32</v>
      </c>
      <c r="R6121">
        <v>20</v>
      </c>
    </row>
    <row r="6122" spans="1:18" x14ac:dyDescent="0.25">
      <c r="A6122" t="s">
        <v>2</v>
      </c>
      <c r="B6122">
        <v>0</v>
      </c>
      <c r="C6122">
        <v>-13</v>
      </c>
      <c r="D6122">
        <v>-6</v>
      </c>
      <c r="E6122">
        <v>-20</v>
      </c>
      <c r="F6122">
        <v>26</v>
      </c>
      <c r="O6122" t="s">
        <v>2</v>
      </c>
      <c r="P6122">
        <v>0</v>
      </c>
      <c r="Q6122">
        <v>-33</v>
      </c>
      <c r="R6122">
        <v>20</v>
      </c>
    </row>
    <row r="6123" spans="1:18" x14ac:dyDescent="0.25">
      <c r="A6123" t="s">
        <v>1</v>
      </c>
      <c r="B6123">
        <v>1</v>
      </c>
      <c r="C6123">
        <v>-13</v>
      </c>
      <c r="D6123">
        <v>-6</v>
      </c>
      <c r="E6123">
        <v>-19</v>
      </c>
      <c r="F6123">
        <v>26</v>
      </c>
      <c r="O6123" t="s">
        <v>1</v>
      </c>
      <c r="P6123">
        <v>0</v>
      </c>
      <c r="Q6123">
        <v>-32</v>
      </c>
      <c r="R6123">
        <v>20</v>
      </c>
    </row>
    <row r="6124" spans="1:18" x14ac:dyDescent="0.25">
      <c r="A6124" t="s">
        <v>3</v>
      </c>
      <c r="B6124">
        <v>0</v>
      </c>
      <c r="C6124">
        <v>-13</v>
      </c>
      <c r="D6124">
        <v>-5</v>
      </c>
      <c r="E6124">
        <v>-19</v>
      </c>
      <c r="F6124">
        <v>26</v>
      </c>
      <c r="O6124" t="s">
        <v>3</v>
      </c>
      <c r="P6124">
        <v>0</v>
      </c>
      <c r="Q6124">
        <v>-32</v>
      </c>
      <c r="R6124">
        <v>21</v>
      </c>
    </row>
    <row r="6125" spans="1:18" x14ac:dyDescent="0.25">
      <c r="A6125" t="s">
        <v>2</v>
      </c>
      <c r="B6125">
        <v>1</v>
      </c>
      <c r="C6125">
        <v>-13</v>
      </c>
      <c r="D6125">
        <v>-5</v>
      </c>
      <c r="E6125">
        <v>-20</v>
      </c>
      <c r="F6125">
        <v>26</v>
      </c>
      <c r="O6125" t="s">
        <v>2</v>
      </c>
      <c r="P6125">
        <v>0</v>
      </c>
      <c r="Q6125">
        <v>-33</v>
      </c>
      <c r="R6125">
        <v>21</v>
      </c>
    </row>
    <row r="6126" spans="1:18" x14ac:dyDescent="0.25">
      <c r="A6126" t="s">
        <v>2</v>
      </c>
      <c r="B6126">
        <v>0</v>
      </c>
      <c r="C6126">
        <v>-14</v>
      </c>
      <c r="D6126">
        <v>-5</v>
      </c>
      <c r="E6126">
        <v>-20</v>
      </c>
      <c r="F6126">
        <v>26</v>
      </c>
      <c r="O6126" t="s">
        <v>2</v>
      </c>
      <c r="P6126">
        <v>0</v>
      </c>
      <c r="Q6126">
        <v>-34</v>
      </c>
      <c r="R6126">
        <v>21</v>
      </c>
    </row>
    <row r="6127" spans="1:18" x14ac:dyDescent="0.25">
      <c r="A6127" t="s">
        <v>0</v>
      </c>
      <c r="B6127">
        <v>1</v>
      </c>
      <c r="C6127">
        <v>-14</v>
      </c>
      <c r="D6127">
        <v>-5</v>
      </c>
      <c r="E6127">
        <v>-20</v>
      </c>
      <c r="F6127">
        <v>25</v>
      </c>
      <c r="O6127" t="s">
        <v>0</v>
      </c>
      <c r="P6127">
        <v>0</v>
      </c>
      <c r="Q6127">
        <v>-34</v>
      </c>
      <c r="R6127">
        <v>20</v>
      </c>
    </row>
    <row r="6128" spans="1:18" x14ac:dyDescent="0.25">
      <c r="A6128" t="s">
        <v>1</v>
      </c>
      <c r="B6128">
        <v>0</v>
      </c>
      <c r="C6128">
        <v>-13</v>
      </c>
      <c r="D6128">
        <v>-5</v>
      </c>
      <c r="E6128">
        <v>-20</v>
      </c>
      <c r="F6128">
        <v>25</v>
      </c>
      <c r="O6128" t="s">
        <v>1</v>
      </c>
      <c r="P6128">
        <v>0</v>
      </c>
      <c r="Q6128">
        <v>-33</v>
      </c>
      <c r="R6128">
        <v>20</v>
      </c>
    </row>
    <row r="6129" spans="1:18" x14ac:dyDescent="0.25">
      <c r="A6129" t="s">
        <v>2</v>
      </c>
      <c r="B6129">
        <v>1</v>
      </c>
      <c r="C6129">
        <v>-13</v>
      </c>
      <c r="D6129">
        <v>-5</v>
      </c>
      <c r="E6129">
        <v>-21</v>
      </c>
      <c r="F6129">
        <v>25</v>
      </c>
      <c r="O6129" t="s">
        <v>2</v>
      </c>
      <c r="P6129">
        <v>0</v>
      </c>
      <c r="Q6129">
        <v>-34</v>
      </c>
      <c r="R6129">
        <v>20</v>
      </c>
    </row>
    <row r="6130" spans="1:18" x14ac:dyDescent="0.25">
      <c r="A6130" t="s">
        <v>3</v>
      </c>
      <c r="B6130">
        <v>0</v>
      </c>
      <c r="C6130">
        <v>-13</v>
      </c>
      <c r="D6130">
        <v>-4</v>
      </c>
      <c r="E6130">
        <v>-21</v>
      </c>
      <c r="F6130">
        <v>25</v>
      </c>
      <c r="O6130" t="s">
        <v>3</v>
      </c>
      <c r="P6130">
        <v>0</v>
      </c>
      <c r="Q6130">
        <v>-34</v>
      </c>
      <c r="R6130">
        <v>21</v>
      </c>
    </row>
    <row r="6131" spans="1:18" x14ac:dyDescent="0.25">
      <c r="A6131" t="s">
        <v>1</v>
      </c>
      <c r="B6131">
        <v>1</v>
      </c>
      <c r="C6131">
        <v>-13</v>
      </c>
      <c r="D6131">
        <v>-4</v>
      </c>
      <c r="E6131">
        <v>-20</v>
      </c>
      <c r="F6131">
        <v>25</v>
      </c>
      <c r="O6131" t="s">
        <v>1</v>
      </c>
      <c r="P6131">
        <v>0</v>
      </c>
      <c r="Q6131">
        <v>-33</v>
      </c>
      <c r="R6131">
        <v>21</v>
      </c>
    </row>
    <row r="6132" spans="1:18" x14ac:dyDescent="0.25">
      <c r="A6132" t="s">
        <v>2</v>
      </c>
      <c r="B6132">
        <v>0</v>
      </c>
      <c r="C6132">
        <v>-14</v>
      </c>
      <c r="D6132">
        <v>-4</v>
      </c>
      <c r="E6132">
        <v>-20</v>
      </c>
      <c r="F6132">
        <v>25</v>
      </c>
      <c r="O6132" t="s">
        <v>2</v>
      </c>
      <c r="P6132">
        <v>0</v>
      </c>
      <c r="Q6132">
        <v>-34</v>
      </c>
      <c r="R6132">
        <v>21</v>
      </c>
    </row>
    <row r="6133" spans="1:18" x14ac:dyDescent="0.25">
      <c r="A6133" t="s">
        <v>2</v>
      </c>
      <c r="B6133">
        <v>1</v>
      </c>
      <c r="C6133">
        <v>-14</v>
      </c>
      <c r="D6133">
        <v>-4</v>
      </c>
      <c r="E6133">
        <v>-21</v>
      </c>
      <c r="F6133">
        <v>25</v>
      </c>
      <c r="O6133" t="s">
        <v>2</v>
      </c>
      <c r="P6133">
        <v>0</v>
      </c>
      <c r="Q6133">
        <v>-35</v>
      </c>
      <c r="R6133">
        <v>21</v>
      </c>
    </row>
    <row r="6134" spans="1:18" x14ac:dyDescent="0.25">
      <c r="A6134" t="s">
        <v>3</v>
      </c>
      <c r="B6134">
        <v>0</v>
      </c>
      <c r="C6134">
        <v>-14</v>
      </c>
      <c r="D6134">
        <v>-3</v>
      </c>
      <c r="E6134">
        <v>-21</v>
      </c>
      <c r="F6134">
        <v>25</v>
      </c>
      <c r="O6134" t="s">
        <v>3</v>
      </c>
      <c r="P6134">
        <v>0</v>
      </c>
      <c r="Q6134">
        <v>-35</v>
      </c>
      <c r="R6134">
        <v>22</v>
      </c>
    </row>
    <row r="6135" spans="1:18" x14ac:dyDescent="0.25">
      <c r="A6135" t="s">
        <v>0</v>
      </c>
      <c r="B6135">
        <v>1</v>
      </c>
      <c r="C6135">
        <v>-14</v>
      </c>
      <c r="D6135">
        <v>-3</v>
      </c>
      <c r="E6135">
        <v>-21</v>
      </c>
      <c r="F6135">
        <v>24</v>
      </c>
      <c r="O6135" t="s">
        <v>0</v>
      </c>
      <c r="P6135">
        <v>0</v>
      </c>
      <c r="Q6135">
        <v>-35</v>
      </c>
      <c r="R6135">
        <v>21</v>
      </c>
    </row>
    <row r="6136" spans="1:18" x14ac:dyDescent="0.25">
      <c r="A6136" t="s">
        <v>1</v>
      </c>
      <c r="B6136">
        <v>0</v>
      </c>
      <c r="C6136">
        <v>-13</v>
      </c>
      <c r="D6136">
        <v>-3</v>
      </c>
      <c r="E6136">
        <v>-21</v>
      </c>
      <c r="F6136">
        <v>24</v>
      </c>
      <c r="O6136" t="s">
        <v>1</v>
      </c>
      <c r="P6136">
        <v>0</v>
      </c>
      <c r="Q6136">
        <v>-34</v>
      </c>
      <c r="R6136">
        <v>21</v>
      </c>
    </row>
    <row r="6137" spans="1:18" x14ac:dyDescent="0.25">
      <c r="A6137" t="s">
        <v>0</v>
      </c>
      <c r="B6137">
        <v>1</v>
      </c>
      <c r="C6137">
        <v>-13</v>
      </c>
      <c r="D6137">
        <v>-3</v>
      </c>
      <c r="E6137">
        <v>-21</v>
      </c>
      <c r="F6137">
        <v>23</v>
      </c>
      <c r="O6137" t="s">
        <v>0</v>
      </c>
      <c r="P6137">
        <v>0</v>
      </c>
      <c r="Q6137">
        <v>-34</v>
      </c>
      <c r="R6137">
        <v>20</v>
      </c>
    </row>
    <row r="6138" spans="1:18" x14ac:dyDescent="0.25">
      <c r="A6138" t="s">
        <v>0</v>
      </c>
      <c r="B6138">
        <v>0</v>
      </c>
      <c r="C6138">
        <v>-13</v>
      </c>
      <c r="D6138">
        <v>-4</v>
      </c>
      <c r="E6138">
        <v>-21</v>
      </c>
      <c r="F6138">
        <v>23</v>
      </c>
      <c r="O6138" t="s">
        <v>0</v>
      </c>
      <c r="P6138">
        <v>0</v>
      </c>
      <c r="Q6138">
        <v>-34</v>
      </c>
      <c r="R6138">
        <v>19</v>
      </c>
    </row>
    <row r="6139" spans="1:18" x14ac:dyDescent="0.25">
      <c r="A6139" t="s">
        <v>1</v>
      </c>
      <c r="B6139">
        <v>1</v>
      </c>
      <c r="C6139">
        <v>-13</v>
      </c>
      <c r="D6139">
        <v>-4</v>
      </c>
      <c r="E6139">
        <v>-20</v>
      </c>
      <c r="F6139">
        <v>23</v>
      </c>
      <c r="O6139" t="s">
        <v>1</v>
      </c>
      <c r="P6139">
        <v>0</v>
      </c>
      <c r="Q6139">
        <v>-33</v>
      </c>
      <c r="R6139">
        <v>19</v>
      </c>
    </row>
    <row r="6140" spans="1:18" x14ac:dyDescent="0.25">
      <c r="A6140" t="s">
        <v>1</v>
      </c>
      <c r="B6140">
        <v>0</v>
      </c>
      <c r="C6140">
        <v>-12</v>
      </c>
      <c r="D6140">
        <v>-4</v>
      </c>
      <c r="E6140">
        <v>-20</v>
      </c>
      <c r="F6140">
        <v>23</v>
      </c>
      <c r="O6140" t="s">
        <v>1</v>
      </c>
      <c r="P6140">
        <v>0</v>
      </c>
      <c r="Q6140">
        <v>-32</v>
      </c>
      <c r="R6140">
        <v>19</v>
      </c>
    </row>
    <row r="6141" spans="1:18" x14ac:dyDescent="0.25">
      <c r="A6141" t="s">
        <v>1</v>
      </c>
      <c r="B6141">
        <v>1</v>
      </c>
      <c r="C6141">
        <v>-12</v>
      </c>
      <c r="D6141">
        <v>-4</v>
      </c>
      <c r="E6141">
        <v>-19</v>
      </c>
      <c r="F6141">
        <v>23</v>
      </c>
      <c r="O6141" t="s">
        <v>1</v>
      </c>
      <c r="P6141">
        <v>0</v>
      </c>
      <c r="Q6141">
        <v>-31</v>
      </c>
      <c r="R6141">
        <v>19</v>
      </c>
    </row>
    <row r="6142" spans="1:18" x14ac:dyDescent="0.25">
      <c r="A6142" t="s">
        <v>1</v>
      </c>
      <c r="B6142">
        <v>0</v>
      </c>
      <c r="C6142">
        <v>-11</v>
      </c>
      <c r="D6142">
        <v>-4</v>
      </c>
      <c r="E6142">
        <v>-19</v>
      </c>
      <c r="F6142">
        <v>23</v>
      </c>
      <c r="O6142" t="s">
        <v>1</v>
      </c>
      <c r="P6142">
        <v>0</v>
      </c>
      <c r="Q6142">
        <v>-30</v>
      </c>
      <c r="R6142">
        <v>19</v>
      </c>
    </row>
    <row r="6143" spans="1:18" x14ac:dyDescent="0.25">
      <c r="A6143" t="s">
        <v>2</v>
      </c>
      <c r="B6143">
        <v>1</v>
      </c>
      <c r="C6143">
        <v>-11</v>
      </c>
      <c r="D6143">
        <v>-4</v>
      </c>
      <c r="E6143">
        <v>-20</v>
      </c>
      <c r="F6143">
        <v>23</v>
      </c>
      <c r="O6143" t="s">
        <v>2</v>
      </c>
      <c r="P6143">
        <v>0</v>
      </c>
      <c r="Q6143">
        <v>-31</v>
      </c>
      <c r="R6143">
        <v>19</v>
      </c>
    </row>
    <row r="6144" spans="1:18" x14ac:dyDescent="0.25">
      <c r="A6144" t="s">
        <v>1</v>
      </c>
      <c r="B6144">
        <v>0</v>
      </c>
      <c r="C6144">
        <v>-10</v>
      </c>
      <c r="D6144">
        <v>-4</v>
      </c>
      <c r="E6144">
        <v>-20</v>
      </c>
      <c r="F6144">
        <v>23</v>
      </c>
      <c r="O6144" t="s">
        <v>1</v>
      </c>
      <c r="P6144">
        <v>0</v>
      </c>
      <c r="Q6144">
        <v>-30</v>
      </c>
      <c r="R6144">
        <v>19</v>
      </c>
    </row>
    <row r="6145" spans="1:18" x14ac:dyDescent="0.25">
      <c r="A6145" t="s">
        <v>2</v>
      </c>
      <c r="B6145">
        <v>1</v>
      </c>
      <c r="C6145">
        <v>-10</v>
      </c>
      <c r="D6145">
        <v>-4</v>
      </c>
      <c r="E6145">
        <v>-21</v>
      </c>
      <c r="F6145">
        <v>23</v>
      </c>
      <c r="O6145" t="s">
        <v>2</v>
      </c>
      <c r="P6145">
        <v>0</v>
      </c>
      <c r="Q6145">
        <v>-31</v>
      </c>
      <c r="R6145">
        <v>19</v>
      </c>
    </row>
    <row r="6146" spans="1:18" x14ac:dyDescent="0.25">
      <c r="A6146" t="s">
        <v>1</v>
      </c>
      <c r="B6146">
        <v>0</v>
      </c>
      <c r="C6146">
        <v>-9</v>
      </c>
      <c r="D6146">
        <v>-4</v>
      </c>
      <c r="E6146">
        <v>-21</v>
      </c>
      <c r="F6146">
        <v>23</v>
      </c>
      <c r="O6146" t="s">
        <v>1</v>
      </c>
      <c r="P6146">
        <v>0</v>
      </c>
      <c r="Q6146">
        <v>-30</v>
      </c>
      <c r="R6146">
        <v>19</v>
      </c>
    </row>
    <row r="6147" spans="1:18" x14ac:dyDescent="0.25">
      <c r="A6147" t="s">
        <v>0</v>
      </c>
      <c r="B6147">
        <v>1</v>
      </c>
      <c r="C6147">
        <v>-9</v>
      </c>
      <c r="D6147">
        <v>-4</v>
      </c>
      <c r="E6147">
        <v>-21</v>
      </c>
      <c r="F6147">
        <v>22</v>
      </c>
      <c r="O6147" t="s">
        <v>0</v>
      </c>
      <c r="P6147">
        <v>0</v>
      </c>
      <c r="Q6147">
        <v>-30</v>
      </c>
      <c r="R6147">
        <v>18</v>
      </c>
    </row>
    <row r="6148" spans="1:18" x14ac:dyDescent="0.25">
      <c r="A6148" t="s">
        <v>3</v>
      </c>
      <c r="B6148">
        <v>0</v>
      </c>
      <c r="C6148">
        <v>-9</v>
      </c>
      <c r="D6148">
        <v>-3</v>
      </c>
      <c r="E6148">
        <v>-21</v>
      </c>
      <c r="F6148">
        <v>22</v>
      </c>
      <c r="O6148" t="s">
        <v>3</v>
      </c>
      <c r="P6148">
        <v>0</v>
      </c>
      <c r="Q6148">
        <v>-30</v>
      </c>
      <c r="R6148">
        <v>19</v>
      </c>
    </row>
    <row r="6149" spans="1:18" x14ac:dyDescent="0.25">
      <c r="A6149" t="s">
        <v>2</v>
      </c>
      <c r="B6149">
        <v>1</v>
      </c>
      <c r="C6149">
        <v>-9</v>
      </c>
      <c r="D6149">
        <v>-3</v>
      </c>
      <c r="E6149">
        <v>-22</v>
      </c>
      <c r="F6149">
        <v>22</v>
      </c>
      <c r="O6149" t="s">
        <v>2</v>
      </c>
      <c r="P6149">
        <v>0</v>
      </c>
      <c r="Q6149">
        <v>-31</v>
      </c>
      <c r="R6149">
        <v>19</v>
      </c>
    </row>
    <row r="6150" spans="1:18" x14ac:dyDescent="0.25">
      <c r="A6150" t="s">
        <v>3</v>
      </c>
      <c r="B6150">
        <v>0</v>
      </c>
      <c r="C6150">
        <v>-9</v>
      </c>
      <c r="D6150">
        <v>-2</v>
      </c>
      <c r="E6150">
        <v>-22</v>
      </c>
      <c r="F6150">
        <v>22</v>
      </c>
      <c r="O6150" t="s">
        <v>3</v>
      </c>
      <c r="P6150">
        <v>0</v>
      </c>
      <c r="Q6150">
        <v>-31</v>
      </c>
      <c r="R6150">
        <v>20</v>
      </c>
    </row>
    <row r="6151" spans="1:18" x14ac:dyDescent="0.25">
      <c r="A6151" t="s">
        <v>0</v>
      </c>
      <c r="B6151">
        <v>1</v>
      </c>
      <c r="C6151">
        <v>-9</v>
      </c>
      <c r="D6151">
        <v>-2</v>
      </c>
      <c r="E6151">
        <v>-22</v>
      </c>
      <c r="F6151">
        <v>21</v>
      </c>
      <c r="O6151" t="s">
        <v>0</v>
      </c>
      <c r="P6151">
        <v>0</v>
      </c>
      <c r="Q6151">
        <v>-31</v>
      </c>
      <c r="R6151">
        <v>19</v>
      </c>
    </row>
    <row r="6152" spans="1:18" x14ac:dyDescent="0.25">
      <c r="A6152" t="s">
        <v>1</v>
      </c>
      <c r="B6152">
        <v>0</v>
      </c>
      <c r="C6152">
        <v>-8</v>
      </c>
      <c r="D6152">
        <v>-2</v>
      </c>
      <c r="E6152">
        <v>-22</v>
      </c>
      <c r="F6152">
        <v>21</v>
      </c>
      <c r="O6152" t="s">
        <v>1</v>
      </c>
      <c r="P6152">
        <v>0</v>
      </c>
      <c r="Q6152">
        <v>-30</v>
      </c>
      <c r="R6152">
        <v>19</v>
      </c>
    </row>
    <row r="6153" spans="1:18" x14ac:dyDescent="0.25">
      <c r="A6153" t="s">
        <v>2</v>
      </c>
      <c r="B6153">
        <v>1</v>
      </c>
      <c r="C6153">
        <v>-8</v>
      </c>
      <c r="D6153">
        <v>-2</v>
      </c>
      <c r="E6153">
        <v>-23</v>
      </c>
      <c r="F6153">
        <v>21</v>
      </c>
      <c r="O6153" t="s">
        <v>2</v>
      </c>
      <c r="P6153">
        <v>0</v>
      </c>
      <c r="Q6153">
        <v>-31</v>
      </c>
      <c r="R6153">
        <v>19</v>
      </c>
    </row>
    <row r="6154" spans="1:18" x14ac:dyDescent="0.25">
      <c r="A6154" t="s">
        <v>0</v>
      </c>
      <c r="B6154">
        <v>0</v>
      </c>
      <c r="C6154">
        <v>-8</v>
      </c>
      <c r="D6154">
        <v>-3</v>
      </c>
      <c r="E6154">
        <v>-23</v>
      </c>
      <c r="F6154">
        <v>21</v>
      </c>
      <c r="O6154" t="s">
        <v>0</v>
      </c>
      <c r="P6154">
        <v>0</v>
      </c>
      <c r="Q6154">
        <v>-31</v>
      </c>
      <c r="R6154">
        <v>18</v>
      </c>
    </row>
    <row r="6155" spans="1:18" x14ac:dyDescent="0.25">
      <c r="A6155" t="s">
        <v>3</v>
      </c>
      <c r="B6155">
        <v>1</v>
      </c>
      <c r="C6155">
        <v>-8</v>
      </c>
      <c r="D6155">
        <v>-3</v>
      </c>
      <c r="E6155">
        <v>-23</v>
      </c>
      <c r="F6155">
        <v>22</v>
      </c>
      <c r="O6155" t="s">
        <v>3</v>
      </c>
      <c r="P6155">
        <v>0</v>
      </c>
      <c r="Q6155">
        <v>-31</v>
      </c>
      <c r="R6155">
        <v>19</v>
      </c>
    </row>
    <row r="6156" spans="1:18" x14ac:dyDescent="0.25">
      <c r="A6156" t="s">
        <v>2</v>
      </c>
      <c r="B6156">
        <v>0</v>
      </c>
      <c r="C6156">
        <v>-9</v>
      </c>
      <c r="D6156">
        <v>-3</v>
      </c>
      <c r="E6156">
        <v>-23</v>
      </c>
      <c r="F6156">
        <v>22</v>
      </c>
      <c r="O6156" t="s">
        <v>2</v>
      </c>
      <c r="P6156">
        <v>0</v>
      </c>
      <c r="Q6156">
        <v>-32</v>
      </c>
      <c r="R6156">
        <v>19</v>
      </c>
    </row>
    <row r="6157" spans="1:18" x14ac:dyDescent="0.25">
      <c r="A6157" t="s">
        <v>2</v>
      </c>
      <c r="B6157">
        <v>1</v>
      </c>
      <c r="C6157">
        <v>-9</v>
      </c>
      <c r="D6157">
        <v>-3</v>
      </c>
      <c r="E6157">
        <v>-24</v>
      </c>
      <c r="F6157">
        <v>22</v>
      </c>
      <c r="O6157" t="s">
        <v>2</v>
      </c>
      <c r="P6157">
        <v>0</v>
      </c>
      <c r="Q6157">
        <v>-33</v>
      </c>
      <c r="R6157">
        <v>19</v>
      </c>
    </row>
    <row r="6158" spans="1:18" x14ac:dyDescent="0.25">
      <c r="A6158" t="s">
        <v>2</v>
      </c>
      <c r="B6158">
        <v>0</v>
      </c>
      <c r="C6158">
        <v>-10</v>
      </c>
      <c r="D6158">
        <v>-3</v>
      </c>
      <c r="E6158">
        <v>-24</v>
      </c>
      <c r="F6158">
        <v>22</v>
      </c>
      <c r="O6158" t="s">
        <v>2</v>
      </c>
      <c r="P6158">
        <v>0</v>
      </c>
      <c r="Q6158">
        <v>-34</v>
      </c>
      <c r="R6158">
        <v>19</v>
      </c>
    </row>
    <row r="6159" spans="1:18" x14ac:dyDescent="0.25">
      <c r="A6159" t="s">
        <v>2</v>
      </c>
      <c r="B6159">
        <v>1</v>
      </c>
      <c r="C6159">
        <v>-10</v>
      </c>
      <c r="D6159">
        <v>-3</v>
      </c>
      <c r="E6159">
        <v>-25</v>
      </c>
      <c r="F6159">
        <v>22</v>
      </c>
      <c r="O6159" t="s">
        <v>2</v>
      </c>
      <c r="P6159">
        <v>0</v>
      </c>
      <c r="Q6159">
        <v>-35</v>
      </c>
      <c r="R6159">
        <v>19</v>
      </c>
    </row>
    <row r="6160" spans="1:18" x14ac:dyDescent="0.25">
      <c r="A6160" t="s">
        <v>3</v>
      </c>
      <c r="B6160">
        <v>0</v>
      </c>
      <c r="C6160">
        <v>-10</v>
      </c>
      <c r="D6160">
        <v>-2</v>
      </c>
      <c r="E6160">
        <v>-25</v>
      </c>
      <c r="F6160">
        <v>22</v>
      </c>
      <c r="O6160" t="s">
        <v>3</v>
      </c>
      <c r="P6160">
        <v>0</v>
      </c>
      <c r="Q6160">
        <v>-35</v>
      </c>
      <c r="R6160">
        <v>20</v>
      </c>
    </row>
    <row r="6161" spans="1:18" x14ac:dyDescent="0.25">
      <c r="A6161" t="s">
        <v>0</v>
      </c>
      <c r="B6161">
        <v>1</v>
      </c>
      <c r="C6161">
        <v>-10</v>
      </c>
      <c r="D6161">
        <v>-2</v>
      </c>
      <c r="E6161">
        <v>-25</v>
      </c>
      <c r="F6161">
        <v>21</v>
      </c>
      <c r="O6161" t="s">
        <v>0</v>
      </c>
      <c r="P6161">
        <v>0</v>
      </c>
      <c r="Q6161">
        <v>-35</v>
      </c>
      <c r="R6161">
        <v>19</v>
      </c>
    </row>
    <row r="6162" spans="1:18" x14ac:dyDescent="0.25">
      <c r="A6162" t="s">
        <v>1</v>
      </c>
      <c r="B6162">
        <v>0</v>
      </c>
      <c r="C6162">
        <v>-9</v>
      </c>
      <c r="D6162">
        <v>-2</v>
      </c>
      <c r="E6162">
        <v>-25</v>
      </c>
      <c r="F6162">
        <v>21</v>
      </c>
      <c r="O6162" t="s">
        <v>1</v>
      </c>
      <c r="P6162">
        <v>0</v>
      </c>
      <c r="Q6162">
        <v>-34</v>
      </c>
      <c r="R6162">
        <v>19</v>
      </c>
    </row>
    <row r="6163" spans="1:18" x14ac:dyDescent="0.25">
      <c r="A6163" t="s">
        <v>2</v>
      </c>
      <c r="B6163">
        <v>1</v>
      </c>
      <c r="C6163">
        <v>-9</v>
      </c>
      <c r="D6163">
        <v>-2</v>
      </c>
      <c r="E6163">
        <v>-26</v>
      </c>
      <c r="F6163">
        <v>21</v>
      </c>
      <c r="O6163" t="s">
        <v>2</v>
      </c>
      <c r="P6163">
        <v>0</v>
      </c>
      <c r="Q6163">
        <v>-35</v>
      </c>
      <c r="R6163">
        <v>19</v>
      </c>
    </row>
    <row r="6164" spans="1:18" x14ac:dyDescent="0.25">
      <c r="A6164" t="s">
        <v>3</v>
      </c>
      <c r="B6164">
        <v>0</v>
      </c>
      <c r="C6164">
        <v>-9</v>
      </c>
      <c r="D6164">
        <v>-1</v>
      </c>
      <c r="E6164">
        <v>-26</v>
      </c>
      <c r="F6164">
        <v>21</v>
      </c>
      <c r="O6164" t="s">
        <v>3</v>
      </c>
      <c r="P6164">
        <v>0</v>
      </c>
      <c r="Q6164">
        <v>-35</v>
      </c>
      <c r="R6164">
        <v>20</v>
      </c>
    </row>
    <row r="6165" spans="1:18" x14ac:dyDescent="0.25">
      <c r="A6165" t="s">
        <v>1</v>
      </c>
      <c r="B6165">
        <v>1</v>
      </c>
      <c r="C6165">
        <v>-9</v>
      </c>
      <c r="D6165">
        <v>-1</v>
      </c>
      <c r="E6165">
        <v>-25</v>
      </c>
      <c r="F6165">
        <v>21</v>
      </c>
      <c r="O6165" t="s">
        <v>1</v>
      </c>
      <c r="P6165">
        <v>0</v>
      </c>
      <c r="Q6165">
        <v>-34</v>
      </c>
      <c r="R6165">
        <v>20</v>
      </c>
    </row>
    <row r="6166" spans="1:18" x14ac:dyDescent="0.25">
      <c r="A6166" t="s">
        <v>0</v>
      </c>
      <c r="B6166">
        <v>0</v>
      </c>
      <c r="C6166">
        <v>-9</v>
      </c>
      <c r="D6166">
        <v>-2</v>
      </c>
      <c r="E6166">
        <v>-25</v>
      </c>
      <c r="F6166">
        <v>21</v>
      </c>
      <c r="O6166" t="s">
        <v>0</v>
      </c>
      <c r="P6166">
        <v>0</v>
      </c>
      <c r="Q6166">
        <v>-34</v>
      </c>
      <c r="R6166">
        <v>19</v>
      </c>
    </row>
    <row r="6167" spans="1:18" x14ac:dyDescent="0.25">
      <c r="A6167" t="s">
        <v>1</v>
      </c>
      <c r="B6167">
        <v>1</v>
      </c>
      <c r="C6167">
        <v>-9</v>
      </c>
      <c r="D6167">
        <v>-2</v>
      </c>
      <c r="E6167">
        <v>-24</v>
      </c>
      <c r="F6167">
        <v>21</v>
      </c>
      <c r="O6167" t="s">
        <v>1</v>
      </c>
      <c r="P6167">
        <v>0</v>
      </c>
      <c r="Q6167">
        <v>-33</v>
      </c>
      <c r="R6167">
        <v>19</v>
      </c>
    </row>
    <row r="6168" spans="1:18" x14ac:dyDescent="0.25">
      <c r="A6168" t="s">
        <v>1</v>
      </c>
      <c r="B6168">
        <v>0</v>
      </c>
      <c r="C6168">
        <v>-8</v>
      </c>
      <c r="D6168">
        <v>-2</v>
      </c>
      <c r="E6168">
        <v>-24</v>
      </c>
      <c r="F6168">
        <v>21</v>
      </c>
      <c r="O6168" t="s">
        <v>1</v>
      </c>
      <c r="P6168">
        <v>0</v>
      </c>
      <c r="Q6168">
        <v>-32</v>
      </c>
      <c r="R6168">
        <v>19</v>
      </c>
    </row>
    <row r="6169" spans="1:18" x14ac:dyDescent="0.25">
      <c r="A6169" t="s">
        <v>3</v>
      </c>
      <c r="B6169">
        <v>1</v>
      </c>
      <c r="C6169">
        <v>-8</v>
      </c>
      <c r="D6169">
        <v>-2</v>
      </c>
      <c r="E6169">
        <v>-24</v>
      </c>
      <c r="F6169">
        <v>22</v>
      </c>
      <c r="O6169" t="s">
        <v>3</v>
      </c>
      <c r="P6169">
        <v>0</v>
      </c>
      <c r="Q6169">
        <v>-32</v>
      </c>
      <c r="R6169">
        <v>20</v>
      </c>
    </row>
    <row r="6170" spans="1:18" x14ac:dyDescent="0.25">
      <c r="A6170" t="s">
        <v>3</v>
      </c>
      <c r="B6170">
        <v>0</v>
      </c>
      <c r="C6170">
        <v>-8</v>
      </c>
      <c r="D6170">
        <v>-1</v>
      </c>
      <c r="E6170">
        <v>-24</v>
      </c>
      <c r="F6170">
        <v>22</v>
      </c>
      <c r="O6170" t="s">
        <v>3</v>
      </c>
      <c r="P6170">
        <v>0</v>
      </c>
      <c r="Q6170">
        <v>-32</v>
      </c>
      <c r="R6170">
        <v>21</v>
      </c>
    </row>
    <row r="6171" spans="1:18" x14ac:dyDescent="0.25">
      <c r="A6171" t="s">
        <v>3</v>
      </c>
      <c r="B6171">
        <v>1</v>
      </c>
      <c r="C6171">
        <v>-8</v>
      </c>
      <c r="D6171">
        <v>-1</v>
      </c>
      <c r="E6171">
        <v>-24</v>
      </c>
      <c r="F6171">
        <v>23</v>
      </c>
      <c r="O6171" t="s">
        <v>3</v>
      </c>
      <c r="P6171">
        <v>0</v>
      </c>
      <c r="Q6171">
        <v>-32</v>
      </c>
      <c r="R6171">
        <v>22</v>
      </c>
    </row>
    <row r="6172" spans="1:18" x14ac:dyDescent="0.25">
      <c r="A6172" t="s">
        <v>0</v>
      </c>
      <c r="B6172">
        <v>0</v>
      </c>
      <c r="C6172">
        <v>-8</v>
      </c>
      <c r="D6172">
        <v>-2</v>
      </c>
      <c r="E6172">
        <v>-24</v>
      </c>
      <c r="F6172">
        <v>23</v>
      </c>
      <c r="O6172" t="s">
        <v>0</v>
      </c>
      <c r="P6172">
        <v>0</v>
      </c>
      <c r="Q6172">
        <v>-32</v>
      </c>
      <c r="R6172">
        <v>21</v>
      </c>
    </row>
    <row r="6173" spans="1:18" x14ac:dyDescent="0.25">
      <c r="A6173" t="s">
        <v>2</v>
      </c>
      <c r="B6173">
        <v>1</v>
      </c>
      <c r="C6173">
        <v>-8</v>
      </c>
      <c r="D6173">
        <v>-2</v>
      </c>
      <c r="E6173">
        <v>-25</v>
      </c>
      <c r="F6173">
        <v>23</v>
      </c>
      <c r="O6173" t="s">
        <v>2</v>
      </c>
      <c r="P6173">
        <v>0</v>
      </c>
      <c r="Q6173">
        <v>-33</v>
      </c>
      <c r="R6173">
        <v>21</v>
      </c>
    </row>
    <row r="6174" spans="1:18" x14ac:dyDescent="0.25">
      <c r="A6174" t="s">
        <v>3</v>
      </c>
      <c r="B6174">
        <v>0</v>
      </c>
      <c r="C6174">
        <v>-8</v>
      </c>
      <c r="D6174">
        <v>-1</v>
      </c>
      <c r="E6174">
        <v>-25</v>
      </c>
      <c r="F6174">
        <v>23</v>
      </c>
      <c r="O6174" t="s">
        <v>3</v>
      </c>
      <c r="P6174">
        <v>0</v>
      </c>
      <c r="Q6174">
        <v>-33</v>
      </c>
      <c r="R6174">
        <v>22</v>
      </c>
    </row>
    <row r="6175" spans="1:18" x14ac:dyDescent="0.25">
      <c r="A6175" t="s">
        <v>1</v>
      </c>
      <c r="B6175">
        <v>1</v>
      </c>
      <c r="C6175">
        <v>-8</v>
      </c>
      <c r="D6175">
        <v>-1</v>
      </c>
      <c r="E6175">
        <v>-24</v>
      </c>
      <c r="F6175">
        <v>23</v>
      </c>
      <c r="O6175" t="s">
        <v>1</v>
      </c>
      <c r="P6175">
        <v>0</v>
      </c>
      <c r="Q6175">
        <v>-32</v>
      </c>
      <c r="R6175">
        <v>22</v>
      </c>
    </row>
    <row r="6176" spans="1:18" x14ac:dyDescent="0.25">
      <c r="A6176" t="s">
        <v>1</v>
      </c>
      <c r="B6176">
        <v>0</v>
      </c>
      <c r="C6176">
        <v>-7</v>
      </c>
      <c r="D6176">
        <v>-1</v>
      </c>
      <c r="E6176">
        <v>-24</v>
      </c>
      <c r="F6176">
        <v>23</v>
      </c>
      <c r="O6176" t="s">
        <v>1</v>
      </c>
      <c r="P6176">
        <v>0</v>
      </c>
      <c r="Q6176">
        <v>-31</v>
      </c>
      <c r="R6176">
        <v>22</v>
      </c>
    </row>
    <row r="6177" spans="1:18" x14ac:dyDescent="0.25">
      <c r="A6177" t="s">
        <v>3</v>
      </c>
      <c r="B6177">
        <v>1</v>
      </c>
      <c r="C6177">
        <v>-7</v>
      </c>
      <c r="D6177">
        <v>-1</v>
      </c>
      <c r="E6177">
        <v>-24</v>
      </c>
      <c r="F6177">
        <v>24</v>
      </c>
      <c r="O6177" t="s">
        <v>3</v>
      </c>
      <c r="P6177">
        <v>0</v>
      </c>
      <c r="Q6177">
        <v>-31</v>
      </c>
      <c r="R6177">
        <v>23</v>
      </c>
    </row>
    <row r="6178" spans="1:18" x14ac:dyDescent="0.25">
      <c r="A6178" t="s">
        <v>1</v>
      </c>
      <c r="B6178">
        <v>0</v>
      </c>
      <c r="C6178">
        <v>-6</v>
      </c>
      <c r="D6178">
        <v>-1</v>
      </c>
      <c r="E6178">
        <v>-24</v>
      </c>
      <c r="F6178">
        <v>24</v>
      </c>
      <c r="O6178" t="s">
        <v>1</v>
      </c>
      <c r="P6178">
        <v>0</v>
      </c>
      <c r="Q6178">
        <v>-30</v>
      </c>
      <c r="R6178">
        <v>23</v>
      </c>
    </row>
    <row r="6179" spans="1:18" x14ac:dyDescent="0.25">
      <c r="A6179" t="s">
        <v>1</v>
      </c>
      <c r="B6179">
        <v>1</v>
      </c>
      <c r="C6179">
        <v>-6</v>
      </c>
      <c r="D6179">
        <v>-1</v>
      </c>
      <c r="E6179">
        <v>-23</v>
      </c>
      <c r="F6179">
        <v>24</v>
      </c>
      <c r="O6179" t="s">
        <v>1</v>
      </c>
      <c r="P6179">
        <v>0</v>
      </c>
      <c r="Q6179">
        <v>-29</v>
      </c>
      <c r="R6179">
        <v>23</v>
      </c>
    </row>
    <row r="6180" spans="1:18" x14ac:dyDescent="0.25">
      <c r="A6180" t="s">
        <v>0</v>
      </c>
      <c r="B6180">
        <v>0</v>
      </c>
      <c r="C6180">
        <v>-6</v>
      </c>
      <c r="D6180">
        <v>-2</v>
      </c>
      <c r="E6180">
        <v>-23</v>
      </c>
      <c r="F6180">
        <v>24</v>
      </c>
      <c r="O6180" t="s">
        <v>0</v>
      </c>
      <c r="P6180">
        <v>0</v>
      </c>
      <c r="Q6180">
        <v>-29</v>
      </c>
      <c r="R6180">
        <v>22</v>
      </c>
    </row>
    <row r="6181" spans="1:18" x14ac:dyDescent="0.25">
      <c r="A6181" t="s">
        <v>2</v>
      </c>
      <c r="B6181">
        <v>1</v>
      </c>
      <c r="C6181">
        <v>-6</v>
      </c>
      <c r="D6181">
        <v>-2</v>
      </c>
      <c r="E6181">
        <v>-24</v>
      </c>
      <c r="F6181">
        <v>24</v>
      </c>
      <c r="O6181" t="s">
        <v>2</v>
      </c>
      <c r="P6181">
        <v>0</v>
      </c>
      <c r="Q6181">
        <v>-30</v>
      </c>
      <c r="R6181">
        <v>22</v>
      </c>
    </row>
    <row r="6182" spans="1:18" x14ac:dyDescent="0.25">
      <c r="A6182" t="s">
        <v>2</v>
      </c>
      <c r="B6182">
        <v>0</v>
      </c>
      <c r="C6182">
        <v>-7</v>
      </c>
      <c r="D6182">
        <v>-2</v>
      </c>
      <c r="E6182">
        <v>-24</v>
      </c>
      <c r="F6182">
        <v>24</v>
      </c>
      <c r="O6182" t="s">
        <v>2</v>
      </c>
      <c r="P6182">
        <v>0</v>
      </c>
      <c r="Q6182">
        <v>-31</v>
      </c>
      <c r="R6182">
        <v>22</v>
      </c>
    </row>
    <row r="6183" spans="1:18" x14ac:dyDescent="0.25">
      <c r="A6183" t="s">
        <v>3</v>
      </c>
      <c r="B6183">
        <v>1</v>
      </c>
      <c r="C6183">
        <v>-7</v>
      </c>
      <c r="D6183">
        <v>-2</v>
      </c>
      <c r="E6183">
        <v>-24</v>
      </c>
      <c r="F6183">
        <v>25</v>
      </c>
      <c r="O6183" t="s">
        <v>3</v>
      </c>
      <c r="P6183">
        <v>0</v>
      </c>
      <c r="Q6183">
        <v>-31</v>
      </c>
      <c r="R6183">
        <v>23</v>
      </c>
    </row>
    <row r="6184" spans="1:18" x14ac:dyDescent="0.25">
      <c r="A6184" t="s">
        <v>2</v>
      </c>
      <c r="B6184">
        <v>0</v>
      </c>
      <c r="C6184">
        <v>-8</v>
      </c>
      <c r="D6184">
        <v>-2</v>
      </c>
      <c r="E6184">
        <v>-24</v>
      </c>
      <c r="F6184">
        <v>25</v>
      </c>
      <c r="O6184" t="s">
        <v>2</v>
      </c>
      <c r="P6184">
        <v>0</v>
      </c>
      <c r="Q6184">
        <v>-32</v>
      </c>
      <c r="R6184">
        <v>23</v>
      </c>
    </row>
    <row r="6185" spans="1:18" x14ac:dyDescent="0.25">
      <c r="A6185" t="s">
        <v>2</v>
      </c>
      <c r="B6185">
        <v>1</v>
      </c>
      <c r="C6185">
        <v>-8</v>
      </c>
      <c r="D6185">
        <v>-2</v>
      </c>
      <c r="E6185">
        <v>-25</v>
      </c>
      <c r="F6185">
        <v>25</v>
      </c>
      <c r="O6185" t="s">
        <v>2</v>
      </c>
      <c r="P6185">
        <v>0</v>
      </c>
      <c r="Q6185">
        <v>-33</v>
      </c>
      <c r="R6185">
        <v>23</v>
      </c>
    </row>
    <row r="6186" spans="1:18" x14ac:dyDescent="0.25">
      <c r="A6186" t="s">
        <v>1</v>
      </c>
      <c r="B6186">
        <v>0</v>
      </c>
      <c r="C6186">
        <v>-7</v>
      </c>
      <c r="D6186">
        <v>-2</v>
      </c>
      <c r="E6186">
        <v>-25</v>
      </c>
      <c r="F6186">
        <v>25</v>
      </c>
      <c r="O6186" t="s">
        <v>1</v>
      </c>
      <c r="P6186">
        <v>0</v>
      </c>
      <c r="Q6186">
        <v>-32</v>
      </c>
      <c r="R6186">
        <v>23</v>
      </c>
    </row>
    <row r="6187" spans="1:18" x14ac:dyDescent="0.25">
      <c r="A6187" t="s">
        <v>0</v>
      </c>
      <c r="B6187">
        <v>1</v>
      </c>
      <c r="C6187">
        <v>-7</v>
      </c>
      <c r="D6187">
        <v>-2</v>
      </c>
      <c r="E6187">
        <v>-25</v>
      </c>
      <c r="F6187">
        <v>24</v>
      </c>
      <c r="O6187" t="s">
        <v>0</v>
      </c>
      <c r="P6187">
        <v>0</v>
      </c>
      <c r="Q6187">
        <v>-32</v>
      </c>
      <c r="R6187">
        <v>22</v>
      </c>
    </row>
    <row r="6188" spans="1:18" x14ac:dyDescent="0.25">
      <c r="A6188" t="s">
        <v>0</v>
      </c>
      <c r="B6188">
        <v>0</v>
      </c>
      <c r="C6188">
        <v>-7</v>
      </c>
      <c r="D6188">
        <v>-3</v>
      </c>
      <c r="E6188">
        <v>-25</v>
      </c>
      <c r="F6188">
        <v>24</v>
      </c>
      <c r="O6188" t="s">
        <v>0</v>
      </c>
      <c r="P6188">
        <v>0</v>
      </c>
      <c r="Q6188">
        <v>-32</v>
      </c>
      <c r="R6188">
        <v>21</v>
      </c>
    </row>
    <row r="6189" spans="1:18" x14ac:dyDescent="0.25">
      <c r="A6189" t="s">
        <v>0</v>
      </c>
      <c r="B6189">
        <v>1</v>
      </c>
      <c r="C6189">
        <v>-7</v>
      </c>
      <c r="D6189">
        <v>-3</v>
      </c>
      <c r="E6189">
        <v>-25</v>
      </c>
      <c r="F6189">
        <v>23</v>
      </c>
      <c r="O6189" t="s">
        <v>0</v>
      </c>
      <c r="P6189">
        <v>0</v>
      </c>
      <c r="Q6189">
        <v>-32</v>
      </c>
      <c r="R6189">
        <v>20</v>
      </c>
    </row>
    <row r="6190" spans="1:18" x14ac:dyDescent="0.25">
      <c r="A6190" t="s">
        <v>1</v>
      </c>
      <c r="B6190">
        <v>0</v>
      </c>
      <c r="C6190">
        <v>-6</v>
      </c>
      <c r="D6190">
        <v>-3</v>
      </c>
      <c r="E6190">
        <v>-25</v>
      </c>
      <c r="F6190">
        <v>23</v>
      </c>
      <c r="O6190" t="s">
        <v>1</v>
      </c>
      <c r="P6190">
        <v>0</v>
      </c>
      <c r="Q6190">
        <v>-31</v>
      </c>
      <c r="R6190">
        <v>20</v>
      </c>
    </row>
    <row r="6191" spans="1:18" x14ac:dyDescent="0.25">
      <c r="A6191" t="s">
        <v>1</v>
      </c>
      <c r="B6191">
        <v>1</v>
      </c>
      <c r="C6191">
        <v>-6</v>
      </c>
      <c r="D6191">
        <v>-3</v>
      </c>
      <c r="E6191">
        <v>-24</v>
      </c>
      <c r="F6191">
        <v>23</v>
      </c>
      <c r="O6191" t="s">
        <v>1</v>
      </c>
      <c r="P6191">
        <v>0</v>
      </c>
      <c r="Q6191">
        <v>-30</v>
      </c>
      <c r="R6191">
        <v>20</v>
      </c>
    </row>
    <row r="6192" spans="1:18" x14ac:dyDescent="0.25">
      <c r="A6192" t="s">
        <v>3</v>
      </c>
      <c r="B6192">
        <v>0</v>
      </c>
      <c r="C6192">
        <v>-6</v>
      </c>
      <c r="D6192">
        <v>-2</v>
      </c>
      <c r="E6192">
        <v>-24</v>
      </c>
      <c r="F6192">
        <v>23</v>
      </c>
      <c r="O6192" t="s">
        <v>3</v>
      </c>
      <c r="P6192">
        <v>0</v>
      </c>
      <c r="Q6192">
        <v>-30</v>
      </c>
      <c r="R6192">
        <v>21</v>
      </c>
    </row>
    <row r="6193" spans="1:18" x14ac:dyDescent="0.25">
      <c r="A6193" t="s">
        <v>0</v>
      </c>
      <c r="B6193">
        <v>1</v>
      </c>
      <c r="C6193">
        <v>-6</v>
      </c>
      <c r="D6193">
        <v>-2</v>
      </c>
      <c r="E6193">
        <v>-24</v>
      </c>
      <c r="F6193">
        <v>22</v>
      </c>
      <c r="O6193" t="s">
        <v>0</v>
      </c>
      <c r="P6193">
        <v>0</v>
      </c>
      <c r="Q6193">
        <v>-30</v>
      </c>
      <c r="R6193">
        <v>20</v>
      </c>
    </row>
    <row r="6194" spans="1:18" x14ac:dyDescent="0.25">
      <c r="A6194" t="s">
        <v>2</v>
      </c>
      <c r="B6194">
        <v>0</v>
      </c>
      <c r="C6194">
        <v>-7</v>
      </c>
      <c r="D6194">
        <v>-2</v>
      </c>
      <c r="E6194">
        <v>-24</v>
      </c>
      <c r="F6194">
        <v>22</v>
      </c>
      <c r="O6194" t="s">
        <v>2</v>
      </c>
      <c r="P6194">
        <v>0</v>
      </c>
      <c r="Q6194">
        <v>-31</v>
      </c>
      <c r="R6194">
        <v>20</v>
      </c>
    </row>
    <row r="6195" spans="1:18" x14ac:dyDescent="0.25">
      <c r="A6195" t="s">
        <v>1</v>
      </c>
      <c r="B6195">
        <v>1</v>
      </c>
      <c r="C6195">
        <v>-7</v>
      </c>
      <c r="D6195">
        <v>-2</v>
      </c>
      <c r="E6195">
        <v>-23</v>
      </c>
      <c r="F6195">
        <v>22</v>
      </c>
      <c r="O6195" t="s">
        <v>1</v>
      </c>
      <c r="P6195">
        <v>0</v>
      </c>
      <c r="Q6195">
        <v>-30</v>
      </c>
      <c r="R6195">
        <v>20</v>
      </c>
    </row>
    <row r="6196" spans="1:18" x14ac:dyDescent="0.25">
      <c r="A6196" t="s">
        <v>1</v>
      </c>
      <c r="B6196">
        <v>0</v>
      </c>
      <c r="C6196">
        <v>-6</v>
      </c>
      <c r="D6196">
        <v>-2</v>
      </c>
      <c r="E6196">
        <v>-23</v>
      </c>
      <c r="F6196">
        <v>22</v>
      </c>
      <c r="O6196" t="s">
        <v>1</v>
      </c>
      <c r="P6196">
        <v>0</v>
      </c>
      <c r="Q6196">
        <v>-29</v>
      </c>
      <c r="R6196">
        <v>20</v>
      </c>
    </row>
    <row r="6197" spans="1:18" x14ac:dyDescent="0.25">
      <c r="A6197" t="s">
        <v>3</v>
      </c>
      <c r="B6197">
        <v>1</v>
      </c>
      <c r="C6197">
        <v>-6</v>
      </c>
      <c r="D6197">
        <v>-2</v>
      </c>
      <c r="E6197">
        <v>-23</v>
      </c>
      <c r="F6197">
        <v>23</v>
      </c>
      <c r="O6197" t="s">
        <v>3</v>
      </c>
      <c r="P6197">
        <v>0</v>
      </c>
      <c r="Q6197">
        <v>-29</v>
      </c>
      <c r="R6197">
        <v>21</v>
      </c>
    </row>
    <row r="6198" spans="1:18" x14ac:dyDescent="0.25">
      <c r="A6198" t="s">
        <v>0</v>
      </c>
      <c r="B6198">
        <v>0</v>
      </c>
      <c r="C6198">
        <v>-6</v>
      </c>
      <c r="D6198">
        <v>-3</v>
      </c>
      <c r="E6198">
        <v>-23</v>
      </c>
      <c r="F6198">
        <v>23</v>
      </c>
      <c r="O6198" t="s">
        <v>0</v>
      </c>
      <c r="P6198">
        <v>0</v>
      </c>
      <c r="Q6198">
        <v>-29</v>
      </c>
      <c r="R6198">
        <v>20</v>
      </c>
    </row>
    <row r="6199" spans="1:18" x14ac:dyDescent="0.25">
      <c r="A6199" t="s">
        <v>1</v>
      </c>
      <c r="B6199">
        <v>1</v>
      </c>
      <c r="C6199">
        <v>-6</v>
      </c>
      <c r="D6199">
        <v>-3</v>
      </c>
      <c r="E6199">
        <v>-22</v>
      </c>
      <c r="F6199">
        <v>23</v>
      </c>
      <c r="O6199" t="s">
        <v>1</v>
      </c>
      <c r="P6199">
        <v>0</v>
      </c>
      <c r="Q6199">
        <v>-28</v>
      </c>
      <c r="R6199">
        <v>20</v>
      </c>
    </row>
    <row r="6200" spans="1:18" x14ac:dyDescent="0.25">
      <c r="A6200" t="s">
        <v>2</v>
      </c>
      <c r="B6200">
        <v>0</v>
      </c>
      <c r="C6200">
        <v>-7</v>
      </c>
      <c r="D6200">
        <v>-3</v>
      </c>
      <c r="E6200">
        <v>-22</v>
      </c>
      <c r="F6200">
        <v>23</v>
      </c>
      <c r="O6200" t="s">
        <v>2</v>
      </c>
      <c r="P6200">
        <v>0</v>
      </c>
      <c r="Q6200">
        <v>-29</v>
      </c>
      <c r="R6200">
        <v>20</v>
      </c>
    </row>
    <row r="6201" spans="1:18" x14ac:dyDescent="0.25">
      <c r="A6201" t="s">
        <v>2</v>
      </c>
      <c r="B6201">
        <v>1</v>
      </c>
      <c r="C6201">
        <v>-7</v>
      </c>
      <c r="D6201">
        <v>-3</v>
      </c>
      <c r="E6201">
        <v>-23</v>
      </c>
      <c r="F6201">
        <v>23</v>
      </c>
      <c r="O6201" t="s">
        <v>2</v>
      </c>
      <c r="P6201">
        <v>0</v>
      </c>
      <c r="Q6201">
        <v>-30</v>
      </c>
      <c r="R6201">
        <v>20</v>
      </c>
    </row>
    <row r="6202" spans="1:18" x14ac:dyDescent="0.25">
      <c r="A6202" t="s">
        <v>2</v>
      </c>
      <c r="B6202">
        <v>0</v>
      </c>
      <c r="C6202">
        <v>-8</v>
      </c>
      <c r="D6202">
        <v>-3</v>
      </c>
      <c r="E6202">
        <v>-23</v>
      </c>
      <c r="F6202">
        <v>23</v>
      </c>
      <c r="O6202" t="s">
        <v>2</v>
      </c>
      <c r="P6202">
        <v>0</v>
      </c>
      <c r="Q6202">
        <v>-31</v>
      </c>
      <c r="R6202">
        <v>20</v>
      </c>
    </row>
    <row r="6203" spans="1:18" x14ac:dyDescent="0.25">
      <c r="A6203" t="s">
        <v>3</v>
      </c>
      <c r="B6203">
        <v>1</v>
      </c>
      <c r="C6203">
        <v>-8</v>
      </c>
      <c r="D6203">
        <v>-3</v>
      </c>
      <c r="E6203">
        <v>-23</v>
      </c>
      <c r="F6203">
        <v>24</v>
      </c>
      <c r="O6203" t="s">
        <v>3</v>
      </c>
      <c r="P6203">
        <v>0</v>
      </c>
      <c r="Q6203">
        <v>-31</v>
      </c>
      <c r="R6203">
        <v>21</v>
      </c>
    </row>
    <row r="6204" spans="1:18" x14ac:dyDescent="0.25">
      <c r="A6204" t="s">
        <v>0</v>
      </c>
      <c r="B6204">
        <v>0</v>
      </c>
      <c r="C6204">
        <v>-8</v>
      </c>
      <c r="D6204">
        <v>-4</v>
      </c>
      <c r="E6204">
        <v>-23</v>
      </c>
      <c r="F6204">
        <v>24</v>
      </c>
      <c r="O6204" t="s">
        <v>0</v>
      </c>
      <c r="P6204">
        <v>0</v>
      </c>
      <c r="Q6204">
        <v>-31</v>
      </c>
      <c r="R6204">
        <v>20</v>
      </c>
    </row>
    <row r="6205" spans="1:18" x14ac:dyDescent="0.25">
      <c r="A6205" t="s">
        <v>3</v>
      </c>
      <c r="B6205">
        <v>1</v>
      </c>
      <c r="C6205">
        <v>-8</v>
      </c>
      <c r="D6205">
        <v>-4</v>
      </c>
      <c r="E6205">
        <v>-23</v>
      </c>
      <c r="F6205">
        <v>25</v>
      </c>
      <c r="O6205" t="s">
        <v>3</v>
      </c>
      <c r="P6205">
        <v>0</v>
      </c>
      <c r="Q6205">
        <v>-31</v>
      </c>
      <c r="R6205">
        <v>21</v>
      </c>
    </row>
    <row r="6206" spans="1:18" x14ac:dyDescent="0.25">
      <c r="A6206" t="s">
        <v>0</v>
      </c>
      <c r="B6206">
        <v>0</v>
      </c>
      <c r="C6206">
        <v>-8</v>
      </c>
      <c r="D6206">
        <v>-5</v>
      </c>
      <c r="E6206">
        <v>-23</v>
      </c>
      <c r="F6206">
        <v>25</v>
      </c>
      <c r="O6206" t="s">
        <v>0</v>
      </c>
      <c r="P6206">
        <v>0</v>
      </c>
      <c r="Q6206">
        <v>-31</v>
      </c>
      <c r="R6206">
        <v>20</v>
      </c>
    </row>
    <row r="6207" spans="1:18" x14ac:dyDescent="0.25">
      <c r="A6207" t="s">
        <v>2</v>
      </c>
      <c r="B6207">
        <v>1</v>
      </c>
      <c r="C6207">
        <v>-8</v>
      </c>
      <c r="D6207">
        <v>-5</v>
      </c>
      <c r="E6207">
        <v>-24</v>
      </c>
      <c r="F6207">
        <v>25</v>
      </c>
      <c r="O6207" t="s">
        <v>2</v>
      </c>
      <c r="P6207">
        <v>0</v>
      </c>
      <c r="Q6207">
        <v>-32</v>
      </c>
      <c r="R6207">
        <v>20</v>
      </c>
    </row>
    <row r="6208" spans="1:18" x14ac:dyDescent="0.25">
      <c r="A6208" t="s">
        <v>1</v>
      </c>
      <c r="B6208">
        <v>0</v>
      </c>
      <c r="C6208">
        <v>-7</v>
      </c>
      <c r="D6208">
        <v>-5</v>
      </c>
      <c r="E6208">
        <v>-24</v>
      </c>
      <c r="F6208">
        <v>25</v>
      </c>
      <c r="O6208" t="s">
        <v>1</v>
      </c>
      <c r="P6208">
        <v>0</v>
      </c>
      <c r="Q6208">
        <v>-31</v>
      </c>
      <c r="R6208">
        <v>20</v>
      </c>
    </row>
    <row r="6209" spans="1:18" x14ac:dyDescent="0.25">
      <c r="A6209" t="s">
        <v>2</v>
      </c>
      <c r="B6209">
        <v>1</v>
      </c>
      <c r="C6209">
        <v>-7</v>
      </c>
      <c r="D6209">
        <v>-5</v>
      </c>
      <c r="E6209">
        <v>-25</v>
      </c>
      <c r="F6209">
        <v>25</v>
      </c>
      <c r="O6209" t="s">
        <v>2</v>
      </c>
      <c r="P6209">
        <v>0</v>
      </c>
      <c r="Q6209">
        <v>-32</v>
      </c>
      <c r="R6209">
        <v>20</v>
      </c>
    </row>
    <row r="6210" spans="1:18" x14ac:dyDescent="0.25">
      <c r="A6210" t="s">
        <v>0</v>
      </c>
      <c r="B6210">
        <v>0</v>
      </c>
      <c r="C6210">
        <v>-7</v>
      </c>
      <c r="D6210">
        <v>-6</v>
      </c>
      <c r="E6210">
        <v>-25</v>
      </c>
      <c r="F6210">
        <v>25</v>
      </c>
      <c r="O6210" t="s">
        <v>0</v>
      </c>
      <c r="P6210">
        <v>0</v>
      </c>
      <c r="Q6210">
        <v>-32</v>
      </c>
      <c r="R6210">
        <v>19</v>
      </c>
    </row>
    <row r="6211" spans="1:18" x14ac:dyDescent="0.25">
      <c r="A6211" t="s">
        <v>1</v>
      </c>
      <c r="B6211">
        <v>1</v>
      </c>
      <c r="C6211">
        <v>-7</v>
      </c>
      <c r="D6211">
        <v>-6</v>
      </c>
      <c r="E6211">
        <v>-24</v>
      </c>
      <c r="F6211">
        <v>25</v>
      </c>
      <c r="O6211" t="s">
        <v>1</v>
      </c>
      <c r="P6211">
        <v>0</v>
      </c>
      <c r="Q6211">
        <v>-31</v>
      </c>
      <c r="R6211">
        <v>19</v>
      </c>
    </row>
    <row r="6212" spans="1:18" x14ac:dyDescent="0.25">
      <c r="A6212" t="s">
        <v>3</v>
      </c>
      <c r="B6212">
        <v>0</v>
      </c>
      <c r="C6212">
        <v>-7</v>
      </c>
      <c r="D6212">
        <v>-5</v>
      </c>
      <c r="E6212">
        <v>-24</v>
      </c>
      <c r="F6212">
        <v>25</v>
      </c>
      <c r="O6212" t="s">
        <v>3</v>
      </c>
      <c r="P6212">
        <v>0</v>
      </c>
      <c r="Q6212">
        <v>-31</v>
      </c>
      <c r="R6212">
        <v>20</v>
      </c>
    </row>
    <row r="6213" spans="1:18" x14ac:dyDescent="0.25">
      <c r="A6213" t="s">
        <v>0</v>
      </c>
      <c r="B6213">
        <v>1</v>
      </c>
      <c r="C6213">
        <v>-7</v>
      </c>
      <c r="D6213">
        <v>-5</v>
      </c>
      <c r="E6213">
        <v>-24</v>
      </c>
      <c r="F6213">
        <v>24</v>
      </c>
      <c r="O6213" t="s">
        <v>0</v>
      </c>
      <c r="P6213">
        <v>0</v>
      </c>
      <c r="Q6213">
        <v>-31</v>
      </c>
      <c r="R6213">
        <v>19</v>
      </c>
    </row>
    <row r="6214" spans="1:18" x14ac:dyDescent="0.25">
      <c r="A6214" t="s">
        <v>0</v>
      </c>
      <c r="B6214">
        <v>0</v>
      </c>
      <c r="C6214">
        <v>-7</v>
      </c>
      <c r="D6214">
        <v>-6</v>
      </c>
      <c r="E6214">
        <v>-24</v>
      </c>
      <c r="F6214">
        <v>24</v>
      </c>
      <c r="O6214" t="s">
        <v>0</v>
      </c>
      <c r="P6214">
        <v>0</v>
      </c>
      <c r="Q6214">
        <v>-31</v>
      </c>
      <c r="R6214">
        <v>18</v>
      </c>
    </row>
    <row r="6215" spans="1:18" x14ac:dyDescent="0.25">
      <c r="A6215" t="s">
        <v>0</v>
      </c>
      <c r="B6215">
        <v>1</v>
      </c>
      <c r="C6215">
        <v>-7</v>
      </c>
      <c r="D6215">
        <v>-6</v>
      </c>
      <c r="E6215">
        <v>-24</v>
      </c>
      <c r="F6215">
        <v>23</v>
      </c>
      <c r="O6215" t="s">
        <v>0</v>
      </c>
      <c r="P6215">
        <v>0</v>
      </c>
      <c r="Q6215">
        <v>-31</v>
      </c>
      <c r="R6215">
        <v>17</v>
      </c>
    </row>
    <row r="6216" spans="1:18" x14ac:dyDescent="0.25">
      <c r="A6216" t="s">
        <v>2</v>
      </c>
      <c r="B6216">
        <v>0</v>
      </c>
      <c r="C6216">
        <v>-8</v>
      </c>
      <c r="D6216">
        <v>-6</v>
      </c>
      <c r="E6216">
        <v>-24</v>
      </c>
      <c r="F6216">
        <v>23</v>
      </c>
      <c r="O6216" t="s">
        <v>2</v>
      </c>
      <c r="P6216">
        <v>0</v>
      </c>
      <c r="Q6216">
        <v>-32</v>
      </c>
      <c r="R6216">
        <v>17</v>
      </c>
    </row>
    <row r="6217" spans="1:18" x14ac:dyDescent="0.25">
      <c r="A6217" t="s">
        <v>0</v>
      </c>
      <c r="B6217">
        <v>1</v>
      </c>
      <c r="C6217">
        <v>-8</v>
      </c>
      <c r="D6217">
        <v>-6</v>
      </c>
      <c r="E6217">
        <v>-24</v>
      </c>
      <c r="F6217">
        <v>22</v>
      </c>
      <c r="O6217" t="s">
        <v>0</v>
      </c>
      <c r="P6217">
        <v>0</v>
      </c>
      <c r="Q6217">
        <v>-32</v>
      </c>
      <c r="R6217">
        <v>16</v>
      </c>
    </row>
    <row r="6218" spans="1:18" x14ac:dyDescent="0.25">
      <c r="A6218" t="s">
        <v>2</v>
      </c>
      <c r="B6218">
        <v>0</v>
      </c>
      <c r="C6218">
        <v>-9</v>
      </c>
      <c r="D6218">
        <v>-6</v>
      </c>
      <c r="E6218">
        <v>-24</v>
      </c>
      <c r="F6218">
        <v>22</v>
      </c>
      <c r="O6218" t="s">
        <v>2</v>
      </c>
      <c r="P6218">
        <v>0</v>
      </c>
      <c r="Q6218">
        <v>-33</v>
      </c>
      <c r="R6218">
        <v>16</v>
      </c>
    </row>
    <row r="6219" spans="1:18" x14ac:dyDescent="0.25">
      <c r="A6219" t="s">
        <v>0</v>
      </c>
      <c r="B6219">
        <v>1</v>
      </c>
      <c r="C6219">
        <v>-9</v>
      </c>
      <c r="D6219">
        <v>-6</v>
      </c>
      <c r="E6219">
        <v>-24</v>
      </c>
      <c r="F6219">
        <v>21</v>
      </c>
      <c r="O6219" t="s">
        <v>0</v>
      </c>
      <c r="P6219">
        <v>0</v>
      </c>
      <c r="Q6219">
        <v>-33</v>
      </c>
      <c r="R6219">
        <v>15</v>
      </c>
    </row>
    <row r="6220" spans="1:18" x14ac:dyDescent="0.25">
      <c r="A6220" t="s">
        <v>1</v>
      </c>
      <c r="B6220">
        <v>0</v>
      </c>
      <c r="C6220">
        <v>-8</v>
      </c>
      <c r="D6220">
        <v>-6</v>
      </c>
      <c r="E6220">
        <v>-24</v>
      </c>
      <c r="F6220">
        <v>21</v>
      </c>
      <c r="O6220" t="s">
        <v>1</v>
      </c>
      <c r="P6220">
        <v>0</v>
      </c>
      <c r="Q6220">
        <v>-32</v>
      </c>
      <c r="R6220">
        <v>15</v>
      </c>
    </row>
    <row r="6221" spans="1:18" x14ac:dyDescent="0.25">
      <c r="A6221" t="s">
        <v>3</v>
      </c>
      <c r="B6221">
        <v>1</v>
      </c>
      <c r="C6221">
        <v>-8</v>
      </c>
      <c r="D6221">
        <v>-6</v>
      </c>
      <c r="E6221">
        <v>-24</v>
      </c>
      <c r="F6221">
        <v>22</v>
      </c>
      <c r="O6221" t="s">
        <v>3</v>
      </c>
      <c r="P6221">
        <v>0</v>
      </c>
      <c r="Q6221">
        <v>-32</v>
      </c>
      <c r="R6221">
        <v>16</v>
      </c>
    </row>
    <row r="6222" spans="1:18" x14ac:dyDescent="0.25">
      <c r="A6222" t="s">
        <v>3</v>
      </c>
      <c r="B6222">
        <v>0</v>
      </c>
      <c r="C6222">
        <v>-8</v>
      </c>
      <c r="D6222">
        <v>-5</v>
      </c>
      <c r="E6222">
        <v>-24</v>
      </c>
      <c r="F6222">
        <v>22</v>
      </c>
      <c r="O6222" t="s">
        <v>3</v>
      </c>
      <c r="P6222">
        <v>0</v>
      </c>
      <c r="Q6222">
        <v>-32</v>
      </c>
      <c r="R6222">
        <v>17</v>
      </c>
    </row>
    <row r="6223" spans="1:18" x14ac:dyDescent="0.25">
      <c r="A6223" t="s">
        <v>3</v>
      </c>
      <c r="B6223">
        <v>1</v>
      </c>
      <c r="C6223">
        <v>-8</v>
      </c>
      <c r="D6223">
        <v>-5</v>
      </c>
      <c r="E6223">
        <v>-24</v>
      </c>
      <c r="F6223">
        <v>23</v>
      </c>
      <c r="O6223" t="s">
        <v>3</v>
      </c>
      <c r="P6223">
        <v>0</v>
      </c>
      <c r="Q6223">
        <v>-32</v>
      </c>
      <c r="R6223">
        <v>18</v>
      </c>
    </row>
    <row r="6224" spans="1:18" x14ac:dyDescent="0.25">
      <c r="A6224" t="s">
        <v>2</v>
      </c>
      <c r="B6224">
        <v>0</v>
      </c>
      <c r="C6224">
        <v>-9</v>
      </c>
      <c r="D6224">
        <v>-5</v>
      </c>
      <c r="E6224">
        <v>-24</v>
      </c>
      <c r="F6224">
        <v>23</v>
      </c>
      <c r="O6224" t="s">
        <v>2</v>
      </c>
      <c r="P6224">
        <v>0</v>
      </c>
      <c r="Q6224">
        <v>-33</v>
      </c>
      <c r="R6224">
        <v>18</v>
      </c>
    </row>
    <row r="6225" spans="1:18" x14ac:dyDescent="0.25">
      <c r="A6225" t="s">
        <v>1</v>
      </c>
      <c r="B6225">
        <v>1</v>
      </c>
      <c r="C6225">
        <v>-9</v>
      </c>
      <c r="D6225">
        <v>-5</v>
      </c>
      <c r="E6225">
        <v>-23</v>
      </c>
      <c r="F6225">
        <v>23</v>
      </c>
      <c r="O6225" t="s">
        <v>1</v>
      </c>
      <c r="P6225">
        <v>0</v>
      </c>
      <c r="Q6225">
        <v>-32</v>
      </c>
      <c r="R6225">
        <v>18</v>
      </c>
    </row>
    <row r="6226" spans="1:18" x14ac:dyDescent="0.25">
      <c r="A6226" t="s">
        <v>2</v>
      </c>
      <c r="B6226">
        <v>0</v>
      </c>
      <c r="C6226">
        <v>-10</v>
      </c>
      <c r="D6226">
        <v>-5</v>
      </c>
      <c r="E6226">
        <v>-23</v>
      </c>
      <c r="F6226">
        <v>23</v>
      </c>
      <c r="O6226" t="s">
        <v>2</v>
      </c>
      <c r="P6226">
        <v>0</v>
      </c>
      <c r="Q6226">
        <v>-33</v>
      </c>
      <c r="R6226">
        <v>18</v>
      </c>
    </row>
    <row r="6227" spans="1:18" x14ac:dyDescent="0.25">
      <c r="A6227" t="s">
        <v>0</v>
      </c>
      <c r="B6227">
        <v>1</v>
      </c>
      <c r="C6227">
        <v>-10</v>
      </c>
      <c r="D6227">
        <v>-5</v>
      </c>
      <c r="E6227">
        <v>-23</v>
      </c>
      <c r="F6227">
        <v>22</v>
      </c>
      <c r="O6227" t="s">
        <v>0</v>
      </c>
      <c r="P6227">
        <v>0</v>
      </c>
      <c r="Q6227">
        <v>-33</v>
      </c>
      <c r="R6227">
        <v>17</v>
      </c>
    </row>
    <row r="6228" spans="1:18" x14ac:dyDescent="0.25">
      <c r="A6228" t="s">
        <v>0</v>
      </c>
      <c r="B6228">
        <v>0</v>
      </c>
      <c r="C6228">
        <v>-10</v>
      </c>
      <c r="D6228">
        <v>-6</v>
      </c>
      <c r="E6228">
        <v>-23</v>
      </c>
      <c r="F6228">
        <v>22</v>
      </c>
      <c r="O6228" t="s">
        <v>0</v>
      </c>
      <c r="P6228">
        <v>0</v>
      </c>
      <c r="Q6228">
        <v>-33</v>
      </c>
      <c r="R6228">
        <v>16</v>
      </c>
    </row>
    <row r="6229" spans="1:18" x14ac:dyDescent="0.25">
      <c r="A6229" t="s">
        <v>3</v>
      </c>
      <c r="B6229">
        <v>1</v>
      </c>
      <c r="C6229">
        <v>-10</v>
      </c>
      <c r="D6229">
        <v>-6</v>
      </c>
      <c r="E6229">
        <v>-23</v>
      </c>
      <c r="F6229">
        <v>23</v>
      </c>
      <c r="O6229" t="s">
        <v>3</v>
      </c>
      <c r="P6229">
        <v>0</v>
      </c>
      <c r="Q6229">
        <v>-33</v>
      </c>
      <c r="R6229">
        <v>17</v>
      </c>
    </row>
    <row r="6230" spans="1:18" x14ac:dyDescent="0.25">
      <c r="A6230" t="s">
        <v>2</v>
      </c>
      <c r="B6230">
        <v>0</v>
      </c>
      <c r="C6230">
        <v>-11</v>
      </c>
      <c r="D6230">
        <v>-6</v>
      </c>
      <c r="E6230">
        <v>-23</v>
      </c>
      <c r="F6230">
        <v>23</v>
      </c>
      <c r="O6230" t="s">
        <v>2</v>
      </c>
      <c r="P6230">
        <v>0</v>
      </c>
      <c r="Q6230">
        <v>-34</v>
      </c>
      <c r="R6230">
        <v>17</v>
      </c>
    </row>
    <row r="6231" spans="1:18" x14ac:dyDescent="0.25">
      <c r="A6231" t="s">
        <v>2</v>
      </c>
      <c r="B6231">
        <v>1</v>
      </c>
      <c r="C6231">
        <v>-11</v>
      </c>
      <c r="D6231">
        <v>-6</v>
      </c>
      <c r="E6231">
        <v>-24</v>
      </c>
      <c r="F6231">
        <v>23</v>
      </c>
      <c r="O6231" t="s">
        <v>2</v>
      </c>
      <c r="P6231">
        <v>0</v>
      </c>
      <c r="Q6231">
        <v>-35</v>
      </c>
      <c r="R6231">
        <v>17</v>
      </c>
    </row>
    <row r="6232" spans="1:18" x14ac:dyDescent="0.25">
      <c r="A6232" t="s">
        <v>1</v>
      </c>
      <c r="B6232">
        <v>0</v>
      </c>
      <c r="C6232">
        <v>-10</v>
      </c>
      <c r="D6232">
        <v>-6</v>
      </c>
      <c r="E6232">
        <v>-24</v>
      </c>
      <c r="F6232">
        <v>23</v>
      </c>
      <c r="O6232" t="s">
        <v>1</v>
      </c>
      <c r="P6232">
        <v>0</v>
      </c>
      <c r="Q6232">
        <v>-34</v>
      </c>
      <c r="R6232">
        <v>17</v>
      </c>
    </row>
    <row r="6233" spans="1:18" x14ac:dyDescent="0.25">
      <c r="A6233" t="s">
        <v>0</v>
      </c>
      <c r="B6233">
        <v>1</v>
      </c>
      <c r="C6233">
        <v>-10</v>
      </c>
      <c r="D6233">
        <v>-6</v>
      </c>
      <c r="E6233">
        <v>-24</v>
      </c>
      <c r="F6233">
        <v>22</v>
      </c>
      <c r="O6233" t="s">
        <v>0</v>
      </c>
      <c r="P6233">
        <v>0</v>
      </c>
      <c r="Q6233">
        <v>-34</v>
      </c>
      <c r="R6233">
        <v>16</v>
      </c>
    </row>
    <row r="6234" spans="1:18" x14ac:dyDescent="0.25">
      <c r="A6234" t="s">
        <v>0</v>
      </c>
      <c r="B6234">
        <v>0</v>
      </c>
      <c r="C6234">
        <v>-10</v>
      </c>
      <c r="D6234">
        <v>-7</v>
      </c>
      <c r="E6234">
        <v>-24</v>
      </c>
      <c r="F6234">
        <v>22</v>
      </c>
      <c r="O6234" t="s">
        <v>0</v>
      </c>
      <c r="P6234">
        <v>0</v>
      </c>
      <c r="Q6234">
        <v>-34</v>
      </c>
      <c r="R6234">
        <v>15</v>
      </c>
    </row>
    <row r="6235" spans="1:18" x14ac:dyDescent="0.25">
      <c r="A6235" t="s">
        <v>0</v>
      </c>
      <c r="B6235">
        <v>1</v>
      </c>
      <c r="C6235">
        <v>-10</v>
      </c>
      <c r="D6235">
        <v>-7</v>
      </c>
      <c r="E6235">
        <v>-24</v>
      </c>
      <c r="F6235">
        <v>21</v>
      </c>
      <c r="O6235" t="s">
        <v>0</v>
      </c>
      <c r="P6235">
        <v>0</v>
      </c>
      <c r="Q6235">
        <v>-34</v>
      </c>
      <c r="R6235">
        <v>14</v>
      </c>
    </row>
    <row r="6236" spans="1:18" x14ac:dyDescent="0.25">
      <c r="A6236" t="s">
        <v>2</v>
      </c>
      <c r="B6236">
        <v>0</v>
      </c>
      <c r="C6236">
        <v>-11</v>
      </c>
      <c r="D6236">
        <v>-7</v>
      </c>
      <c r="E6236">
        <v>-24</v>
      </c>
      <c r="F6236">
        <v>21</v>
      </c>
      <c r="O6236" t="s">
        <v>2</v>
      </c>
      <c r="P6236">
        <v>0</v>
      </c>
      <c r="Q6236">
        <v>-35</v>
      </c>
      <c r="R6236">
        <v>14</v>
      </c>
    </row>
    <row r="6237" spans="1:18" x14ac:dyDescent="0.25">
      <c r="A6237" t="s">
        <v>0</v>
      </c>
      <c r="B6237">
        <v>1</v>
      </c>
      <c r="C6237">
        <v>-11</v>
      </c>
      <c r="D6237">
        <v>-7</v>
      </c>
      <c r="E6237">
        <v>-24</v>
      </c>
      <c r="F6237">
        <v>20</v>
      </c>
      <c r="O6237" t="s">
        <v>0</v>
      </c>
      <c r="P6237">
        <v>0</v>
      </c>
      <c r="Q6237">
        <v>-35</v>
      </c>
      <c r="R6237">
        <v>13</v>
      </c>
    </row>
    <row r="6238" spans="1:18" x14ac:dyDescent="0.25">
      <c r="A6238" t="s">
        <v>2</v>
      </c>
      <c r="B6238">
        <v>0</v>
      </c>
      <c r="C6238">
        <v>-12</v>
      </c>
      <c r="D6238">
        <v>-7</v>
      </c>
      <c r="E6238">
        <v>-24</v>
      </c>
      <c r="F6238">
        <v>20</v>
      </c>
      <c r="O6238" t="s">
        <v>2</v>
      </c>
      <c r="P6238">
        <v>0</v>
      </c>
      <c r="Q6238">
        <v>-36</v>
      </c>
      <c r="R6238">
        <v>13</v>
      </c>
    </row>
    <row r="6239" spans="1:18" x14ac:dyDescent="0.25">
      <c r="A6239" t="s">
        <v>3</v>
      </c>
      <c r="B6239">
        <v>1</v>
      </c>
      <c r="C6239">
        <v>-12</v>
      </c>
      <c r="D6239">
        <v>-7</v>
      </c>
      <c r="E6239">
        <v>-24</v>
      </c>
      <c r="F6239">
        <v>21</v>
      </c>
      <c r="O6239" t="s">
        <v>3</v>
      </c>
      <c r="P6239">
        <v>0</v>
      </c>
      <c r="Q6239">
        <v>-36</v>
      </c>
      <c r="R6239">
        <v>14</v>
      </c>
    </row>
    <row r="6240" spans="1:18" x14ac:dyDescent="0.25">
      <c r="A6240" t="s">
        <v>3</v>
      </c>
      <c r="B6240">
        <v>0</v>
      </c>
      <c r="C6240">
        <v>-12</v>
      </c>
      <c r="D6240">
        <v>-6</v>
      </c>
      <c r="E6240">
        <v>-24</v>
      </c>
      <c r="F6240">
        <v>21</v>
      </c>
      <c r="O6240" t="s">
        <v>3</v>
      </c>
      <c r="P6240">
        <v>0</v>
      </c>
      <c r="Q6240">
        <v>-36</v>
      </c>
      <c r="R6240">
        <v>15</v>
      </c>
    </row>
    <row r="6241" spans="1:18" x14ac:dyDescent="0.25">
      <c r="A6241" t="s">
        <v>0</v>
      </c>
      <c r="B6241">
        <v>1</v>
      </c>
      <c r="C6241">
        <v>-12</v>
      </c>
      <c r="D6241">
        <v>-6</v>
      </c>
      <c r="E6241">
        <v>-24</v>
      </c>
      <c r="F6241">
        <v>20</v>
      </c>
      <c r="O6241" t="s">
        <v>0</v>
      </c>
      <c r="P6241">
        <v>0</v>
      </c>
      <c r="Q6241">
        <v>-36</v>
      </c>
      <c r="R6241">
        <v>14</v>
      </c>
    </row>
    <row r="6242" spans="1:18" x14ac:dyDescent="0.25">
      <c r="A6242" t="s">
        <v>3</v>
      </c>
      <c r="B6242">
        <v>0</v>
      </c>
      <c r="C6242">
        <v>-12</v>
      </c>
      <c r="D6242">
        <v>-5</v>
      </c>
      <c r="E6242">
        <v>-24</v>
      </c>
      <c r="F6242">
        <v>20</v>
      </c>
      <c r="O6242" t="s">
        <v>3</v>
      </c>
      <c r="P6242">
        <v>0</v>
      </c>
      <c r="Q6242">
        <v>-36</v>
      </c>
      <c r="R6242">
        <v>15</v>
      </c>
    </row>
    <row r="6243" spans="1:18" x14ac:dyDescent="0.25">
      <c r="A6243" t="s">
        <v>3</v>
      </c>
      <c r="B6243">
        <v>1</v>
      </c>
      <c r="C6243">
        <v>-12</v>
      </c>
      <c r="D6243">
        <v>-5</v>
      </c>
      <c r="E6243">
        <v>-24</v>
      </c>
      <c r="F6243">
        <v>21</v>
      </c>
      <c r="O6243" t="s">
        <v>3</v>
      </c>
      <c r="P6243">
        <v>0</v>
      </c>
      <c r="Q6243">
        <v>-36</v>
      </c>
      <c r="R6243">
        <v>16</v>
      </c>
    </row>
    <row r="6244" spans="1:18" x14ac:dyDescent="0.25">
      <c r="A6244" t="s">
        <v>1</v>
      </c>
      <c r="B6244">
        <v>0</v>
      </c>
      <c r="C6244">
        <v>-11</v>
      </c>
      <c r="D6244">
        <v>-5</v>
      </c>
      <c r="E6244">
        <v>-24</v>
      </c>
      <c r="F6244">
        <v>21</v>
      </c>
      <c r="O6244" t="s">
        <v>1</v>
      </c>
      <c r="P6244">
        <v>0</v>
      </c>
      <c r="Q6244">
        <v>-35</v>
      </c>
      <c r="R6244">
        <v>16</v>
      </c>
    </row>
    <row r="6245" spans="1:18" x14ac:dyDescent="0.25">
      <c r="A6245" t="s">
        <v>2</v>
      </c>
      <c r="B6245">
        <v>1</v>
      </c>
      <c r="C6245">
        <v>-11</v>
      </c>
      <c r="D6245">
        <v>-5</v>
      </c>
      <c r="E6245">
        <v>-25</v>
      </c>
      <c r="F6245">
        <v>21</v>
      </c>
      <c r="O6245" t="s">
        <v>2</v>
      </c>
      <c r="P6245">
        <v>0</v>
      </c>
      <c r="Q6245">
        <v>-36</v>
      </c>
      <c r="R6245">
        <v>16</v>
      </c>
    </row>
    <row r="6246" spans="1:18" x14ac:dyDescent="0.25">
      <c r="A6246" t="s">
        <v>0</v>
      </c>
      <c r="B6246">
        <v>0</v>
      </c>
      <c r="C6246">
        <v>-11</v>
      </c>
      <c r="D6246">
        <v>-6</v>
      </c>
      <c r="E6246">
        <v>-25</v>
      </c>
      <c r="F6246">
        <v>21</v>
      </c>
      <c r="O6246" t="s">
        <v>0</v>
      </c>
      <c r="P6246">
        <v>0</v>
      </c>
      <c r="Q6246">
        <v>-36</v>
      </c>
      <c r="R6246">
        <v>15</v>
      </c>
    </row>
    <row r="6247" spans="1:18" x14ac:dyDescent="0.25">
      <c r="A6247" t="s">
        <v>2</v>
      </c>
      <c r="B6247">
        <v>1</v>
      </c>
      <c r="C6247">
        <v>-11</v>
      </c>
      <c r="D6247">
        <v>-6</v>
      </c>
      <c r="E6247">
        <v>-26</v>
      </c>
      <c r="F6247">
        <v>21</v>
      </c>
      <c r="O6247" t="s">
        <v>2</v>
      </c>
      <c r="P6247">
        <v>0</v>
      </c>
      <c r="Q6247">
        <v>-37</v>
      </c>
      <c r="R6247">
        <v>15</v>
      </c>
    </row>
    <row r="6248" spans="1:18" x14ac:dyDescent="0.25">
      <c r="A6248" t="s">
        <v>3</v>
      </c>
      <c r="B6248">
        <v>0</v>
      </c>
      <c r="C6248">
        <v>-11</v>
      </c>
      <c r="D6248">
        <v>-5</v>
      </c>
      <c r="E6248">
        <v>-26</v>
      </c>
      <c r="F6248">
        <v>21</v>
      </c>
      <c r="O6248" t="s">
        <v>3</v>
      </c>
      <c r="P6248">
        <v>0</v>
      </c>
      <c r="Q6248">
        <v>-37</v>
      </c>
      <c r="R6248">
        <v>16</v>
      </c>
    </row>
    <row r="6249" spans="1:18" x14ac:dyDescent="0.25">
      <c r="A6249" t="s">
        <v>0</v>
      </c>
      <c r="B6249">
        <v>1</v>
      </c>
      <c r="C6249">
        <v>-11</v>
      </c>
      <c r="D6249">
        <v>-5</v>
      </c>
      <c r="E6249">
        <v>-26</v>
      </c>
      <c r="F6249">
        <v>20</v>
      </c>
      <c r="O6249" t="s">
        <v>0</v>
      </c>
      <c r="P6249">
        <v>0</v>
      </c>
      <c r="Q6249">
        <v>-37</v>
      </c>
      <c r="R6249">
        <v>15</v>
      </c>
    </row>
    <row r="6250" spans="1:18" x14ac:dyDescent="0.25">
      <c r="A6250" t="s">
        <v>2</v>
      </c>
      <c r="B6250">
        <v>0</v>
      </c>
      <c r="C6250">
        <v>-12</v>
      </c>
      <c r="D6250">
        <v>-5</v>
      </c>
      <c r="E6250">
        <v>-26</v>
      </c>
      <c r="F6250">
        <v>20</v>
      </c>
      <c r="O6250" t="s">
        <v>2</v>
      </c>
      <c r="P6250">
        <v>0</v>
      </c>
      <c r="Q6250">
        <v>-38</v>
      </c>
      <c r="R6250">
        <v>15</v>
      </c>
    </row>
    <row r="6251" spans="1:18" x14ac:dyDescent="0.25">
      <c r="A6251" t="s">
        <v>3</v>
      </c>
      <c r="B6251">
        <v>1</v>
      </c>
      <c r="C6251">
        <v>-12</v>
      </c>
      <c r="D6251">
        <v>-5</v>
      </c>
      <c r="E6251">
        <v>-26</v>
      </c>
      <c r="F6251">
        <v>21</v>
      </c>
      <c r="O6251" t="s">
        <v>3</v>
      </c>
      <c r="P6251">
        <v>0</v>
      </c>
      <c r="Q6251">
        <v>-38</v>
      </c>
      <c r="R6251">
        <v>16</v>
      </c>
    </row>
    <row r="6252" spans="1:18" x14ac:dyDescent="0.25">
      <c r="A6252" t="s">
        <v>0</v>
      </c>
      <c r="B6252">
        <v>0</v>
      </c>
      <c r="C6252">
        <v>-12</v>
      </c>
      <c r="D6252">
        <v>-6</v>
      </c>
      <c r="E6252">
        <v>-26</v>
      </c>
      <c r="F6252">
        <v>21</v>
      </c>
      <c r="O6252" t="s">
        <v>0</v>
      </c>
      <c r="P6252">
        <v>0</v>
      </c>
      <c r="Q6252">
        <v>-38</v>
      </c>
      <c r="R6252">
        <v>15</v>
      </c>
    </row>
    <row r="6253" spans="1:18" x14ac:dyDescent="0.25">
      <c r="A6253" t="s">
        <v>3</v>
      </c>
      <c r="B6253">
        <v>1</v>
      </c>
      <c r="C6253">
        <v>-12</v>
      </c>
      <c r="D6253">
        <v>-6</v>
      </c>
      <c r="E6253">
        <v>-26</v>
      </c>
      <c r="F6253">
        <v>22</v>
      </c>
      <c r="O6253" t="s">
        <v>3</v>
      </c>
      <c r="P6253">
        <v>0</v>
      </c>
      <c r="Q6253">
        <v>-38</v>
      </c>
      <c r="R6253">
        <v>16</v>
      </c>
    </row>
    <row r="6254" spans="1:18" x14ac:dyDescent="0.25">
      <c r="A6254" t="s">
        <v>2</v>
      </c>
      <c r="B6254">
        <v>0</v>
      </c>
      <c r="C6254">
        <v>-13</v>
      </c>
      <c r="D6254">
        <v>-6</v>
      </c>
      <c r="E6254">
        <v>-26</v>
      </c>
      <c r="F6254">
        <v>22</v>
      </c>
      <c r="O6254" t="s">
        <v>2</v>
      </c>
      <c r="P6254">
        <v>0</v>
      </c>
      <c r="Q6254">
        <v>-39</v>
      </c>
      <c r="R6254">
        <v>16</v>
      </c>
    </row>
    <row r="6255" spans="1:18" x14ac:dyDescent="0.25">
      <c r="A6255" t="s">
        <v>0</v>
      </c>
      <c r="B6255">
        <v>1</v>
      </c>
      <c r="C6255">
        <v>-13</v>
      </c>
      <c r="D6255">
        <v>-6</v>
      </c>
      <c r="E6255">
        <v>-26</v>
      </c>
      <c r="F6255">
        <v>21</v>
      </c>
      <c r="O6255" t="s">
        <v>0</v>
      </c>
      <c r="P6255">
        <v>0</v>
      </c>
      <c r="Q6255">
        <v>-39</v>
      </c>
      <c r="R6255">
        <v>15</v>
      </c>
    </row>
    <row r="6256" spans="1:18" x14ac:dyDescent="0.25">
      <c r="A6256" t="s">
        <v>2</v>
      </c>
      <c r="B6256">
        <v>0</v>
      </c>
      <c r="C6256">
        <v>-14</v>
      </c>
      <c r="D6256">
        <v>-6</v>
      </c>
      <c r="E6256">
        <v>-26</v>
      </c>
      <c r="F6256">
        <v>21</v>
      </c>
      <c r="O6256" t="s">
        <v>2</v>
      </c>
      <c r="P6256">
        <v>0</v>
      </c>
      <c r="Q6256">
        <v>-40</v>
      </c>
      <c r="R6256">
        <v>15</v>
      </c>
    </row>
    <row r="6257" spans="1:18" x14ac:dyDescent="0.25">
      <c r="A6257" t="s">
        <v>3</v>
      </c>
      <c r="B6257">
        <v>1</v>
      </c>
      <c r="C6257">
        <v>-14</v>
      </c>
      <c r="D6257">
        <v>-6</v>
      </c>
      <c r="E6257">
        <v>-26</v>
      </c>
      <c r="F6257">
        <v>22</v>
      </c>
      <c r="O6257" t="s">
        <v>3</v>
      </c>
      <c r="P6257">
        <v>0</v>
      </c>
      <c r="Q6257">
        <v>-40</v>
      </c>
      <c r="R6257">
        <v>16</v>
      </c>
    </row>
    <row r="6258" spans="1:18" x14ac:dyDescent="0.25">
      <c r="A6258" t="s">
        <v>1</v>
      </c>
      <c r="B6258">
        <v>0</v>
      </c>
      <c r="C6258">
        <v>-13</v>
      </c>
      <c r="D6258">
        <v>-6</v>
      </c>
      <c r="E6258">
        <v>-26</v>
      </c>
      <c r="F6258">
        <v>22</v>
      </c>
      <c r="O6258" t="s">
        <v>1</v>
      </c>
      <c r="P6258">
        <v>0</v>
      </c>
      <c r="Q6258">
        <v>-39</v>
      </c>
      <c r="R6258">
        <v>16</v>
      </c>
    </row>
    <row r="6259" spans="1:18" x14ac:dyDescent="0.25">
      <c r="A6259" t="s">
        <v>3</v>
      </c>
      <c r="B6259">
        <v>1</v>
      </c>
      <c r="C6259">
        <v>-13</v>
      </c>
      <c r="D6259">
        <v>-6</v>
      </c>
      <c r="E6259">
        <v>-26</v>
      </c>
      <c r="F6259">
        <v>23</v>
      </c>
      <c r="O6259" t="s">
        <v>3</v>
      </c>
      <c r="P6259">
        <v>0</v>
      </c>
      <c r="Q6259">
        <v>-39</v>
      </c>
      <c r="R6259">
        <v>17</v>
      </c>
    </row>
    <row r="6260" spans="1:18" x14ac:dyDescent="0.25">
      <c r="A6260" t="s">
        <v>3</v>
      </c>
      <c r="B6260">
        <v>0</v>
      </c>
      <c r="C6260">
        <v>-13</v>
      </c>
      <c r="D6260">
        <v>-5</v>
      </c>
      <c r="E6260">
        <v>-26</v>
      </c>
      <c r="F6260">
        <v>23</v>
      </c>
      <c r="O6260" t="s">
        <v>3</v>
      </c>
      <c r="P6260">
        <v>0</v>
      </c>
      <c r="Q6260">
        <v>-39</v>
      </c>
      <c r="R6260">
        <v>18</v>
      </c>
    </row>
    <row r="6261" spans="1:18" x14ac:dyDescent="0.25">
      <c r="A6261" t="s">
        <v>3</v>
      </c>
      <c r="B6261">
        <v>1</v>
      </c>
      <c r="C6261">
        <v>-13</v>
      </c>
      <c r="D6261">
        <v>-5</v>
      </c>
      <c r="E6261">
        <v>-26</v>
      </c>
      <c r="F6261">
        <v>24</v>
      </c>
      <c r="O6261" t="s">
        <v>3</v>
      </c>
      <c r="P6261">
        <v>0</v>
      </c>
      <c r="Q6261">
        <v>-39</v>
      </c>
      <c r="R6261">
        <v>19</v>
      </c>
    </row>
    <row r="6262" spans="1:18" x14ac:dyDescent="0.25">
      <c r="A6262" t="s">
        <v>1</v>
      </c>
      <c r="B6262">
        <v>0</v>
      </c>
      <c r="C6262">
        <v>-12</v>
      </c>
      <c r="D6262">
        <v>-5</v>
      </c>
      <c r="E6262">
        <v>-26</v>
      </c>
      <c r="F6262">
        <v>24</v>
      </c>
      <c r="O6262" t="s">
        <v>1</v>
      </c>
      <c r="P6262">
        <v>0</v>
      </c>
      <c r="Q6262">
        <v>-38</v>
      </c>
      <c r="R6262">
        <v>19</v>
      </c>
    </row>
    <row r="6263" spans="1:18" x14ac:dyDescent="0.25">
      <c r="A6263" t="s">
        <v>1</v>
      </c>
      <c r="B6263">
        <v>1</v>
      </c>
      <c r="C6263">
        <v>-12</v>
      </c>
      <c r="D6263">
        <v>-5</v>
      </c>
      <c r="E6263">
        <v>-25</v>
      </c>
      <c r="F6263">
        <v>24</v>
      </c>
      <c r="O6263" t="s">
        <v>1</v>
      </c>
      <c r="P6263">
        <v>0</v>
      </c>
      <c r="Q6263">
        <v>-37</v>
      </c>
      <c r="R6263">
        <v>19</v>
      </c>
    </row>
    <row r="6264" spans="1:18" x14ac:dyDescent="0.25">
      <c r="A6264" t="s">
        <v>0</v>
      </c>
      <c r="B6264">
        <v>0</v>
      </c>
      <c r="C6264">
        <v>-12</v>
      </c>
      <c r="D6264">
        <v>-6</v>
      </c>
      <c r="E6264">
        <v>-25</v>
      </c>
      <c r="F6264">
        <v>24</v>
      </c>
      <c r="O6264" t="s">
        <v>0</v>
      </c>
      <c r="P6264">
        <v>0</v>
      </c>
      <c r="Q6264">
        <v>-37</v>
      </c>
      <c r="R6264">
        <v>18</v>
      </c>
    </row>
    <row r="6265" spans="1:18" x14ac:dyDescent="0.25">
      <c r="A6265" t="s">
        <v>1</v>
      </c>
      <c r="B6265">
        <v>1</v>
      </c>
      <c r="C6265">
        <v>-12</v>
      </c>
      <c r="D6265">
        <v>-6</v>
      </c>
      <c r="E6265">
        <v>-24</v>
      </c>
      <c r="F6265">
        <v>24</v>
      </c>
      <c r="O6265" t="s">
        <v>1</v>
      </c>
      <c r="P6265">
        <v>0</v>
      </c>
      <c r="Q6265">
        <v>-36</v>
      </c>
      <c r="R6265">
        <v>18</v>
      </c>
    </row>
    <row r="6266" spans="1:18" x14ac:dyDescent="0.25">
      <c r="A6266" t="s">
        <v>3</v>
      </c>
      <c r="B6266">
        <v>0</v>
      </c>
      <c r="C6266">
        <v>-12</v>
      </c>
      <c r="D6266">
        <v>-5</v>
      </c>
      <c r="E6266">
        <v>-24</v>
      </c>
      <c r="F6266">
        <v>24</v>
      </c>
      <c r="O6266" t="s">
        <v>3</v>
      </c>
      <c r="P6266">
        <v>0</v>
      </c>
      <c r="Q6266">
        <v>-36</v>
      </c>
      <c r="R6266">
        <v>19</v>
      </c>
    </row>
    <row r="6267" spans="1:18" x14ac:dyDescent="0.25">
      <c r="A6267" t="s">
        <v>2</v>
      </c>
      <c r="B6267">
        <v>1</v>
      </c>
      <c r="C6267">
        <v>-12</v>
      </c>
      <c r="D6267">
        <v>-5</v>
      </c>
      <c r="E6267">
        <v>-25</v>
      </c>
      <c r="F6267">
        <v>24</v>
      </c>
      <c r="O6267" t="s">
        <v>2</v>
      </c>
      <c r="P6267">
        <v>0</v>
      </c>
      <c r="Q6267">
        <v>-37</v>
      </c>
      <c r="R6267">
        <v>19</v>
      </c>
    </row>
    <row r="6268" spans="1:18" x14ac:dyDescent="0.25">
      <c r="A6268" t="s">
        <v>0</v>
      </c>
      <c r="B6268">
        <v>0</v>
      </c>
      <c r="C6268">
        <v>-12</v>
      </c>
      <c r="D6268">
        <v>-6</v>
      </c>
      <c r="E6268">
        <v>-25</v>
      </c>
      <c r="F6268">
        <v>24</v>
      </c>
      <c r="O6268" t="s">
        <v>0</v>
      </c>
      <c r="P6268">
        <v>0</v>
      </c>
      <c r="Q6268">
        <v>-37</v>
      </c>
      <c r="R6268">
        <v>18</v>
      </c>
    </row>
    <row r="6269" spans="1:18" x14ac:dyDescent="0.25">
      <c r="A6269" t="s">
        <v>3</v>
      </c>
      <c r="B6269">
        <v>1</v>
      </c>
      <c r="C6269">
        <v>-12</v>
      </c>
      <c r="D6269">
        <v>-6</v>
      </c>
      <c r="E6269">
        <v>-25</v>
      </c>
      <c r="F6269">
        <v>25</v>
      </c>
      <c r="O6269" t="s">
        <v>3</v>
      </c>
      <c r="P6269">
        <v>0</v>
      </c>
      <c r="Q6269">
        <v>-37</v>
      </c>
      <c r="R6269">
        <v>19</v>
      </c>
    </row>
    <row r="6270" spans="1:18" x14ac:dyDescent="0.25">
      <c r="A6270" t="s">
        <v>1</v>
      </c>
      <c r="B6270">
        <v>0</v>
      </c>
      <c r="C6270">
        <v>-11</v>
      </c>
      <c r="D6270">
        <v>-6</v>
      </c>
      <c r="E6270">
        <v>-25</v>
      </c>
      <c r="F6270">
        <v>25</v>
      </c>
      <c r="O6270" t="s">
        <v>1</v>
      </c>
      <c r="P6270">
        <v>0</v>
      </c>
      <c r="Q6270">
        <v>-36</v>
      </c>
      <c r="R6270">
        <v>19</v>
      </c>
    </row>
    <row r="6271" spans="1:18" x14ac:dyDescent="0.25">
      <c r="A6271" t="s">
        <v>1</v>
      </c>
      <c r="B6271">
        <v>1</v>
      </c>
      <c r="C6271">
        <v>-11</v>
      </c>
      <c r="D6271">
        <v>-6</v>
      </c>
      <c r="E6271">
        <v>-24</v>
      </c>
      <c r="F6271">
        <v>25</v>
      </c>
      <c r="O6271" t="s">
        <v>1</v>
      </c>
      <c r="P6271">
        <v>0</v>
      </c>
      <c r="Q6271">
        <v>-35</v>
      </c>
      <c r="R6271">
        <v>19</v>
      </c>
    </row>
    <row r="6272" spans="1:18" x14ac:dyDescent="0.25">
      <c r="A6272" t="s">
        <v>3</v>
      </c>
      <c r="B6272">
        <v>0</v>
      </c>
      <c r="C6272">
        <v>-11</v>
      </c>
      <c r="D6272">
        <v>-5</v>
      </c>
      <c r="E6272">
        <v>-24</v>
      </c>
      <c r="F6272">
        <v>25</v>
      </c>
      <c r="O6272" t="s">
        <v>3</v>
      </c>
      <c r="P6272">
        <v>0</v>
      </c>
      <c r="Q6272">
        <v>-35</v>
      </c>
      <c r="R6272">
        <v>20</v>
      </c>
    </row>
    <row r="6273" spans="1:18" x14ac:dyDescent="0.25">
      <c r="A6273" t="s">
        <v>2</v>
      </c>
      <c r="B6273">
        <v>1</v>
      </c>
      <c r="C6273">
        <v>-11</v>
      </c>
      <c r="D6273">
        <v>-5</v>
      </c>
      <c r="E6273">
        <v>-25</v>
      </c>
      <c r="F6273">
        <v>25</v>
      </c>
      <c r="O6273" t="s">
        <v>2</v>
      </c>
      <c r="P6273">
        <v>0</v>
      </c>
      <c r="Q6273">
        <v>-36</v>
      </c>
      <c r="R6273">
        <v>20</v>
      </c>
    </row>
    <row r="6274" spans="1:18" x14ac:dyDescent="0.25">
      <c r="A6274" t="s">
        <v>1</v>
      </c>
      <c r="B6274">
        <v>0</v>
      </c>
      <c r="C6274">
        <v>-10</v>
      </c>
      <c r="D6274">
        <v>-5</v>
      </c>
      <c r="E6274">
        <v>-25</v>
      </c>
      <c r="F6274">
        <v>25</v>
      </c>
      <c r="O6274" t="s">
        <v>1</v>
      </c>
      <c r="P6274">
        <v>0</v>
      </c>
      <c r="Q6274">
        <v>-35</v>
      </c>
      <c r="R6274">
        <v>20</v>
      </c>
    </row>
    <row r="6275" spans="1:18" x14ac:dyDescent="0.25">
      <c r="A6275" t="s">
        <v>2</v>
      </c>
      <c r="B6275">
        <v>1</v>
      </c>
      <c r="C6275">
        <v>-10</v>
      </c>
      <c r="D6275">
        <v>-5</v>
      </c>
      <c r="E6275">
        <v>-26</v>
      </c>
      <c r="F6275">
        <v>25</v>
      </c>
      <c r="O6275" t="s">
        <v>2</v>
      </c>
      <c r="P6275">
        <v>0</v>
      </c>
      <c r="Q6275">
        <v>-36</v>
      </c>
      <c r="R6275">
        <v>20</v>
      </c>
    </row>
    <row r="6276" spans="1:18" x14ac:dyDescent="0.25">
      <c r="A6276" t="s">
        <v>2</v>
      </c>
      <c r="B6276">
        <v>0</v>
      </c>
      <c r="C6276">
        <v>-11</v>
      </c>
      <c r="D6276">
        <v>-5</v>
      </c>
      <c r="E6276">
        <v>-26</v>
      </c>
      <c r="F6276">
        <v>25</v>
      </c>
      <c r="O6276" t="s">
        <v>2</v>
      </c>
      <c r="P6276">
        <v>0</v>
      </c>
      <c r="Q6276">
        <v>-37</v>
      </c>
      <c r="R6276">
        <v>20</v>
      </c>
    </row>
    <row r="6277" spans="1:18" x14ac:dyDescent="0.25">
      <c r="A6277" t="s">
        <v>1</v>
      </c>
      <c r="B6277">
        <v>1</v>
      </c>
      <c r="C6277">
        <v>-11</v>
      </c>
      <c r="D6277">
        <v>-5</v>
      </c>
      <c r="E6277">
        <v>-25</v>
      </c>
      <c r="F6277">
        <v>25</v>
      </c>
      <c r="O6277" t="s">
        <v>1</v>
      </c>
      <c r="P6277">
        <v>0</v>
      </c>
      <c r="Q6277">
        <v>-36</v>
      </c>
      <c r="R6277">
        <v>20</v>
      </c>
    </row>
    <row r="6278" spans="1:18" x14ac:dyDescent="0.25">
      <c r="A6278" t="s">
        <v>2</v>
      </c>
      <c r="B6278">
        <v>0</v>
      </c>
      <c r="C6278">
        <v>-12</v>
      </c>
      <c r="D6278">
        <v>-5</v>
      </c>
      <c r="E6278">
        <v>-25</v>
      </c>
      <c r="F6278">
        <v>25</v>
      </c>
      <c r="O6278" t="s">
        <v>2</v>
      </c>
      <c r="P6278">
        <v>0</v>
      </c>
      <c r="Q6278">
        <v>-37</v>
      </c>
      <c r="R6278">
        <v>20</v>
      </c>
    </row>
    <row r="6279" spans="1:18" x14ac:dyDescent="0.25">
      <c r="A6279" t="s">
        <v>0</v>
      </c>
      <c r="B6279">
        <v>1</v>
      </c>
      <c r="C6279">
        <v>-12</v>
      </c>
      <c r="D6279">
        <v>-5</v>
      </c>
      <c r="E6279">
        <v>-25</v>
      </c>
      <c r="F6279">
        <v>24</v>
      </c>
      <c r="O6279" t="s">
        <v>0</v>
      </c>
      <c r="P6279">
        <v>0</v>
      </c>
      <c r="Q6279">
        <v>-37</v>
      </c>
      <c r="R6279">
        <v>19</v>
      </c>
    </row>
    <row r="6280" spans="1:18" x14ac:dyDescent="0.25">
      <c r="A6280" t="s">
        <v>0</v>
      </c>
      <c r="B6280">
        <v>0</v>
      </c>
      <c r="C6280">
        <v>-12</v>
      </c>
      <c r="D6280">
        <v>-6</v>
      </c>
      <c r="E6280">
        <v>-25</v>
      </c>
      <c r="F6280">
        <v>24</v>
      </c>
      <c r="O6280" t="s">
        <v>0</v>
      </c>
      <c r="P6280">
        <v>0</v>
      </c>
      <c r="Q6280">
        <v>-37</v>
      </c>
      <c r="R6280">
        <v>18</v>
      </c>
    </row>
    <row r="6281" spans="1:18" x14ac:dyDescent="0.25">
      <c r="A6281" t="s">
        <v>2</v>
      </c>
      <c r="B6281">
        <v>1</v>
      </c>
      <c r="C6281">
        <v>-12</v>
      </c>
      <c r="D6281">
        <v>-6</v>
      </c>
      <c r="E6281">
        <v>-26</v>
      </c>
      <c r="F6281">
        <v>24</v>
      </c>
      <c r="O6281" t="s">
        <v>2</v>
      </c>
      <c r="P6281">
        <v>0</v>
      </c>
      <c r="Q6281">
        <v>-38</v>
      </c>
      <c r="R6281">
        <v>18</v>
      </c>
    </row>
    <row r="6282" spans="1:18" x14ac:dyDescent="0.25">
      <c r="A6282" t="s">
        <v>1</v>
      </c>
      <c r="B6282">
        <v>0</v>
      </c>
      <c r="C6282">
        <v>-11</v>
      </c>
      <c r="D6282">
        <v>-6</v>
      </c>
      <c r="E6282">
        <v>-26</v>
      </c>
      <c r="F6282">
        <v>24</v>
      </c>
      <c r="O6282" t="s">
        <v>1</v>
      </c>
      <c r="P6282">
        <v>0</v>
      </c>
      <c r="Q6282">
        <v>-37</v>
      </c>
      <c r="R6282">
        <v>18</v>
      </c>
    </row>
    <row r="6283" spans="1:18" x14ac:dyDescent="0.25">
      <c r="A6283" t="s">
        <v>0</v>
      </c>
      <c r="B6283">
        <v>1</v>
      </c>
      <c r="C6283">
        <v>-11</v>
      </c>
      <c r="D6283">
        <v>-6</v>
      </c>
      <c r="E6283">
        <v>-26</v>
      </c>
      <c r="F6283">
        <v>23</v>
      </c>
      <c r="O6283" t="s">
        <v>0</v>
      </c>
      <c r="P6283">
        <v>0</v>
      </c>
      <c r="Q6283">
        <v>-37</v>
      </c>
      <c r="R6283">
        <v>17</v>
      </c>
    </row>
    <row r="6284" spans="1:18" x14ac:dyDescent="0.25">
      <c r="A6284" t="s">
        <v>0</v>
      </c>
      <c r="B6284">
        <v>0</v>
      </c>
      <c r="C6284">
        <v>-11</v>
      </c>
      <c r="D6284">
        <v>-7</v>
      </c>
      <c r="E6284">
        <v>-26</v>
      </c>
      <c r="F6284">
        <v>23</v>
      </c>
      <c r="O6284" t="s">
        <v>0</v>
      </c>
      <c r="P6284">
        <v>0</v>
      </c>
      <c r="Q6284">
        <v>-37</v>
      </c>
      <c r="R6284">
        <v>16</v>
      </c>
    </row>
    <row r="6285" spans="1:18" x14ac:dyDescent="0.25">
      <c r="A6285" t="s">
        <v>1</v>
      </c>
      <c r="B6285">
        <v>1</v>
      </c>
      <c r="C6285">
        <v>-11</v>
      </c>
      <c r="D6285">
        <v>-7</v>
      </c>
      <c r="E6285">
        <v>-25</v>
      </c>
      <c r="F6285">
        <v>23</v>
      </c>
      <c r="O6285" t="s">
        <v>1</v>
      </c>
      <c r="P6285">
        <v>0</v>
      </c>
      <c r="Q6285">
        <v>-36</v>
      </c>
      <c r="R6285">
        <v>16</v>
      </c>
    </row>
    <row r="6286" spans="1:18" x14ac:dyDescent="0.25">
      <c r="A6286" t="s">
        <v>3</v>
      </c>
      <c r="B6286">
        <v>0</v>
      </c>
      <c r="C6286">
        <v>-11</v>
      </c>
      <c r="D6286">
        <v>-6</v>
      </c>
      <c r="E6286">
        <v>-25</v>
      </c>
      <c r="F6286">
        <v>23</v>
      </c>
      <c r="O6286" t="s">
        <v>3</v>
      </c>
      <c r="P6286">
        <v>0</v>
      </c>
      <c r="Q6286">
        <v>-36</v>
      </c>
      <c r="R6286">
        <v>17</v>
      </c>
    </row>
    <row r="6287" spans="1:18" x14ac:dyDescent="0.25">
      <c r="A6287" t="s">
        <v>0</v>
      </c>
      <c r="B6287">
        <v>1</v>
      </c>
      <c r="C6287">
        <v>-11</v>
      </c>
      <c r="D6287">
        <v>-6</v>
      </c>
      <c r="E6287">
        <v>-25</v>
      </c>
      <c r="F6287">
        <v>22</v>
      </c>
      <c r="O6287" t="s">
        <v>0</v>
      </c>
      <c r="P6287">
        <v>0</v>
      </c>
      <c r="Q6287">
        <v>-36</v>
      </c>
      <c r="R6287">
        <v>16</v>
      </c>
    </row>
    <row r="6288" spans="1:18" x14ac:dyDescent="0.25">
      <c r="A6288" t="s">
        <v>3</v>
      </c>
      <c r="B6288">
        <v>0</v>
      </c>
      <c r="C6288">
        <v>-11</v>
      </c>
      <c r="D6288">
        <v>-5</v>
      </c>
      <c r="E6288">
        <v>-25</v>
      </c>
      <c r="F6288">
        <v>22</v>
      </c>
      <c r="O6288" t="s">
        <v>3</v>
      </c>
      <c r="P6288">
        <v>0</v>
      </c>
      <c r="Q6288">
        <v>-36</v>
      </c>
      <c r="R6288">
        <v>17</v>
      </c>
    </row>
    <row r="6289" spans="1:18" x14ac:dyDescent="0.25">
      <c r="A6289" t="s">
        <v>1</v>
      </c>
      <c r="B6289">
        <v>1</v>
      </c>
      <c r="C6289">
        <v>-11</v>
      </c>
      <c r="D6289">
        <v>-5</v>
      </c>
      <c r="E6289">
        <v>-24</v>
      </c>
      <c r="F6289">
        <v>22</v>
      </c>
      <c r="O6289" t="s">
        <v>1</v>
      </c>
      <c r="P6289">
        <v>0</v>
      </c>
      <c r="Q6289">
        <v>-35</v>
      </c>
      <c r="R6289">
        <v>17</v>
      </c>
    </row>
    <row r="6290" spans="1:18" x14ac:dyDescent="0.25">
      <c r="A6290" t="s">
        <v>1</v>
      </c>
      <c r="B6290">
        <v>0</v>
      </c>
      <c r="C6290">
        <v>-10</v>
      </c>
      <c r="D6290">
        <v>-5</v>
      </c>
      <c r="E6290">
        <v>-24</v>
      </c>
      <c r="F6290">
        <v>22</v>
      </c>
      <c r="O6290" t="s">
        <v>1</v>
      </c>
      <c r="P6290">
        <v>0</v>
      </c>
      <c r="Q6290">
        <v>-34</v>
      </c>
      <c r="R6290">
        <v>17</v>
      </c>
    </row>
    <row r="6291" spans="1:18" x14ac:dyDescent="0.25">
      <c r="A6291" t="s">
        <v>3</v>
      </c>
      <c r="B6291">
        <v>1</v>
      </c>
      <c r="C6291">
        <v>-10</v>
      </c>
      <c r="D6291">
        <v>-5</v>
      </c>
      <c r="E6291">
        <v>-24</v>
      </c>
      <c r="F6291">
        <v>23</v>
      </c>
      <c r="O6291" t="s">
        <v>3</v>
      </c>
      <c r="P6291">
        <v>0</v>
      </c>
      <c r="Q6291">
        <v>-34</v>
      </c>
      <c r="R6291">
        <v>18</v>
      </c>
    </row>
    <row r="6292" spans="1:18" x14ac:dyDescent="0.25">
      <c r="A6292" t="s">
        <v>2</v>
      </c>
      <c r="B6292">
        <v>0</v>
      </c>
      <c r="C6292">
        <v>-11</v>
      </c>
      <c r="D6292">
        <v>-5</v>
      </c>
      <c r="E6292">
        <v>-24</v>
      </c>
      <c r="F6292">
        <v>23</v>
      </c>
      <c r="O6292" t="s">
        <v>2</v>
      </c>
      <c r="P6292">
        <v>0</v>
      </c>
      <c r="Q6292">
        <v>-35</v>
      </c>
      <c r="R6292">
        <v>18</v>
      </c>
    </row>
    <row r="6293" spans="1:18" x14ac:dyDescent="0.25">
      <c r="A6293" t="s">
        <v>2</v>
      </c>
      <c r="B6293">
        <v>1</v>
      </c>
      <c r="C6293">
        <v>-11</v>
      </c>
      <c r="D6293">
        <v>-5</v>
      </c>
      <c r="E6293">
        <v>-25</v>
      </c>
      <c r="F6293">
        <v>23</v>
      </c>
      <c r="O6293" t="s">
        <v>2</v>
      </c>
      <c r="P6293">
        <v>0</v>
      </c>
      <c r="Q6293">
        <v>-36</v>
      </c>
      <c r="R6293">
        <v>18</v>
      </c>
    </row>
    <row r="6294" spans="1:18" x14ac:dyDescent="0.25">
      <c r="A6294" t="s">
        <v>0</v>
      </c>
      <c r="B6294">
        <v>0</v>
      </c>
      <c r="C6294">
        <v>-11</v>
      </c>
      <c r="D6294">
        <v>-6</v>
      </c>
      <c r="E6294">
        <v>-25</v>
      </c>
      <c r="F6294">
        <v>23</v>
      </c>
      <c r="O6294" t="s">
        <v>0</v>
      </c>
      <c r="P6294">
        <v>0</v>
      </c>
      <c r="Q6294">
        <v>-36</v>
      </c>
      <c r="R6294">
        <v>17</v>
      </c>
    </row>
    <row r="6295" spans="1:18" x14ac:dyDescent="0.25">
      <c r="A6295" t="s">
        <v>2</v>
      </c>
      <c r="B6295">
        <v>1</v>
      </c>
      <c r="C6295">
        <v>-11</v>
      </c>
      <c r="D6295">
        <v>-6</v>
      </c>
      <c r="E6295">
        <v>-26</v>
      </c>
      <c r="F6295">
        <v>23</v>
      </c>
      <c r="O6295" t="s">
        <v>2</v>
      </c>
      <c r="P6295">
        <v>0</v>
      </c>
      <c r="Q6295">
        <v>-37</v>
      </c>
      <c r="R6295">
        <v>17</v>
      </c>
    </row>
    <row r="6296" spans="1:18" x14ac:dyDescent="0.25">
      <c r="A6296" t="s">
        <v>3</v>
      </c>
      <c r="B6296">
        <v>0</v>
      </c>
      <c r="C6296">
        <v>-11</v>
      </c>
      <c r="D6296">
        <v>-5</v>
      </c>
      <c r="E6296">
        <v>-26</v>
      </c>
      <c r="F6296">
        <v>23</v>
      </c>
      <c r="O6296" t="s">
        <v>3</v>
      </c>
      <c r="P6296">
        <v>0</v>
      </c>
      <c r="Q6296">
        <v>-37</v>
      </c>
      <c r="R6296">
        <v>18</v>
      </c>
    </row>
    <row r="6297" spans="1:18" x14ac:dyDescent="0.25">
      <c r="A6297" t="s">
        <v>3</v>
      </c>
      <c r="B6297">
        <v>1</v>
      </c>
      <c r="C6297">
        <v>-11</v>
      </c>
      <c r="D6297">
        <v>-5</v>
      </c>
      <c r="E6297">
        <v>-26</v>
      </c>
      <c r="F6297">
        <v>24</v>
      </c>
      <c r="O6297" t="s">
        <v>3</v>
      </c>
      <c r="P6297">
        <v>0</v>
      </c>
      <c r="Q6297">
        <v>-37</v>
      </c>
      <c r="R6297">
        <v>19</v>
      </c>
    </row>
    <row r="6298" spans="1:18" x14ac:dyDescent="0.25">
      <c r="A6298" t="s">
        <v>0</v>
      </c>
      <c r="B6298">
        <v>0</v>
      </c>
      <c r="C6298">
        <v>-11</v>
      </c>
      <c r="D6298">
        <v>-6</v>
      </c>
      <c r="E6298">
        <v>-26</v>
      </c>
      <c r="F6298">
        <v>24</v>
      </c>
      <c r="O6298" t="s">
        <v>0</v>
      </c>
      <c r="P6298">
        <v>0</v>
      </c>
      <c r="Q6298">
        <v>-37</v>
      </c>
      <c r="R6298">
        <v>18</v>
      </c>
    </row>
    <row r="6299" spans="1:18" x14ac:dyDescent="0.25">
      <c r="A6299" t="s">
        <v>1</v>
      </c>
      <c r="B6299">
        <v>1</v>
      </c>
      <c r="C6299">
        <v>-11</v>
      </c>
      <c r="D6299">
        <v>-6</v>
      </c>
      <c r="E6299">
        <v>-25</v>
      </c>
      <c r="F6299">
        <v>24</v>
      </c>
      <c r="O6299" t="s">
        <v>1</v>
      </c>
      <c r="P6299">
        <v>0</v>
      </c>
      <c r="Q6299">
        <v>-36</v>
      </c>
      <c r="R6299">
        <v>18</v>
      </c>
    </row>
    <row r="6300" spans="1:18" x14ac:dyDescent="0.25">
      <c r="A6300" t="s">
        <v>0</v>
      </c>
      <c r="B6300">
        <v>0</v>
      </c>
      <c r="C6300">
        <v>-11</v>
      </c>
      <c r="D6300">
        <v>-7</v>
      </c>
      <c r="E6300">
        <v>-25</v>
      </c>
      <c r="F6300">
        <v>24</v>
      </c>
      <c r="O6300" t="s">
        <v>0</v>
      </c>
      <c r="P6300">
        <v>0</v>
      </c>
      <c r="Q6300">
        <v>-36</v>
      </c>
      <c r="R6300">
        <v>17</v>
      </c>
    </row>
    <row r="6301" spans="1:18" x14ac:dyDescent="0.25">
      <c r="A6301" t="s">
        <v>2</v>
      </c>
      <c r="B6301">
        <v>1</v>
      </c>
      <c r="C6301">
        <v>-11</v>
      </c>
      <c r="D6301">
        <v>-7</v>
      </c>
      <c r="E6301">
        <v>-26</v>
      </c>
      <c r="F6301">
        <v>24</v>
      </c>
      <c r="O6301" t="s">
        <v>2</v>
      </c>
      <c r="P6301">
        <v>0</v>
      </c>
      <c r="Q6301">
        <v>-37</v>
      </c>
      <c r="R6301">
        <v>17</v>
      </c>
    </row>
    <row r="6302" spans="1:18" x14ac:dyDescent="0.25">
      <c r="A6302" t="s">
        <v>0</v>
      </c>
      <c r="B6302">
        <v>0</v>
      </c>
      <c r="C6302">
        <v>-11</v>
      </c>
      <c r="D6302">
        <v>-8</v>
      </c>
      <c r="E6302">
        <v>-26</v>
      </c>
      <c r="F6302">
        <v>24</v>
      </c>
      <c r="O6302" t="s">
        <v>0</v>
      </c>
      <c r="P6302">
        <v>0</v>
      </c>
      <c r="Q6302">
        <v>-37</v>
      </c>
      <c r="R6302">
        <v>16</v>
      </c>
    </row>
    <row r="6303" spans="1:18" x14ac:dyDescent="0.25">
      <c r="A6303" t="s">
        <v>2</v>
      </c>
      <c r="B6303">
        <v>1</v>
      </c>
      <c r="C6303">
        <v>-11</v>
      </c>
      <c r="D6303">
        <v>-8</v>
      </c>
      <c r="E6303">
        <v>-27</v>
      </c>
      <c r="F6303">
        <v>24</v>
      </c>
      <c r="O6303" t="s">
        <v>2</v>
      </c>
      <c r="P6303">
        <v>0</v>
      </c>
      <c r="Q6303">
        <v>-38</v>
      </c>
      <c r="R6303">
        <v>16</v>
      </c>
    </row>
    <row r="6304" spans="1:18" x14ac:dyDescent="0.25">
      <c r="A6304" t="s">
        <v>0</v>
      </c>
      <c r="B6304">
        <v>0</v>
      </c>
      <c r="C6304">
        <v>-11</v>
      </c>
      <c r="D6304">
        <v>-9</v>
      </c>
      <c r="E6304">
        <v>-27</v>
      </c>
      <c r="F6304">
        <v>24</v>
      </c>
      <c r="O6304" t="s">
        <v>0</v>
      </c>
      <c r="P6304">
        <v>0</v>
      </c>
      <c r="Q6304">
        <v>-38</v>
      </c>
      <c r="R6304">
        <v>15</v>
      </c>
    </row>
    <row r="6305" spans="1:18" x14ac:dyDescent="0.25">
      <c r="A6305" t="s">
        <v>0</v>
      </c>
      <c r="B6305">
        <v>1</v>
      </c>
      <c r="C6305">
        <v>-11</v>
      </c>
      <c r="D6305">
        <v>-9</v>
      </c>
      <c r="E6305">
        <v>-27</v>
      </c>
      <c r="F6305">
        <v>23</v>
      </c>
      <c r="O6305" t="s">
        <v>0</v>
      </c>
      <c r="P6305">
        <v>0</v>
      </c>
      <c r="Q6305">
        <v>-38</v>
      </c>
      <c r="R6305">
        <v>14</v>
      </c>
    </row>
    <row r="6306" spans="1:18" x14ac:dyDescent="0.25">
      <c r="A6306" t="s">
        <v>0</v>
      </c>
      <c r="B6306">
        <v>0</v>
      </c>
      <c r="C6306">
        <v>-11</v>
      </c>
      <c r="D6306">
        <v>-10</v>
      </c>
      <c r="E6306">
        <v>-27</v>
      </c>
      <c r="F6306">
        <v>23</v>
      </c>
      <c r="O6306" t="s">
        <v>0</v>
      </c>
      <c r="P6306">
        <v>0</v>
      </c>
      <c r="Q6306">
        <v>-38</v>
      </c>
      <c r="R6306">
        <v>13</v>
      </c>
    </row>
    <row r="6307" spans="1:18" x14ac:dyDescent="0.25">
      <c r="A6307" t="s">
        <v>1</v>
      </c>
      <c r="B6307">
        <v>1</v>
      </c>
      <c r="C6307">
        <v>-11</v>
      </c>
      <c r="D6307">
        <v>-10</v>
      </c>
      <c r="E6307">
        <v>-26</v>
      </c>
      <c r="F6307">
        <v>23</v>
      </c>
      <c r="O6307" t="s">
        <v>1</v>
      </c>
      <c r="P6307">
        <v>0</v>
      </c>
      <c r="Q6307">
        <v>-37</v>
      </c>
      <c r="R6307">
        <v>13</v>
      </c>
    </row>
    <row r="6308" spans="1:18" x14ac:dyDescent="0.25">
      <c r="A6308" t="s">
        <v>1</v>
      </c>
      <c r="B6308">
        <v>0</v>
      </c>
      <c r="C6308">
        <v>-10</v>
      </c>
      <c r="D6308">
        <v>-10</v>
      </c>
      <c r="E6308">
        <v>-26</v>
      </c>
      <c r="F6308">
        <v>23</v>
      </c>
      <c r="O6308" t="s">
        <v>1</v>
      </c>
      <c r="P6308">
        <v>0</v>
      </c>
      <c r="Q6308">
        <v>-36</v>
      </c>
      <c r="R6308">
        <v>13</v>
      </c>
    </row>
    <row r="6309" spans="1:18" x14ac:dyDescent="0.25">
      <c r="A6309" t="s">
        <v>2</v>
      </c>
      <c r="B6309">
        <v>1</v>
      </c>
      <c r="C6309">
        <v>-10</v>
      </c>
      <c r="D6309">
        <v>-10</v>
      </c>
      <c r="E6309">
        <v>-27</v>
      </c>
      <c r="F6309">
        <v>23</v>
      </c>
      <c r="O6309" t="s">
        <v>2</v>
      </c>
      <c r="P6309">
        <v>0</v>
      </c>
      <c r="Q6309">
        <v>-37</v>
      </c>
      <c r="R6309">
        <v>13</v>
      </c>
    </row>
    <row r="6310" spans="1:18" x14ac:dyDescent="0.25">
      <c r="A6310" t="s">
        <v>1</v>
      </c>
      <c r="B6310">
        <v>0</v>
      </c>
      <c r="C6310">
        <v>-9</v>
      </c>
      <c r="D6310">
        <v>-10</v>
      </c>
      <c r="E6310">
        <v>-27</v>
      </c>
      <c r="F6310">
        <v>23</v>
      </c>
      <c r="O6310" t="s">
        <v>1</v>
      </c>
      <c r="P6310">
        <v>0</v>
      </c>
      <c r="Q6310">
        <v>-36</v>
      </c>
      <c r="R6310">
        <v>13</v>
      </c>
    </row>
    <row r="6311" spans="1:18" x14ac:dyDescent="0.25">
      <c r="A6311" t="s">
        <v>2</v>
      </c>
      <c r="B6311">
        <v>1</v>
      </c>
      <c r="C6311">
        <v>-9</v>
      </c>
      <c r="D6311">
        <v>-10</v>
      </c>
      <c r="E6311">
        <v>-28</v>
      </c>
      <c r="F6311">
        <v>23</v>
      </c>
      <c r="O6311" t="s">
        <v>2</v>
      </c>
      <c r="P6311">
        <v>0</v>
      </c>
      <c r="Q6311">
        <v>-37</v>
      </c>
      <c r="R6311">
        <v>13</v>
      </c>
    </row>
    <row r="6312" spans="1:18" x14ac:dyDescent="0.25">
      <c r="A6312" t="s">
        <v>2</v>
      </c>
      <c r="B6312">
        <v>0</v>
      </c>
      <c r="C6312">
        <v>-10</v>
      </c>
      <c r="D6312">
        <v>-10</v>
      </c>
      <c r="E6312">
        <v>-28</v>
      </c>
      <c r="F6312">
        <v>23</v>
      </c>
      <c r="O6312" t="s">
        <v>2</v>
      </c>
      <c r="P6312">
        <v>0</v>
      </c>
      <c r="Q6312">
        <v>-38</v>
      </c>
      <c r="R6312">
        <v>13</v>
      </c>
    </row>
    <row r="6313" spans="1:18" x14ac:dyDescent="0.25">
      <c r="A6313" t="s">
        <v>1</v>
      </c>
      <c r="B6313">
        <v>1</v>
      </c>
      <c r="C6313">
        <v>-10</v>
      </c>
      <c r="D6313">
        <v>-10</v>
      </c>
      <c r="E6313">
        <v>-27</v>
      </c>
      <c r="F6313">
        <v>23</v>
      </c>
      <c r="O6313" t="s">
        <v>1</v>
      </c>
      <c r="P6313">
        <v>0</v>
      </c>
      <c r="Q6313">
        <v>-37</v>
      </c>
      <c r="R6313">
        <v>13</v>
      </c>
    </row>
    <row r="6314" spans="1:18" x14ac:dyDescent="0.25">
      <c r="A6314" t="s">
        <v>2</v>
      </c>
      <c r="B6314">
        <v>0</v>
      </c>
      <c r="C6314">
        <v>-11</v>
      </c>
      <c r="D6314">
        <v>-10</v>
      </c>
      <c r="E6314">
        <v>-27</v>
      </c>
      <c r="F6314">
        <v>23</v>
      </c>
      <c r="O6314" t="s">
        <v>2</v>
      </c>
      <c r="P6314">
        <v>0</v>
      </c>
      <c r="Q6314">
        <v>-38</v>
      </c>
      <c r="R6314">
        <v>13</v>
      </c>
    </row>
    <row r="6315" spans="1:18" x14ac:dyDescent="0.25">
      <c r="A6315" t="s">
        <v>0</v>
      </c>
      <c r="B6315">
        <v>1</v>
      </c>
      <c r="C6315">
        <v>-11</v>
      </c>
      <c r="D6315">
        <v>-10</v>
      </c>
      <c r="E6315">
        <v>-27</v>
      </c>
      <c r="F6315">
        <v>22</v>
      </c>
      <c r="O6315" t="s">
        <v>0</v>
      </c>
      <c r="P6315">
        <v>0</v>
      </c>
      <c r="Q6315">
        <v>-38</v>
      </c>
      <c r="R6315">
        <v>12</v>
      </c>
    </row>
    <row r="6316" spans="1:18" x14ac:dyDescent="0.25">
      <c r="A6316" t="s">
        <v>0</v>
      </c>
      <c r="B6316">
        <v>0</v>
      </c>
      <c r="C6316">
        <v>-11</v>
      </c>
      <c r="D6316">
        <v>-11</v>
      </c>
      <c r="E6316">
        <v>-27</v>
      </c>
      <c r="F6316">
        <v>22</v>
      </c>
      <c r="O6316" t="s">
        <v>0</v>
      </c>
      <c r="P6316">
        <v>0</v>
      </c>
      <c r="Q6316">
        <v>-38</v>
      </c>
      <c r="R6316">
        <v>11</v>
      </c>
    </row>
    <row r="6317" spans="1:18" x14ac:dyDescent="0.25">
      <c r="A6317" t="s">
        <v>0</v>
      </c>
      <c r="B6317">
        <v>1</v>
      </c>
      <c r="C6317">
        <v>-11</v>
      </c>
      <c r="D6317">
        <v>-11</v>
      </c>
      <c r="E6317">
        <v>-27</v>
      </c>
      <c r="F6317">
        <v>21</v>
      </c>
      <c r="O6317" t="s">
        <v>0</v>
      </c>
      <c r="P6317">
        <v>0</v>
      </c>
      <c r="Q6317">
        <v>-38</v>
      </c>
      <c r="R6317">
        <v>10</v>
      </c>
    </row>
    <row r="6318" spans="1:18" x14ac:dyDescent="0.25">
      <c r="A6318" t="s">
        <v>0</v>
      </c>
      <c r="B6318">
        <v>0</v>
      </c>
      <c r="C6318">
        <v>-11</v>
      </c>
      <c r="D6318">
        <v>-12</v>
      </c>
      <c r="E6318">
        <v>-27</v>
      </c>
      <c r="F6318">
        <v>21</v>
      </c>
      <c r="O6318" t="s">
        <v>0</v>
      </c>
      <c r="P6318">
        <v>0</v>
      </c>
      <c r="Q6318">
        <v>-38</v>
      </c>
      <c r="R6318">
        <v>9</v>
      </c>
    </row>
    <row r="6319" spans="1:18" x14ac:dyDescent="0.25">
      <c r="A6319" t="s">
        <v>0</v>
      </c>
      <c r="B6319">
        <v>1</v>
      </c>
      <c r="C6319">
        <v>-11</v>
      </c>
      <c r="D6319">
        <v>-12</v>
      </c>
      <c r="E6319">
        <v>-27</v>
      </c>
      <c r="F6319">
        <v>20</v>
      </c>
      <c r="O6319" t="s">
        <v>0</v>
      </c>
      <c r="P6319">
        <v>0</v>
      </c>
      <c r="Q6319">
        <v>-38</v>
      </c>
      <c r="R6319">
        <v>8</v>
      </c>
    </row>
    <row r="6320" spans="1:18" x14ac:dyDescent="0.25">
      <c r="A6320" t="s">
        <v>2</v>
      </c>
      <c r="B6320">
        <v>0</v>
      </c>
      <c r="C6320">
        <v>-12</v>
      </c>
      <c r="D6320">
        <v>-12</v>
      </c>
      <c r="E6320">
        <v>-27</v>
      </c>
      <c r="F6320">
        <v>20</v>
      </c>
      <c r="O6320" t="s">
        <v>2</v>
      </c>
      <c r="P6320">
        <v>0</v>
      </c>
      <c r="Q6320">
        <v>-39</v>
      </c>
      <c r="R6320">
        <v>8</v>
      </c>
    </row>
    <row r="6321" spans="1:18" x14ac:dyDescent="0.25">
      <c r="A6321" t="s">
        <v>3</v>
      </c>
      <c r="B6321">
        <v>1</v>
      </c>
      <c r="C6321">
        <v>-12</v>
      </c>
      <c r="D6321">
        <v>-12</v>
      </c>
      <c r="E6321">
        <v>-27</v>
      </c>
      <c r="F6321">
        <v>21</v>
      </c>
      <c r="O6321" t="s">
        <v>3</v>
      </c>
      <c r="P6321">
        <v>0</v>
      </c>
      <c r="Q6321">
        <v>-39</v>
      </c>
      <c r="R6321">
        <v>9</v>
      </c>
    </row>
    <row r="6322" spans="1:18" x14ac:dyDescent="0.25">
      <c r="A6322" t="s">
        <v>0</v>
      </c>
      <c r="B6322">
        <v>0</v>
      </c>
      <c r="C6322">
        <v>-12</v>
      </c>
      <c r="D6322">
        <v>-13</v>
      </c>
      <c r="E6322">
        <v>-27</v>
      </c>
      <c r="F6322">
        <v>21</v>
      </c>
      <c r="O6322" t="s">
        <v>0</v>
      </c>
      <c r="P6322">
        <v>0</v>
      </c>
      <c r="Q6322">
        <v>-39</v>
      </c>
      <c r="R6322">
        <v>8</v>
      </c>
    </row>
    <row r="6323" spans="1:18" x14ac:dyDescent="0.25">
      <c r="A6323" t="s">
        <v>2</v>
      </c>
      <c r="B6323">
        <v>1</v>
      </c>
      <c r="C6323">
        <v>-12</v>
      </c>
      <c r="D6323">
        <v>-13</v>
      </c>
      <c r="E6323">
        <v>-28</v>
      </c>
      <c r="F6323">
        <v>21</v>
      </c>
      <c r="O6323" t="s">
        <v>2</v>
      </c>
      <c r="P6323">
        <v>0</v>
      </c>
      <c r="Q6323">
        <v>-40</v>
      </c>
      <c r="R6323">
        <v>8</v>
      </c>
    </row>
    <row r="6324" spans="1:18" x14ac:dyDescent="0.25">
      <c r="A6324" t="s">
        <v>3</v>
      </c>
      <c r="B6324">
        <v>0</v>
      </c>
      <c r="C6324">
        <v>-12</v>
      </c>
      <c r="D6324">
        <v>-12</v>
      </c>
      <c r="E6324">
        <v>-28</v>
      </c>
      <c r="F6324">
        <v>21</v>
      </c>
      <c r="O6324" t="s">
        <v>3</v>
      </c>
      <c r="P6324">
        <v>0</v>
      </c>
      <c r="Q6324">
        <v>-40</v>
      </c>
      <c r="R6324">
        <v>9</v>
      </c>
    </row>
    <row r="6325" spans="1:18" x14ac:dyDescent="0.25">
      <c r="A6325" t="s">
        <v>1</v>
      </c>
      <c r="B6325">
        <v>1</v>
      </c>
      <c r="C6325">
        <v>-12</v>
      </c>
      <c r="D6325">
        <v>-12</v>
      </c>
      <c r="E6325">
        <v>-27</v>
      </c>
      <c r="F6325">
        <v>21</v>
      </c>
      <c r="O6325" t="s">
        <v>1</v>
      </c>
      <c r="P6325">
        <v>0</v>
      </c>
      <c r="Q6325">
        <v>-39</v>
      </c>
      <c r="R6325">
        <v>9</v>
      </c>
    </row>
    <row r="6326" spans="1:18" x14ac:dyDescent="0.25">
      <c r="A6326" t="s">
        <v>3</v>
      </c>
      <c r="B6326">
        <v>0</v>
      </c>
      <c r="C6326">
        <v>-12</v>
      </c>
      <c r="D6326">
        <v>-11</v>
      </c>
      <c r="E6326">
        <v>-27</v>
      </c>
      <c r="F6326">
        <v>21</v>
      </c>
      <c r="O6326" t="s">
        <v>3</v>
      </c>
      <c r="P6326">
        <v>0</v>
      </c>
      <c r="Q6326">
        <v>-39</v>
      </c>
      <c r="R6326">
        <v>10</v>
      </c>
    </row>
    <row r="6327" spans="1:18" x14ac:dyDescent="0.25">
      <c r="A6327" t="s">
        <v>3</v>
      </c>
      <c r="B6327">
        <v>1</v>
      </c>
      <c r="C6327">
        <v>-12</v>
      </c>
      <c r="D6327">
        <v>-11</v>
      </c>
      <c r="E6327">
        <v>-27</v>
      </c>
      <c r="F6327">
        <v>22</v>
      </c>
      <c r="O6327" t="s">
        <v>3</v>
      </c>
      <c r="P6327">
        <v>0</v>
      </c>
      <c r="Q6327">
        <v>-39</v>
      </c>
      <c r="R6327">
        <v>11</v>
      </c>
    </row>
    <row r="6328" spans="1:18" x14ac:dyDescent="0.25">
      <c r="A6328" t="s">
        <v>1</v>
      </c>
      <c r="B6328">
        <v>0</v>
      </c>
      <c r="C6328">
        <v>-11</v>
      </c>
      <c r="D6328">
        <v>-11</v>
      </c>
      <c r="E6328">
        <v>-27</v>
      </c>
      <c r="F6328">
        <v>22</v>
      </c>
      <c r="O6328" t="s">
        <v>1</v>
      </c>
      <c r="P6328">
        <v>0</v>
      </c>
      <c r="Q6328">
        <v>-38</v>
      </c>
      <c r="R6328">
        <v>11</v>
      </c>
    </row>
    <row r="6329" spans="1:18" x14ac:dyDescent="0.25">
      <c r="A6329" t="s">
        <v>2</v>
      </c>
      <c r="B6329">
        <v>1</v>
      </c>
      <c r="C6329">
        <v>-11</v>
      </c>
      <c r="D6329">
        <v>-11</v>
      </c>
      <c r="E6329">
        <v>-28</v>
      </c>
      <c r="F6329">
        <v>22</v>
      </c>
      <c r="O6329" t="s">
        <v>2</v>
      </c>
      <c r="P6329">
        <v>0</v>
      </c>
      <c r="Q6329">
        <v>-39</v>
      </c>
      <c r="R6329">
        <v>11</v>
      </c>
    </row>
    <row r="6330" spans="1:18" x14ac:dyDescent="0.25">
      <c r="A6330" t="s">
        <v>1</v>
      </c>
      <c r="B6330">
        <v>0</v>
      </c>
      <c r="C6330">
        <v>-10</v>
      </c>
      <c r="D6330">
        <v>-11</v>
      </c>
      <c r="E6330">
        <v>-28</v>
      </c>
      <c r="F6330">
        <v>22</v>
      </c>
      <c r="O6330" t="s">
        <v>1</v>
      </c>
      <c r="P6330">
        <v>0</v>
      </c>
      <c r="Q6330">
        <v>-38</v>
      </c>
      <c r="R6330">
        <v>11</v>
      </c>
    </row>
    <row r="6331" spans="1:18" x14ac:dyDescent="0.25">
      <c r="A6331" t="s">
        <v>3</v>
      </c>
      <c r="B6331">
        <v>1</v>
      </c>
      <c r="C6331">
        <v>-10</v>
      </c>
      <c r="D6331">
        <v>-11</v>
      </c>
      <c r="E6331">
        <v>-28</v>
      </c>
      <c r="F6331">
        <v>23</v>
      </c>
      <c r="O6331" t="s">
        <v>3</v>
      </c>
      <c r="P6331">
        <v>0</v>
      </c>
      <c r="Q6331">
        <v>-38</v>
      </c>
      <c r="R6331">
        <v>12</v>
      </c>
    </row>
    <row r="6332" spans="1:18" x14ac:dyDescent="0.25">
      <c r="A6332" t="s">
        <v>2</v>
      </c>
      <c r="B6332">
        <v>0</v>
      </c>
      <c r="C6332">
        <v>-11</v>
      </c>
      <c r="D6332">
        <v>-11</v>
      </c>
      <c r="E6332">
        <v>-28</v>
      </c>
      <c r="F6332">
        <v>23</v>
      </c>
      <c r="O6332" t="s">
        <v>2</v>
      </c>
      <c r="P6332">
        <v>0</v>
      </c>
      <c r="Q6332">
        <v>-39</v>
      </c>
      <c r="R6332">
        <v>12</v>
      </c>
    </row>
    <row r="6333" spans="1:18" x14ac:dyDescent="0.25">
      <c r="A6333" t="s">
        <v>2</v>
      </c>
      <c r="B6333">
        <v>1</v>
      </c>
      <c r="C6333">
        <v>-11</v>
      </c>
      <c r="D6333">
        <v>-11</v>
      </c>
      <c r="E6333">
        <v>-29</v>
      </c>
      <c r="F6333">
        <v>23</v>
      </c>
      <c r="O6333" t="s">
        <v>2</v>
      </c>
      <c r="P6333">
        <v>0</v>
      </c>
      <c r="Q6333">
        <v>-40</v>
      </c>
      <c r="R6333">
        <v>12</v>
      </c>
    </row>
    <row r="6334" spans="1:18" x14ac:dyDescent="0.25">
      <c r="A6334" t="s">
        <v>1</v>
      </c>
      <c r="B6334">
        <v>0</v>
      </c>
      <c r="C6334">
        <v>-10</v>
      </c>
      <c r="D6334">
        <v>-11</v>
      </c>
      <c r="E6334">
        <v>-29</v>
      </c>
      <c r="F6334">
        <v>23</v>
      </c>
      <c r="O6334" t="s">
        <v>1</v>
      </c>
      <c r="P6334">
        <v>0</v>
      </c>
      <c r="Q6334">
        <v>-39</v>
      </c>
      <c r="R6334">
        <v>12</v>
      </c>
    </row>
    <row r="6335" spans="1:18" x14ac:dyDescent="0.25">
      <c r="A6335" t="s">
        <v>3</v>
      </c>
      <c r="B6335">
        <v>1</v>
      </c>
      <c r="C6335">
        <v>-10</v>
      </c>
      <c r="D6335">
        <v>-11</v>
      </c>
      <c r="E6335">
        <v>-29</v>
      </c>
      <c r="F6335">
        <v>24</v>
      </c>
      <c r="O6335" t="s">
        <v>3</v>
      </c>
      <c r="P6335">
        <v>0</v>
      </c>
      <c r="Q6335">
        <v>-39</v>
      </c>
      <c r="R6335">
        <v>13</v>
      </c>
    </row>
    <row r="6336" spans="1:18" x14ac:dyDescent="0.25">
      <c r="A6336" t="s">
        <v>0</v>
      </c>
      <c r="B6336">
        <v>0</v>
      </c>
      <c r="C6336">
        <v>-10</v>
      </c>
      <c r="D6336">
        <v>-12</v>
      </c>
      <c r="E6336">
        <v>-29</v>
      </c>
      <c r="F6336">
        <v>24</v>
      </c>
      <c r="O6336" t="s">
        <v>0</v>
      </c>
      <c r="P6336">
        <v>0</v>
      </c>
      <c r="Q6336">
        <v>-39</v>
      </c>
      <c r="R6336">
        <v>12</v>
      </c>
    </row>
    <row r="6337" spans="1:18" x14ac:dyDescent="0.25">
      <c r="A6337" t="s">
        <v>2</v>
      </c>
      <c r="B6337">
        <v>1</v>
      </c>
      <c r="C6337">
        <v>-10</v>
      </c>
      <c r="D6337">
        <v>-12</v>
      </c>
      <c r="E6337">
        <v>-30</v>
      </c>
      <c r="F6337">
        <v>24</v>
      </c>
      <c r="O6337" t="s">
        <v>2</v>
      </c>
      <c r="P6337">
        <v>0</v>
      </c>
      <c r="Q6337">
        <v>-40</v>
      </c>
      <c r="R6337">
        <v>12</v>
      </c>
    </row>
    <row r="6338" spans="1:18" x14ac:dyDescent="0.25">
      <c r="A6338" t="s">
        <v>2</v>
      </c>
      <c r="B6338">
        <v>0</v>
      </c>
      <c r="C6338">
        <v>-11</v>
      </c>
      <c r="D6338">
        <v>-12</v>
      </c>
      <c r="E6338">
        <v>-30</v>
      </c>
      <c r="F6338">
        <v>24</v>
      </c>
      <c r="O6338" t="s">
        <v>2</v>
      </c>
      <c r="P6338">
        <v>0</v>
      </c>
      <c r="Q6338">
        <v>-41</v>
      </c>
      <c r="R6338">
        <v>12</v>
      </c>
    </row>
    <row r="6339" spans="1:18" x14ac:dyDescent="0.25">
      <c r="A6339" t="s">
        <v>1</v>
      </c>
      <c r="B6339">
        <v>1</v>
      </c>
      <c r="C6339">
        <v>-11</v>
      </c>
      <c r="D6339">
        <v>-12</v>
      </c>
      <c r="E6339">
        <v>-29</v>
      </c>
      <c r="F6339">
        <v>24</v>
      </c>
      <c r="O6339" t="s">
        <v>1</v>
      </c>
      <c r="P6339">
        <v>0</v>
      </c>
      <c r="Q6339">
        <v>-40</v>
      </c>
      <c r="R6339">
        <v>12</v>
      </c>
    </row>
    <row r="6340" spans="1:18" x14ac:dyDescent="0.25">
      <c r="A6340" t="s">
        <v>1</v>
      </c>
      <c r="B6340">
        <v>0</v>
      </c>
      <c r="C6340">
        <v>-10</v>
      </c>
      <c r="D6340">
        <v>-12</v>
      </c>
      <c r="E6340">
        <v>-29</v>
      </c>
      <c r="F6340">
        <v>24</v>
      </c>
      <c r="O6340" t="s">
        <v>1</v>
      </c>
      <c r="P6340">
        <v>0</v>
      </c>
      <c r="Q6340">
        <v>-39</v>
      </c>
      <c r="R6340">
        <v>12</v>
      </c>
    </row>
    <row r="6341" spans="1:18" x14ac:dyDescent="0.25">
      <c r="A6341" t="s">
        <v>0</v>
      </c>
      <c r="B6341">
        <v>1</v>
      </c>
      <c r="C6341">
        <v>-10</v>
      </c>
      <c r="D6341">
        <v>-12</v>
      </c>
      <c r="E6341">
        <v>-29</v>
      </c>
      <c r="F6341">
        <v>23</v>
      </c>
      <c r="O6341" t="s">
        <v>0</v>
      </c>
      <c r="P6341">
        <v>0</v>
      </c>
      <c r="Q6341">
        <v>-39</v>
      </c>
      <c r="R6341">
        <v>11</v>
      </c>
    </row>
    <row r="6342" spans="1:18" x14ac:dyDescent="0.25">
      <c r="A6342" t="s">
        <v>3</v>
      </c>
      <c r="B6342">
        <v>0</v>
      </c>
      <c r="C6342">
        <v>-10</v>
      </c>
      <c r="D6342">
        <v>-11</v>
      </c>
      <c r="E6342">
        <v>-29</v>
      </c>
      <c r="F6342">
        <v>23</v>
      </c>
      <c r="O6342" t="s">
        <v>3</v>
      </c>
      <c r="P6342">
        <v>0</v>
      </c>
      <c r="Q6342">
        <v>-39</v>
      </c>
      <c r="R6342">
        <v>12</v>
      </c>
    </row>
    <row r="6343" spans="1:18" x14ac:dyDescent="0.25">
      <c r="A6343" t="s">
        <v>0</v>
      </c>
      <c r="B6343">
        <v>1</v>
      </c>
      <c r="C6343">
        <v>-10</v>
      </c>
      <c r="D6343">
        <v>-11</v>
      </c>
      <c r="E6343">
        <v>-29</v>
      </c>
      <c r="F6343">
        <v>22</v>
      </c>
      <c r="O6343" t="s">
        <v>0</v>
      </c>
      <c r="P6343">
        <v>0</v>
      </c>
      <c r="Q6343">
        <v>-39</v>
      </c>
      <c r="R6343">
        <v>11</v>
      </c>
    </row>
    <row r="6344" spans="1:18" x14ac:dyDescent="0.25">
      <c r="A6344" t="s">
        <v>0</v>
      </c>
      <c r="B6344">
        <v>0</v>
      </c>
      <c r="C6344">
        <v>-10</v>
      </c>
      <c r="D6344">
        <v>-12</v>
      </c>
      <c r="E6344">
        <v>-29</v>
      </c>
      <c r="F6344">
        <v>22</v>
      </c>
      <c r="O6344" t="s">
        <v>0</v>
      </c>
      <c r="P6344">
        <v>0</v>
      </c>
      <c r="Q6344">
        <v>-39</v>
      </c>
      <c r="R6344">
        <v>10</v>
      </c>
    </row>
    <row r="6345" spans="1:18" x14ac:dyDescent="0.25">
      <c r="A6345" t="s">
        <v>2</v>
      </c>
      <c r="B6345">
        <v>1</v>
      </c>
      <c r="C6345">
        <v>-10</v>
      </c>
      <c r="D6345">
        <v>-12</v>
      </c>
      <c r="E6345">
        <v>-30</v>
      </c>
      <c r="F6345">
        <v>22</v>
      </c>
      <c r="O6345" t="s">
        <v>2</v>
      </c>
      <c r="P6345">
        <v>0</v>
      </c>
      <c r="Q6345">
        <v>-40</v>
      </c>
      <c r="R6345">
        <v>10</v>
      </c>
    </row>
    <row r="6346" spans="1:18" x14ac:dyDescent="0.25">
      <c r="A6346" t="s">
        <v>2</v>
      </c>
      <c r="B6346">
        <v>0</v>
      </c>
      <c r="C6346">
        <v>-11</v>
      </c>
      <c r="D6346">
        <v>-12</v>
      </c>
      <c r="E6346">
        <v>-30</v>
      </c>
      <c r="F6346">
        <v>22</v>
      </c>
      <c r="O6346" t="s">
        <v>2</v>
      </c>
      <c r="P6346">
        <v>0</v>
      </c>
      <c r="Q6346">
        <v>-41</v>
      </c>
      <c r="R6346">
        <v>10</v>
      </c>
    </row>
    <row r="6347" spans="1:18" x14ac:dyDescent="0.25">
      <c r="A6347" t="s">
        <v>1</v>
      </c>
      <c r="B6347">
        <v>1</v>
      </c>
      <c r="C6347">
        <v>-11</v>
      </c>
      <c r="D6347">
        <v>-12</v>
      </c>
      <c r="E6347">
        <v>-29</v>
      </c>
      <c r="F6347">
        <v>22</v>
      </c>
      <c r="O6347" t="s">
        <v>1</v>
      </c>
      <c r="P6347">
        <v>0</v>
      </c>
      <c r="Q6347">
        <v>-40</v>
      </c>
      <c r="R6347">
        <v>10</v>
      </c>
    </row>
    <row r="6348" spans="1:18" x14ac:dyDescent="0.25">
      <c r="A6348" t="s">
        <v>3</v>
      </c>
      <c r="B6348">
        <v>0</v>
      </c>
      <c r="C6348">
        <v>-11</v>
      </c>
      <c r="D6348">
        <v>-11</v>
      </c>
      <c r="E6348">
        <v>-29</v>
      </c>
      <c r="F6348">
        <v>22</v>
      </c>
      <c r="O6348" t="s">
        <v>3</v>
      </c>
      <c r="P6348">
        <v>0</v>
      </c>
      <c r="Q6348">
        <v>-40</v>
      </c>
      <c r="R6348">
        <v>11</v>
      </c>
    </row>
    <row r="6349" spans="1:18" x14ac:dyDescent="0.25">
      <c r="A6349" t="s">
        <v>3</v>
      </c>
      <c r="B6349">
        <v>1</v>
      </c>
      <c r="C6349">
        <v>-11</v>
      </c>
      <c r="D6349">
        <v>-11</v>
      </c>
      <c r="E6349">
        <v>-29</v>
      </c>
      <c r="F6349">
        <v>23</v>
      </c>
      <c r="O6349" t="s">
        <v>3</v>
      </c>
      <c r="P6349">
        <v>0</v>
      </c>
      <c r="Q6349">
        <v>-40</v>
      </c>
      <c r="R6349">
        <v>12</v>
      </c>
    </row>
    <row r="6350" spans="1:18" x14ac:dyDescent="0.25">
      <c r="A6350" t="s">
        <v>0</v>
      </c>
      <c r="B6350">
        <v>0</v>
      </c>
      <c r="C6350">
        <v>-11</v>
      </c>
      <c r="D6350">
        <v>-12</v>
      </c>
      <c r="E6350">
        <v>-29</v>
      </c>
      <c r="F6350">
        <v>23</v>
      </c>
      <c r="O6350" t="s">
        <v>0</v>
      </c>
      <c r="P6350">
        <v>0</v>
      </c>
      <c r="Q6350">
        <v>-40</v>
      </c>
      <c r="R6350">
        <v>11</v>
      </c>
    </row>
    <row r="6351" spans="1:18" x14ac:dyDescent="0.25">
      <c r="A6351" t="s">
        <v>3</v>
      </c>
      <c r="B6351">
        <v>1</v>
      </c>
      <c r="C6351">
        <v>-11</v>
      </c>
      <c r="D6351">
        <v>-12</v>
      </c>
      <c r="E6351">
        <v>-29</v>
      </c>
      <c r="F6351">
        <v>24</v>
      </c>
      <c r="O6351" t="s">
        <v>3</v>
      </c>
      <c r="P6351">
        <v>0</v>
      </c>
      <c r="Q6351">
        <v>-40</v>
      </c>
      <c r="R6351">
        <v>12</v>
      </c>
    </row>
    <row r="6352" spans="1:18" x14ac:dyDescent="0.25">
      <c r="A6352" t="s">
        <v>0</v>
      </c>
      <c r="B6352">
        <v>0</v>
      </c>
      <c r="C6352">
        <v>-11</v>
      </c>
      <c r="D6352">
        <v>-13</v>
      </c>
      <c r="E6352">
        <v>-29</v>
      </c>
      <c r="F6352">
        <v>24</v>
      </c>
      <c r="O6352" t="s">
        <v>0</v>
      </c>
      <c r="P6352">
        <v>0</v>
      </c>
      <c r="Q6352">
        <v>-40</v>
      </c>
      <c r="R6352">
        <v>11</v>
      </c>
    </row>
    <row r="6353" spans="1:18" x14ac:dyDescent="0.25">
      <c r="A6353" t="s">
        <v>3</v>
      </c>
      <c r="B6353">
        <v>1</v>
      </c>
      <c r="C6353">
        <v>-11</v>
      </c>
      <c r="D6353">
        <v>-13</v>
      </c>
      <c r="E6353">
        <v>-29</v>
      </c>
      <c r="F6353">
        <v>25</v>
      </c>
      <c r="O6353" t="s">
        <v>3</v>
      </c>
      <c r="P6353">
        <v>0</v>
      </c>
      <c r="Q6353">
        <v>-40</v>
      </c>
      <c r="R6353">
        <v>12</v>
      </c>
    </row>
    <row r="6354" spans="1:18" x14ac:dyDescent="0.25">
      <c r="A6354" t="s">
        <v>0</v>
      </c>
      <c r="B6354">
        <v>0</v>
      </c>
      <c r="C6354">
        <v>-11</v>
      </c>
      <c r="D6354">
        <v>-14</v>
      </c>
      <c r="E6354">
        <v>-29</v>
      </c>
      <c r="F6354">
        <v>25</v>
      </c>
      <c r="O6354" t="s">
        <v>0</v>
      </c>
      <c r="P6354">
        <v>0</v>
      </c>
      <c r="Q6354">
        <v>-40</v>
      </c>
      <c r="R6354">
        <v>11</v>
      </c>
    </row>
    <row r="6355" spans="1:18" x14ac:dyDescent="0.25">
      <c r="A6355" t="s">
        <v>1</v>
      </c>
      <c r="B6355">
        <v>1</v>
      </c>
      <c r="C6355">
        <v>-11</v>
      </c>
      <c r="D6355">
        <v>-14</v>
      </c>
      <c r="E6355">
        <v>-28</v>
      </c>
      <c r="F6355">
        <v>25</v>
      </c>
      <c r="O6355" t="s">
        <v>1</v>
      </c>
      <c r="P6355">
        <v>0</v>
      </c>
      <c r="Q6355">
        <v>-39</v>
      </c>
      <c r="R6355">
        <v>11</v>
      </c>
    </row>
    <row r="6356" spans="1:18" x14ac:dyDescent="0.25">
      <c r="A6356" t="s">
        <v>2</v>
      </c>
      <c r="B6356">
        <v>0</v>
      </c>
      <c r="C6356">
        <v>-12</v>
      </c>
      <c r="D6356">
        <v>-14</v>
      </c>
      <c r="E6356">
        <v>-28</v>
      </c>
      <c r="F6356">
        <v>25</v>
      </c>
      <c r="O6356" t="s">
        <v>2</v>
      </c>
      <c r="P6356">
        <v>0</v>
      </c>
      <c r="Q6356">
        <v>-40</v>
      </c>
      <c r="R6356">
        <v>11</v>
      </c>
    </row>
    <row r="6357" spans="1:18" x14ac:dyDescent="0.25">
      <c r="A6357" t="s">
        <v>3</v>
      </c>
      <c r="B6357">
        <v>1</v>
      </c>
      <c r="C6357">
        <v>-12</v>
      </c>
      <c r="D6357">
        <v>-14</v>
      </c>
      <c r="E6357">
        <v>-28</v>
      </c>
      <c r="F6357">
        <v>26</v>
      </c>
      <c r="O6357" t="s">
        <v>3</v>
      </c>
      <c r="P6357">
        <v>0</v>
      </c>
      <c r="Q6357">
        <v>-40</v>
      </c>
      <c r="R6357">
        <v>12</v>
      </c>
    </row>
    <row r="6358" spans="1:18" x14ac:dyDescent="0.25">
      <c r="A6358" t="s">
        <v>1</v>
      </c>
      <c r="B6358">
        <v>0</v>
      </c>
      <c r="C6358">
        <v>-11</v>
      </c>
      <c r="D6358">
        <v>-14</v>
      </c>
      <c r="E6358">
        <v>-28</v>
      </c>
      <c r="F6358">
        <v>26</v>
      </c>
      <c r="O6358" t="s">
        <v>1</v>
      </c>
      <c r="P6358">
        <v>0</v>
      </c>
      <c r="Q6358">
        <v>-39</v>
      </c>
      <c r="R6358">
        <v>12</v>
      </c>
    </row>
    <row r="6359" spans="1:18" x14ac:dyDescent="0.25">
      <c r="A6359" t="s">
        <v>0</v>
      </c>
      <c r="B6359">
        <v>1</v>
      </c>
      <c r="C6359">
        <v>-11</v>
      </c>
      <c r="D6359">
        <v>-14</v>
      </c>
      <c r="E6359">
        <v>-28</v>
      </c>
      <c r="F6359">
        <v>25</v>
      </c>
      <c r="O6359" t="s">
        <v>0</v>
      </c>
      <c r="P6359">
        <v>0</v>
      </c>
      <c r="Q6359">
        <v>-39</v>
      </c>
      <c r="R6359">
        <v>11</v>
      </c>
    </row>
    <row r="6360" spans="1:18" x14ac:dyDescent="0.25">
      <c r="A6360" t="s">
        <v>1</v>
      </c>
      <c r="B6360">
        <v>0</v>
      </c>
      <c r="C6360">
        <v>-10</v>
      </c>
      <c r="D6360">
        <v>-14</v>
      </c>
      <c r="E6360">
        <v>-28</v>
      </c>
      <c r="F6360">
        <v>25</v>
      </c>
      <c r="O6360" t="s">
        <v>1</v>
      </c>
      <c r="P6360">
        <v>0</v>
      </c>
      <c r="Q6360">
        <v>-38</v>
      </c>
      <c r="R6360">
        <v>11</v>
      </c>
    </row>
    <row r="6361" spans="1:18" x14ac:dyDescent="0.25">
      <c r="A6361" t="s">
        <v>0</v>
      </c>
      <c r="B6361">
        <v>1</v>
      </c>
      <c r="C6361">
        <v>-10</v>
      </c>
      <c r="D6361">
        <v>-14</v>
      </c>
      <c r="E6361">
        <v>-28</v>
      </c>
      <c r="F6361">
        <v>24</v>
      </c>
      <c r="O6361" t="s">
        <v>0</v>
      </c>
      <c r="P6361">
        <v>0</v>
      </c>
      <c r="Q6361">
        <v>-38</v>
      </c>
      <c r="R6361">
        <v>10</v>
      </c>
    </row>
    <row r="6362" spans="1:18" x14ac:dyDescent="0.25">
      <c r="A6362" t="s">
        <v>2</v>
      </c>
      <c r="B6362">
        <v>0</v>
      </c>
      <c r="C6362">
        <v>-11</v>
      </c>
      <c r="D6362">
        <v>-14</v>
      </c>
      <c r="E6362">
        <v>-28</v>
      </c>
      <c r="F6362">
        <v>24</v>
      </c>
      <c r="O6362" t="s">
        <v>2</v>
      </c>
      <c r="P6362">
        <v>0</v>
      </c>
      <c r="Q6362">
        <v>-39</v>
      </c>
      <c r="R6362">
        <v>10</v>
      </c>
    </row>
    <row r="6363" spans="1:18" x14ac:dyDescent="0.25">
      <c r="A6363" t="s">
        <v>3</v>
      </c>
      <c r="B6363">
        <v>1</v>
      </c>
      <c r="C6363">
        <v>-11</v>
      </c>
      <c r="D6363">
        <v>-14</v>
      </c>
      <c r="E6363">
        <v>-28</v>
      </c>
      <c r="F6363">
        <v>25</v>
      </c>
      <c r="O6363" t="s">
        <v>3</v>
      </c>
      <c r="P6363">
        <v>0</v>
      </c>
      <c r="Q6363">
        <v>-39</v>
      </c>
      <c r="R6363">
        <v>11</v>
      </c>
    </row>
    <row r="6364" spans="1:18" x14ac:dyDescent="0.25">
      <c r="A6364" t="s">
        <v>2</v>
      </c>
      <c r="B6364">
        <v>0</v>
      </c>
      <c r="C6364">
        <v>-12</v>
      </c>
      <c r="D6364">
        <v>-14</v>
      </c>
      <c r="E6364">
        <v>-28</v>
      </c>
      <c r="F6364">
        <v>25</v>
      </c>
      <c r="O6364" t="s">
        <v>2</v>
      </c>
      <c r="P6364">
        <v>0</v>
      </c>
      <c r="Q6364">
        <v>-40</v>
      </c>
      <c r="R6364">
        <v>11</v>
      </c>
    </row>
    <row r="6365" spans="1:18" x14ac:dyDescent="0.25">
      <c r="A6365" t="s">
        <v>2</v>
      </c>
      <c r="B6365">
        <v>1</v>
      </c>
      <c r="C6365">
        <v>-12</v>
      </c>
      <c r="D6365">
        <v>-14</v>
      </c>
      <c r="E6365">
        <v>-29</v>
      </c>
      <c r="F6365">
        <v>25</v>
      </c>
      <c r="O6365" t="s">
        <v>2</v>
      </c>
      <c r="P6365">
        <v>0</v>
      </c>
      <c r="Q6365">
        <v>-41</v>
      </c>
      <c r="R6365">
        <v>11</v>
      </c>
    </row>
    <row r="6366" spans="1:18" x14ac:dyDescent="0.25">
      <c r="A6366" t="s">
        <v>3</v>
      </c>
      <c r="B6366">
        <v>0</v>
      </c>
      <c r="C6366">
        <v>-12</v>
      </c>
      <c r="D6366">
        <v>-13</v>
      </c>
      <c r="E6366">
        <v>-29</v>
      </c>
      <c r="F6366">
        <v>25</v>
      </c>
      <c r="O6366" t="s">
        <v>3</v>
      </c>
      <c r="P6366">
        <v>0</v>
      </c>
      <c r="Q6366">
        <v>-41</v>
      </c>
      <c r="R6366">
        <v>12</v>
      </c>
    </row>
    <row r="6367" spans="1:18" x14ac:dyDescent="0.25">
      <c r="A6367" t="s">
        <v>2</v>
      </c>
      <c r="B6367">
        <v>1</v>
      </c>
      <c r="C6367">
        <v>-12</v>
      </c>
      <c r="D6367">
        <v>-13</v>
      </c>
      <c r="E6367">
        <v>-30</v>
      </c>
      <c r="F6367">
        <v>25</v>
      </c>
      <c r="O6367" t="s">
        <v>2</v>
      </c>
      <c r="P6367">
        <v>0</v>
      </c>
      <c r="Q6367">
        <v>-42</v>
      </c>
      <c r="R6367">
        <v>12</v>
      </c>
    </row>
    <row r="6368" spans="1:18" x14ac:dyDescent="0.25">
      <c r="A6368" t="s">
        <v>3</v>
      </c>
      <c r="B6368">
        <v>0</v>
      </c>
      <c r="C6368">
        <v>-12</v>
      </c>
      <c r="D6368">
        <v>-12</v>
      </c>
      <c r="E6368">
        <v>-30</v>
      </c>
      <c r="F6368">
        <v>25</v>
      </c>
      <c r="O6368" t="s">
        <v>3</v>
      </c>
      <c r="P6368">
        <v>0</v>
      </c>
      <c r="Q6368">
        <v>-42</v>
      </c>
      <c r="R6368">
        <v>13</v>
      </c>
    </row>
    <row r="6369" spans="1:18" x14ac:dyDescent="0.25">
      <c r="A6369" t="s">
        <v>1</v>
      </c>
      <c r="B6369">
        <v>1</v>
      </c>
      <c r="C6369">
        <v>-12</v>
      </c>
      <c r="D6369">
        <v>-12</v>
      </c>
      <c r="E6369">
        <v>-29</v>
      </c>
      <c r="F6369">
        <v>25</v>
      </c>
      <c r="O6369" t="s">
        <v>1</v>
      </c>
      <c r="P6369">
        <v>0</v>
      </c>
      <c r="Q6369">
        <v>-41</v>
      </c>
      <c r="R6369">
        <v>13</v>
      </c>
    </row>
    <row r="6370" spans="1:18" x14ac:dyDescent="0.25">
      <c r="A6370" t="s">
        <v>0</v>
      </c>
      <c r="B6370">
        <v>0</v>
      </c>
      <c r="C6370">
        <v>-12</v>
      </c>
      <c r="D6370">
        <v>-13</v>
      </c>
      <c r="E6370">
        <v>-29</v>
      </c>
      <c r="F6370">
        <v>25</v>
      </c>
      <c r="O6370" t="s">
        <v>0</v>
      </c>
      <c r="P6370">
        <v>0</v>
      </c>
      <c r="Q6370">
        <v>-41</v>
      </c>
      <c r="R6370">
        <v>12</v>
      </c>
    </row>
    <row r="6371" spans="1:18" x14ac:dyDescent="0.25">
      <c r="A6371" t="s">
        <v>0</v>
      </c>
      <c r="B6371">
        <v>1</v>
      </c>
      <c r="C6371">
        <v>-12</v>
      </c>
      <c r="D6371">
        <v>-13</v>
      </c>
      <c r="E6371">
        <v>-29</v>
      </c>
      <c r="F6371">
        <v>24</v>
      </c>
      <c r="O6371" t="s">
        <v>0</v>
      </c>
      <c r="P6371">
        <v>0</v>
      </c>
      <c r="Q6371">
        <v>-41</v>
      </c>
      <c r="R6371">
        <v>11</v>
      </c>
    </row>
    <row r="6372" spans="1:18" x14ac:dyDescent="0.25">
      <c r="A6372" t="s">
        <v>1</v>
      </c>
      <c r="B6372">
        <v>0</v>
      </c>
      <c r="C6372">
        <v>-11</v>
      </c>
      <c r="D6372">
        <v>-13</v>
      </c>
      <c r="E6372">
        <v>-29</v>
      </c>
      <c r="F6372">
        <v>24</v>
      </c>
      <c r="O6372" t="s">
        <v>1</v>
      </c>
      <c r="P6372">
        <v>0</v>
      </c>
      <c r="Q6372">
        <v>-40</v>
      </c>
      <c r="R6372">
        <v>11</v>
      </c>
    </row>
    <row r="6373" spans="1:18" x14ac:dyDescent="0.25">
      <c r="A6373" t="s">
        <v>3</v>
      </c>
      <c r="B6373">
        <v>1</v>
      </c>
      <c r="C6373">
        <v>-11</v>
      </c>
      <c r="D6373">
        <v>-13</v>
      </c>
      <c r="E6373">
        <v>-29</v>
      </c>
      <c r="F6373">
        <v>25</v>
      </c>
      <c r="O6373" t="s">
        <v>3</v>
      </c>
      <c r="P6373">
        <v>0</v>
      </c>
      <c r="Q6373">
        <v>-40</v>
      </c>
      <c r="R6373">
        <v>12</v>
      </c>
    </row>
    <row r="6374" spans="1:18" x14ac:dyDescent="0.25">
      <c r="A6374" t="s">
        <v>0</v>
      </c>
      <c r="B6374">
        <v>0</v>
      </c>
      <c r="C6374">
        <v>-11</v>
      </c>
      <c r="D6374">
        <v>-14</v>
      </c>
      <c r="E6374">
        <v>-29</v>
      </c>
      <c r="F6374">
        <v>25</v>
      </c>
      <c r="O6374" t="s">
        <v>0</v>
      </c>
      <c r="P6374">
        <v>0</v>
      </c>
      <c r="Q6374">
        <v>-40</v>
      </c>
      <c r="R6374">
        <v>11</v>
      </c>
    </row>
    <row r="6375" spans="1:18" x14ac:dyDescent="0.25">
      <c r="A6375" t="s">
        <v>2</v>
      </c>
      <c r="B6375">
        <v>1</v>
      </c>
      <c r="C6375">
        <v>-11</v>
      </c>
      <c r="D6375">
        <v>-14</v>
      </c>
      <c r="E6375">
        <v>-30</v>
      </c>
      <c r="F6375">
        <v>25</v>
      </c>
      <c r="O6375" t="s">
        <v>2</v>
      </c>
      <c r="P6375">
        <v>0</v>
      </c>
      <c r="Q6375">
        <v>-41</v>
      </c>
      <c r="R6375">
        <v>11</v>
      </c>
    </row>
    <row r="6376" spans="1:18" x14ac:dyDescent="0.25">
      <c r="A6376" t="s">
        <v>2</v>
      </c>
      <c r="B6376">
        <v>0</v>
      </c>
      <c r="C6376">
        <v>-12</v>
      </c>
      <c r="D6376">
        <v>-14</v>
      </c>
      <c r="E6376">
        <v>-30</v>
      </c>
      <c r="F6376">
        <v>25</v>
      </c>
      <c r="O6376" t="s">
        <v>2</v>
      </c>
      <c r="P6376">
        <v>0</v>
      </c>
      <c r="Q6376">
        <v>-42</v>
      </c>
      <c r="R6376">
        <v>11</v>
      </c>
    </row>
    <row r="6377" spans="1:18" x14ac:dyDescent="0.25">
      <c r="A6377" t="s">
        <v>3</v>
      </c>
      <c r="B6377">
        <v>1</v>
      </c>
      <c r="C6377">
        <v>-12</v>
      </c>
      <c r="D6377">
        <v>-14</v>
      </c>
      <c r="E6377">
        <v>-30</v>
      </c>
      <c r="F6377">
        <v>26</v>
      </c>
      <c r="O6377" t="s">
        <v>3</v>
      </c>
      <c r="P6377">
        <v>0</v>
      </c>
      <c r="Q6377">
        <v>-42</v>
      </c>
      <c r="R6377">
        <v>12</v>
      </c>
    </row>
    <row r="6378" spans="1:18" x14ac:dyDescent="0.25">
      <c r="A6378" t="s">
        <v>1</v>
      </c>
      <c r="B6378">
        <v>0</v>
      </c>
      <c r="C6378">
        <v>-11</v>
      </c>
      <c r="D6378">
        <v>-14</v>
      </c>
      <c r="E6378">
        <v>-30</v>
      </c>
      <c r="F6378">
        <v>26</v>
      </c>
      <c r="O6378" t="s">
        <v>1</v>
      </c>
      <c r="P6378">
        <v>0</v>
      </c>
      <c r="Q6378">
        <v>-41</v>
      </c>
      <c r="R6378">
        <v>12</v>
      </c>
    </row>
    <row r="6379" spans="1:18" x14ac:dyDescent="0.25">
      <c r="A6379" t="s">
        <v>3</v>
      </c>
      <c r="B6379">
        <v>1</v>
      </c>
      <c r="C6379">
        <v>-11</v>
      </c>
      <c r="D6379">
        <v>-14</v>
      </c>
      <c r="E6379">
        <v>-30</v>
      </c>
      <c r="F6379">
        <v>27</v>
      </c>
      <c r="O6379" t="s">
        <v>3</v>
      </c>
      <c r="P6379">
        <v>0</v>
      </c>
      <c r="Q6379">
        <v>-41</v>
      </c>
      <c r="R6379">
        <v>13</v>
      </c>
    </row>
    <row r="6380" spans="1:18" x14ac:dyDescent="0.25">
      <c r="A6380" t="s">
        <v>1</v>
      </c>
      <c r="B6380">
        <v>0</v>
      </c>
      <c r="C6380">
        <v>-10</v>
      </c>
      <c r="D6380">
        <v>-14</v>
      </c>
      <c r="E6380">
        <v>-30</v>
      </c>
      <c r="F6380">
        <v>27</v>
      </c>
      <c r="O6380" t="s">
        <v>1</v>
      </c>
      <c r="P6380">
        <v>0</v>
      </c>
      <c r="Q6380">
        <v>-40</v>
      </c>
      <c r="R6380">
        <v>13</v>
      </c>
    </row>
    <row r="6381" spans="1:18" x14ac:dyDescent="0.25">
      <c r="A6381" t="s">
        <v>1</v>
      </c>
      <c r="B6381">
        <v>1</v>
      </c>
      <c r="C6381">
        <v>-10</v>
      </c>
      <c r="D6381">
        <v>-14</v>
      </c>
      <c r="E6381">
        <v>-29</v>
      </c>
      <c r="F6381">
        <v>27</v>
      </c>
      <c r="O6381" t="s">
        <v>1</v>
      </c>
      <c r="P6381">
        <v>0</v>
      </c>
      <c r="Q6381">
        <v>-39</v>
      </c>
      <c r="R6381">
        <v>13</v>
      </c>
    </row>
    <row r="6382" spans="1:18" x14ac:dyDescent="0.25">
      <c r="A6382" t="s">
        <v>0</v>
      </c>
      <c r="B6382">
        <v>0</v>
      </c>
      <c r="C6382">
        <v>-10</v>
      </c>
      <c r="D6382">
        <v>-15</v>
      </c>
      <c r="E6382">
        <v>-29</v>
      </c>
      <c r="F6382">
        <v>27</v>
      </c>
      <c r="O6382" t="s">
        <v>0</v>
      </c>
      <c r="P6382">
        <v>0</v>
      </c>
      <c r="Q6382">
        <v>-39</v>
      </c>
      <c r="R6382">
        <v>12</v>
      </c>
    </row>
    <row r="6383" spans="1:18" x14ac:dyDescent="0.25">
      <c r="A6383" t="s">
        <v>3</v>
      </c>
      <c r="B6383">
        <v>1</v>
      </c>
      <c r="C6383">
        <v>-10</v>
      </c>
      <c r="D6383">
        <v>-15</v>
      </c>
      <c r="E6383">
        <v>-29</v>
      </c>
      <c r="F6383">
        <v>28</v>
      </c>
      <c r="O6383" t="s">
        <v>3</v>
      </c>
      <c r="P6383">
        <v>0</v>
      </c>
      <c r="Q6383">
        <v>-39</v>
      </c>
      <c r="R6383">
        <v>13</v>
      </c>
    </row>
    <row r="6384" spans="1:18" x14ac:dyDescent="0.25">
      <c r="A6384" t="s">
        <v>2</v>
      </c>
      <c r="B6384">
        <v>0</v>
      </c>
      <c r="C6384">
        <v>-11</v>
      </c>
      <c r="D6384">
        <v>-15</v>
      </c>
      <c r="E6384">
        <v>-29</v>
      </c>
      <c r="F6384">
        <v>28</v>
      </c>
      <c r="O6384" t="s">
        <v>2</v>
      </c>
      <c r="P6384">
        <v>0</v>
      </c>
      <c r="Q6384">
        <v>-40</v>
      </c>
      <c r="R6384">
        <v>13</v>
      </c>
    </row>
    <row r="6385" spans="1:18" x14ac:dyDescent="0.25">
      <c r="A6385" t="s">
        <v>2</v>
      </c>
      <c r="B6385">
        <v>1</v>
      </c>
      <c r="C6385">
        <v>-11</v>
      </c>
      <c r="D6385">
        <v>-15</v>
      </c>
      <c r="E6385">
        <v>-30</v>
      </c>
      <c r="F6385">
        <v>28</v>
      </c>
      <c r="O6385" t="s">
        <v>2</v>
      </c>
      <c r="P6385">
        <v>0</v>
      </c>
      <c r="Q6385">
        <v>-41</v>
      </c>
      <c r="R6385">
        <v>13</v>
      </c>
    </row>
    <row r="6386" spans="1:18" x14ac:dyDescent="0.25">
      <c r="A6386" t="s">
        <v>0</v>
      </c>
      <c r="B6386">
        <v>0</v>
      </c>
      <c r="C6386">
        <v>-11</v>
      </c>
      <c r="D6386">
        <v>-16</v>
      </c>
      <c r="E6386">
        <v>-30</v>
      </c>
      <c r="F6386">
        <v>28</v>
      </c>
      <c r="O6386" t="s">
        <v>0</v>
      </c>
      <c r="P6386">
        <v>0</v>
      </c>
      <c r="Q6386">
        <v>-41</v>
      </c>
      <c r="R6386">
        <v>12</v>
      </c>
    </row>
    <row r="6387" spans="1:18" x14ac:dyDescent="0.25">
      <c r="A6387" t="s">
        <v>3</v>
      </c>
      <c r="B6387">
        <v>1</v>
      </c>
      <c r="C6387">
        <v>-11</v>
      </c>
      <c r="D6387">
        <v>-16</v>
      </c>
      <c r="E6387">
        <v>-30</v>
      </c>
      <c r="F6387">
        <v>29</v>
      </c>
      <c r="O6387" t="s">
        <v>3</v>
      </c>
      <c r="P6387">
        <v>0</v>
      </c>
      <c r="Q6387">
        <v>-41</v>
      </c>
      <c r="R6387">
        <v>13</v>
      </c>
    </row>
    <row r="6388" spans="1:18" x14ac:dyDescent="0.25">
      <c r="A6388" t="s">
        <v>1</v>
      </c>
      <c r="B6388">
        <v>0</v>
      </c>
      <c r="C6388">
        <v>-10</v>
      </c>
      <c r="D6388">
        <v>-16</v>
      </c>
      <c r="E6388">
        <v>-30</v>
      </c>
      <c r="F6388">
        <v>29</v>
      </c>
      <c r="O6388" t="s">
        <v>1</v>
      </c>
      <c r="P6388">
        <v>0</v>
      </c>
      <c r="Q6388">
        <v>-40</v>
      </c>
      <c r="R6388">
        <v>13</v>
      </c>
    </row>
    <row r="6389" spans="1:18" x14ac:dyDescent="0.25">
      <c r="A6389" t="s">
        <v>0</v>
      </c>
      <c r="B6389">
        <v>1</v>
      </c>
      <c r="C6389">
        <v>-10</v>
      </c>
      <c r="D6389">
        <v>-16</v>
      </c>
      <c r="E6389">
        <v>-30</v>
      </c>
      <c r="F6389">
        <v>28</v>
      </c>
      <c r="O6389" t="s">
        <v>0</v>
      </c>
      <c r="P6389">
        <v>0</v>
      </c>
      <c r="Q6389">
        <v>-40</v>
      </c>
      <c r="R6389">
        <v>12</v>
      </c>
    </row>
    <row r="6390" spans="1:18" x14ac:dyDescent="0.25">
      <c r="A6390" t="s">
        <v>3</v>
      </c>
      <c r="B6390">
        <v>0</v>
      </c>
      <c r="C6390">
        <v>-10</v>
      </c>
      <c r="D6390">
        <v>-15</v>
      </c>
      <c r="E6390">
        <v>-30</v>
      </c>
      <c r="F6390">
        <v>28</v>
      </c>
      <c r="O6390" t="s">
        <v>3</v>
      </c>
      <c r="P6390">
        <v>0</v>
      </c>
      <c r="Q6390">
        <v>-40</v>
      </c>
      <c r="R6390">
        <v>13</v>
      </c>
    </row>
    <row r="6391" spans="1:18" x14ac:dyDescent="0.25">
      <c r="A6391" t="s">
        <v>3</v>
      </c>
      <c r="B6391">
        <v>1</v>
      </c>
      <c r="C6391">
        <v>-10</v>
      </c>
      <c r="D6391">
        <v>-15</v>
      </c>
      <c r="E6391">
        <v>-30</v>
      </c>
      <c r="F6391">
        <v>29</v>
      </c>
      <c r="O6391" t="s">
        <v>3</v>
      </c>
      <c r="P6391">
        <v>0</v>
      </c>
      <c r="Q6391">
        <v>-40</v>
      </c>
      <c r="R6391">
        <v>14</v>
      </c>
    </row>
    <row r="6392" spans="1:18" x14ac:dyDescent="0.25">
      <c r="A6392" t="s">
        <v>0</v>
      </c>
      <c r="B6392">
        <v>0</v>
      </c>
      <c r="C6392">
        <v>-10</v>
      </c>
      <c r="D6392">
        <v>-16</v>
      </c>
      <c r="E6392">
        <v>-30</v>
      </c>
      <c r="F6392">
        <v>29</v>
      </c>
      <c r="O6392" t="s">
        <v>0</v>
      </c>
      <c r="P6392">
        <v>0</v>
      </c>
      <c r="Q6392">
        <v>-40</v>
      </c>
      <c r="R6392">
        <v>13</v>
      </c>
    </row>
    <row r="6393" spans="1:18" x14ac:dyDescent="0.25">
      <c r="A6393" t="s">
        <v>3</v>
      </c>
      <c r="B6393">
        <v>1</v>
      </c>
      <c r="C6393">
        <v>-10</v>
      </c>
      <c r="D6393">
        <v>-16</v>
      </c>
      <c r="E6393">
        <v>-30</v>
      </c>
      <c r="F6393">
        <v>30</v>
      </c>
      <c r="O6393" t="s">
        <v>3</v>
      </c>
      <c r="P6393">
        <v>0</v>
      </c>
      <c r="Q6393">
        <v>-40</v>
      </c>
      <c r="R6393">
        <v>14</v>
      </c>
    </row>
    <row r="6394" spans="1:18" x14ac:dyDescent="0.25">
      <c r="A6394" t="s">
        <v>3</v>
      </c>
      <c r="B6394">
        <v>0</v>
      </c>
      <c r="C6394">
        <v>-10</v>
      </c>
      <c r="D6394">
        <v>-15</v>
      </c>
      <c r="E6394">
        <v>-30</v>
      </c>
      <c r="F6394">
        <v>30</v>
      </c>
      <c r="O6394" t="s">
        <v>3</v>
      </c>
      <c r="P6394">
        <v>0</v>
      </c>
      <c r="Q6394">
        <v>-40</v>
      </c>
      <c r="R6394">
        <v>15</v>
      </c>
    </row>
    <row r="6395" spans="1:18" x14ac:dyDescent="0.25">
      <c r="A6395" t="s">
        <v>2</v>
      </c>
      <c r="B6395">
        <v>1</v>
      </c>
      <c r="C6395">
        <v>-10</v>
      </c>
      <c r="D6395">
        <v>-15</v>
      </c>
      <c r="E6395">
        <v>-31</v>
      </c>
      <c r="F6395">
        <v>30</v>
      </c>
      <c r="O6395" t="s">
        <v>2</v>
      </c>
      <c r="P6395">
        <v>0</v>
      </c>
      <c r="Q6395">
        <v>-41</v>
      </c>
      <c r="R6395">
        <v>15</v>
      </c>
    </row>
    <row r="6396" spans="1:18" x14ac:dyDescent="0.25">
      <c r="A6396" t="s">
        <v>0</v>
      </c>
      <c r="B6396">
        <v>0</v>
      </c>
      <c r="C6396">
        <v>-10</v>
      </c>
      <c r="D6396">
        <v>-16</v>
      </c>
      <c r="E6396">
        <v>-31</v>
      </c>
      <c r="F6396">
        <v>30</v>
      </c>
      <c r="O6396" t="s">
        <v>0</v>
      </c>
      <c r="P6396">
        <v>0</v>
      </c>
      <c r="Q6396">
        <v>-41</v>
      </c>
      <c r="R6396">
        <v>14</v>
      </c>
    </row>
    <row r="6397" spans="1:18" x14ac:dyDescent="0.25">
      <c r="A6397" t="s">
        <v>3</v>
      </c>
      <c r="B6397">
        <v>1</v>
      </c>
      <c r="C6397">
        <v>-10</v>
      </c>
      <c r="D6397">
        <v>-16</v>
      </c>
      <c r="E6397">
        <v>-31</v>
      </c>
      <c r="F6397">
        <v>31</v>
      </c>
      <c r="O6397" t="s">
        <v>3</v>
      </c>
      <c r="P6397">
        <v>0</v>
      </c>
      <c r="Q6397">
        <v>-41</v>
      </c>
      <c r="R6397">
        <v>15</v>
      </c>
    </row>
    <row r="6398" spans="1:18" x14ac:dyDescent="0.25">
      <c r="A6398" t="s">
        <v>0</v>
      </c>
      <c r="B6398">
        <v>0</v>
      </c>
      <c r="C6398">
        <v>-10</v>
      </c>
      <c r="D6398">
        <v>-17</v>
      </c>
      <c r="E6398">
        <v>-31</v>
      </c>
      <c r="F6398">
        <v>31</v>
      </c>
      <c r="O6398" t="s">
        <v>0</v>
      </c>
      <c r="P6398">
        <v>0</v>
      </c>
      <c r="Q6398">
        <v>-41</v>
      </c>
      <c r="R6398">
        <v>14</v>
      </c>
    </row>
    <row r="6399" spans="1:18" x14ac:dyDescent="0.25">
      <c r="A6399" t="s">
        <v>1</v>
      </c>
      <c r="B6399">
        <v>1</v>
      </c>
      <c r="C6399">
        <v>-10</v>
      </c>
      <c r="D6399">
        <v>-17</v>
      </c>
      <c r="E6399">
        <v>-30</v>
      </c>
      <c r="F6399">
        <v>31</v>
      </c>
      <c r="O6399" t="s">
        <v>1</v>
      </c>
      <c r="P6399">
        <v>0</v>
      </c>
      <c r="Q6399">
        <v>-40</v>
      </c>
      <c r="R6399">
        <v>14</v>
      </c>
    </row>
    <row r="6400" spans="1:18" x14ac:dyDescent="0.25">
      <c r="A6400" t="s">
        <v>1</v>
      </c>
      <c r="B6400">
        <v>0</v>
      </c>
      <c r="C6400">
        <v>-9</v>
      </c>
      <c r="D6400">
        <v>-17</v>
      </c>
      <c r="E6400">
        <v>-30</v>
      </c>
      <c r="F6400">
        <v>31</v>
      </c>
      <c r="O6400" t="s">
        <v>1</v>
      </c>
      <c r="P6400">
        <v>0</v>
      </c>
      <c r="Q6400">
        <v>-39</v>
      </c>
      <c r="R6400">
        <v>14</v>
      </c>
    </row>
    <row r="6401" spans="1:18" x14ac:dyDescent="0.25">
      <c r="A6401" t="s">
        <v>1</v>
      </c>
      <c r="B6401">
        <v>1</v>
      </c>
      <c r="C6401">
        <v>-9</v>
      </c>
      <c r="D6401">
        <v>-17</v>
      </c>
      <c r="E6401">
        <v>-29</v>
      </c>
      <c r="F6401">
        <v>31</v>
      </c>
      <c r="O6401" t="s">
        <v>1</v>
      </c>
      <c r="P6401">
        <v>0</v>
      </c>
      <c r="Q6401">
        <v>-38</v>
      </c>
      <c r="R6401">
        <v>14</v>
      </c>
    </row>
    <row r="6402" spans="1:18" x14ac:dyDescent="0.25">
      <c r="A6402" t="s">
        <v>2</v>
      </c>
      <c r="B6402">
        <v>0</v>
      </c>
      <c r="C6402">
        <v>-10</v>
      </c>
      <c r="D6402">
        <v>-17</v>
      </c>
      <c r="E6402">
        <v>-29</v>
      </c>
      <c r="F6402">
        <v>31</v>
      </c>
      <c r="O6402" t="s">
        <v>2</v>
      </c>
      <c r="P6402">
        <v>0</v>
      </c>
      <c r="Q6402">
        <v>-39</v>
      </c>
      <c r="R6402">
        <v>14</v>
      </c>
    </row>
    <row r="6403" spans="1:18" x14ac:dyDescent="0.25">
      <c r="A6403" t="s">
        <v>0</v>
      </c>
      <c r="B6403">
        <v>1</v>
      </c>
      <c r="C6403">
        <v>-10</v>
      </c>
      <c r="D6403">
        <v>-17</v>
      </c>
      <c r="E6403">
        <v>-29</v>
      </c>
      <c r="F6403">
        <v>30</v>
      </c>
      <c r="O6403" t="s">
        <v>0</v>
      </c>
      <c r="P6403">
        <v>0</v>
      </c>
      <c r="Q6403">
        <v>-39</v>
      </c>
      <c r="R6403">
        <v>13</v>
      </c>
    </row>
    <row r="6404" spans="1:18" x14ac:dyDescent="0.25">
      <c r="A6404" t="s">
        <v>0</v>
      </c>
      <c r="B6404">
        <v>0</v>
      </c>
      <c r="C6404">
        <v>-10</v>
      </c>
      <c r="D6404">
        <v>-18</v>
      </c>
      <c r="E6404">
        <v>-29</v>
      </c>
      <c r="F6404">
        <v>30</v>
      </c>
      <c r="O6404" t="s">
        <v>0</v>
      </c>
      <c r="P6404">
        <v>0</v>
      </c>
      <c r="Q6404">
        <v>-39</v>
      </c>
      <c r="R6404">
        <v>12</v>
      </c>
    </row>
    <row r="6405" spans="1:18" x14ac:dyDescent="0.25">
      <c r="A6405" t="s">
        <v>1</v>
      </c>
      <c r="B6405">
        <v>1</v>
      </c>
      <c r="C6405">
        <v>-10</v>
      </c>
      <c r="D6405">
        <v>-18</v>
      </c>
      <c r="E6405">
        <v>-28</v>
      </c>
      <c r="F6405">
        <v>30</v>
      </c>
      <c r="O6405" t="s">
        <v>1</v>
      </c>
      <c r="P6405">
        <v>0</v>
      </c>
      <c r="Q6405">
        <v>-38</v>
      </c>
      <c r="R6405">
        <v>12</v>
      </c>
    </row>
    <row r="6406" spans="1:18" x14ac:dyDescent="0.25">
      <c r="A6406" t="s">
        <v>2</v>
      </c>
      <c r="B6406">
        <v>0</v>
      </c>
      <c r="C6406">
        <v>-11</v>
      </c>
      <c r="D6406">
        <v>-18</v>
      </c>
      <c r="E6406">
        <v>-28</v>
      </c>
      <c r="F6406">
        <v>30</v>
      </c>
      <c r="O6406" t="s">
        <v>2</v>
      </c>
      <c r="P6406">
        <v>0</v>
      </c>
      <c r="Q6406">
        <v>-39</v>
      </c>
      <c r="R6406">
        <v>12</v>
      </c>
    </row>
    <row r="6407" spans="1:18" x14ac:dyDescent="0.25">
      <c r="A6407" t="s">
        <v>2</v>
      </c>
      <c r="B6407">
        <v>1</v>
      </c>
      <c r="C6407">
        <v>-11</v>
      </c>
      <c r="D6407">
        <v>-18</v>
      </c>
      <c r="E6407">
        <v>-29</v>
      </c>
      <c r="F6407">
        <v>30</v>
      </c>
      <c r="O6407" t="s">
        <v>2</v>
      </c>
      <c r="P6407">
        <v>0</v>
      </c>
      <c r="Q6407">
        <v>-40</v>
      </c>
      <c r="R6407">
        <v>12</v>
      </c>
    </row>
    <row r="6408" spans="1:18" x14ac:dyDescent="0.25">
      <c r="A6408" t="s">
        <v>2</v>
      </c>
      <c r="B6408">
        <v>0</v>
      </c>
      <c r="C6408">
        <v>-12</v>
      </c>
      <c r="D6408">
        <v>-18</v>
      </c>
      <c r="E6408">
        <v>-29</v>
      </c>
      <c r="F6408">
        <v>30</v>
      </c>
      <c r="O6408" t="s">
        <v>2</v>
      </c>
      <c r="P6408">
        <v>0</v>
      </c>
      <c r="Q6408">
        <v>-41</v>
      </c>
      <c r="R6408">
        <v>12</v>
      </c>
    </row>
    <row r="6409" spans="1:18" x14ac:dyDescent="0.25">
      <c r="A6409" t="s">
        <v>1</v>
      </c>
      <c r="B6409">
        <v>1</v>
      </c>
      <c r="C6409">
        <v>-12</v>
      </c>
      <c r="D6409">
        <v>-18</v>
      </c>
      <c r="E6409">
        <v>-28</v>
      </c>
      <c r="F6409">
        <v>30</v>
      </c>
      <c r="O6409" t="s">
        <v>1</v>
      </c>
      <c r="P6409">
        <v>0</v>
      </c>
      <c r="Q6409">
        <v>-40</v>
      </c>
      <c r="R6409">
        <v>12</v>
      </c>
    </row>
    <row r="6410" spans="1:18" x14ac:dyDescent="0.25">
      <c r="A6410" t="s">
        <v>3</v>
      </c>
      <c r="B6410">
        <v>0</v>
      </c>
      <c r="C6410">
        <v>-12</v>
      </c>
      <c r="D6410">
        <v>-17</v>
      </c>
      <c r="E6410">
        <v>-28</v>
      </c>
      <c r="F6410">
        <v>30</v>
      </c>
      <c r="O6410" t="s">
        <v>3</v>
      </c>
      <c r="P6410">
        <v>0</v>
      </c>
      <c r="Q6410">
        <v>-40</v>
      </c>
      <c r="R6410">
        <v>13</v>
      </c>
    </row>
    <row r="6411" spans="1:18" x14ac:dyDescent="0.25">
      <c r="A6411" t="s">
        <v>0</v>
      </c>
      <c r="B6411">
        <v>1</v>
      </c>
      <c r="C6411">
        <v>-12</v>
      </c>
      <c r="D6411">
        <v>-17</v>
      </c>
      <c r="E6411">
        <v>-28</v>
      </c>
      <c r="F6411">
        <v>29</v>
      </c>
      <c r="O6411" t="s">
        <v>0</v>
      </c>
      <c r="P6411">
        <v>0</v>
      </c>
      <c r="Q6411">
        <v>-40</v>
      </c>
      <c r="R6411">
        <v>12</v>
      </c>
    </row>
    <row r="6412" spans="1:18" x14ac:dyDescent="0.25">
      <c r="A6412" t="s">
        <v>1</v>
      </c>
      <c r="B6412">
        <v>0</v>
      </c>
      <c r="C6412">
        <v>-11</v>
      </c>
      <c r="D6412">
        <v>-17</v>
      </c>
      <c r="E6412">
        <v>-28</v>
      </c>
      <c r="F6412">
        <v>29</v>
      </c>
      <c r="O6412" t="s">
        <v>1</v>
      </c>
      <c r="P6412">
        <v>0</v>
      </c>
      <c r="Q6412">
        <v>-39</v>
      </c>
      <c r="R6412">
        <v>12</v>
      </c>
    </row>
    <row r="6413" spans="1:18" x14ac:dyDescent="0.25">
      <c r="A6413" t="s">
        <v>1</v>
      </c>
      <c r="B6413">
        <v>1</v>
      </c>
      <c r="C6413">
        <v>-11</v>
      </c>
      <c r="D6413">
        <v>-17</v>
      </c>
      <c r="E6413">
        <v>-27</v>
      </c>
      <c r="F6413">
        <v>29</v>
      </c>
      <c r="O6413" t="s">
        <v>1</v>
      </c>
      <c r="P6413">
        <v>0</v>
      </c>
      <c r="Q6413">
        <v>-38</v>
      </c>
      <c r="R6413">
        <v>12</v>
      </c>
    </row>
    <row r="6414" spans="1:18" x14ac:dyDescent="0.25">
      <c r="A6414" t="s">
        <v>2</v>
      </c>
      <c r="B6414">
        <v>0</v>
      </c>
      <c r="C6414">
        <v>-12</v>
      </c>
      <c r="D6414">
        <v>-17</v>
      </c>
      <c r="E6414">
        <v>-27</v>
      </c>
      <c r="F6414">
        <v>29</v>
      </c>
      <c r="O6414" t="s">
        <v>2</v>
      </c>
      <c r="P6414">
        <v>0</v>
      </c>
      <c r="Q6414">
        <v>-39</v>
      </c>
      <c r="R6414">
        <v>12</v>
      </c>
    </row>
    <row r="6415" spans="1:18" x14ac:dyDescent="0.25">
      <c r="A6415" t="s">
        <v>1</v>
      </c>
      <c r="B6415">
        <v>1</v>
      </c>
      <c r="C6415">
        <v>-12</v>
      </c>
      <c r="D6415">
        <v>-17</v>
      </c>
      <c r="E6415">
        <v>-26</v>
      </c>
      <c r="F6415">
        <v>29</v>
      </c>
      <c r="O6415" t="s">
        <v>1</v>
      </c>
      <c r="P6415">
        <v>0</v>
      </c>
      <c r="Q6415">
        <v>-38</v>
      </c>
      <c r="R6415">
        <v>12</v>
      </c>
    </row>
    <row r="6416" spans="1:18" x14ac:dyDescent="0.25">
      <c r="A6416" t="s">
        <v>2</v>
      </c>
      <c r="B6416">
        <v>0</v>
      </c>
      <c r="C6416">
        <v>-13</v>
      </c>
      <c r="D6416">
        <v>-17</v>
      </c>
      <c r="E6416">
        <v>-26</v>
      </c>
      <c r="F6416">
        <v>29</v>
      </c>
      <c r="O6416" t="s">
        <v>2</v>
      </c>
      <c r="P6416">
        <v>0</v>
      </c>
      <c r="Q6416">
        <v>-39</v>
      </c>
      <c r="R6416">
        <v>12</v>
      </c>
    </row>
    <row r="6417" spans="1:18" x14ac:dyDescent="0.25">
      <c r="A6417" t="s">
        <v>0</v>
      </c>
      <c r="B6417">
        <v>1</v>
      </c>
      <c r="C6417">
        <v>-13</v>
      </c>
      <c r="D6417">
        <v>-17</v>
      </c>
      <c r="E6417">
        <v>-26</v>
      </c>
      <c r="F6417">
        <v>28</v>
      </c>
      <c r="O6417" t="s">
        <v>0</v>
      </c>
      <c r="P6417">
        <v>0</v>
      </c>
      <c r="Q6417">
        <v>-39</v>
      </c>
      <c r="R6417">
        <v>11</v>
      </c>
    </row>
    <row r="6418" spans="1:18" x14ac:dyDescent="0.25">
      <c r="A6418" t="s">
        <v>2</v>
      </c>
      <c r="B6418">
        <v>0</v>
      </c>
      <c r="C6418">
        <v>-14</v>
      </c>
      <c r="D6418">
        <v>-17</v>
      </c>
      <c r="E6418">
        <v>-26</v>
      </c>
      <c r="F6418">
        <v>28</v>
      </c>
      <c r="O6418" t="s">
        <v>2</v>
      </c>
      <c r="P6418">
        <v>0</v>
      </c>
      <c r="Q6418">
        <v>-40</v>
      </c>
      <c r="R6418">
        <v>11</v>
      </c>
    </row>
    <row r="6419" spans="1:18" x14ac:dyDescent="0.25">
      <c r="A6419" t="s">
        <v>0</v>
      </c>
      <c r="B6419">
        <v>1</v>
      </c>
      <c r="C6419">
        <v>-14</v>
      </c>
      <c r="D6419">
        <v>-17</v>
      </c>
      <c r="E6419">
        <v>-26</v>
      </c>
      <c r="F6419">
        <v>27</v>
      </c>
      <c r="O6419" t="s">
        <v>0</v>
      </c>
      <c r="P6419">
        <v>0</v>
      </c>
      <c r="Q6419">
        <v>-40</v>
      </c>
      <c r="R6419">
        <v>10</v>
      </c>
    </row>
    <row r="6420" spans="1:18" x14ac:dyDescent="0.25">
      <c r="A6420" t="s">
        <v>0</v>
      </c>
      <c r="B6420">
        <v>0</v>
      </c>
      <c r="C6420">
        <v>-14</v>
      </c>
      <c r="D6420">
        <v>-18</v>
      </c>
      <c r="E6420">
        <v>-26</v>
      </c>
      <c r="F6420">
        <v>27</v>
      </c>
      <c r="O6420" t="s">
        <v>0</v>
      </c>
      <c r="P6420">
        <v>0</v>
      </c>
      <c r="Q6420">
        <v>-40</v>
      </c>
      <c r="R6420">
        <v>9</v>
      </c>
    </row>
    <row r="6421" spans="1:18" x14ac:dyDescent="0.25">
      <c r="A6421" t="s">
        <v>2</v>
      </c>
      <c r="B6421">
        <v>1</v>
      </c>
      <c r="C6421">
        <v>-14</v>
      </c>
      <c r="D6421">
        <v>-18</v>
      </c>
      <c r="E6421">
        <v>-27</v>
      </c>
      <c r="F6421">
        <v>27</v>
      </c>
      <c r="O6421" t="s">
        <v>2</v>
      </c>
      <c r="P6421">
        <v>0</v>
      </c>
      <c r="Q6421">
        <v>-41</v>
      </c>
      <c r="R6421">
        <v>9</v>
      </c>
    </row>
    <row r="6422" spans="1:18" x14ac:dyDescent="0.25">
      <c r="A6422" t="s">
        <v>3</v>
      </c>
      <c r="B6422">
        <v>0</v>
      </c>
      <c r="C6422">
        <v>-14</v>
      </c>
      <c r="D6422">
        <v>-17</v>
      </c>
      <c r="E6422">
        <v>-27</v>
      </c>
      <c r="F6422">
        <v>27</v>
      </c>
      <c r="O6422" t="s">
        <v>3</v>
      </c>
      <c r="P6422">
        <v>0</v>
      </c>
      <c r="Q6422">
        <v>-41</v>
      </c>
      <c r="R6422">
        <v>10</v>
      </c>
    </row>
    <row r="6423" spans="1:18" x14ac:dyDescent="0.25">
      <c r="A6423" t="s">
        <v>1</v>
      </c>
      <c r="B6423">
        <v>1</v>
      </c>
      <c r="C6423">
        <v>-14</v>
      </c>
      <c r="D6423">
        <v>-17</v>
      </c>
      <c r="E6423">
        <v>-26</v>
      </c>
      <c r="F6423">
        <v>27</v>
      </c>
      <c r="O6423" t="s">
        <v>1</v>
      </c>
      <c r="P6423">
        <v>0</v>
      </c>
      <c r="Q6423">
        <v>-40</v>
      </c>
      <c r="R6423">
        <v>10</v>
      </c>
    </row>
    <row r="6424" spans="1:18" x14ac:dyDescent="0.25">
      <c r="A6424" t="s">
        <v>0</v>
      </c>
      <c r="B6424">
        <v>0</v>
      </c>
      <c r="C6424">
        <v>-14</v>
      </c>
      <c r="D6424">
        <v>-18</v>
      </c>
      <c r="E6424">
        <v>-26</v>
      </c>
      <c r="F6424">
        <v>27</v>
      </c>
      <c r="O6424" t="s">
        <v>0</v>
      </c>
      <c r="P6424">
        <v>0</v>
      </c>
      <c r="Q6424">
        <v>-40</v>
      </c>
      <c r="R6424">
        <v>9</v>
      </c>
    </row>
    <row r="6425" spans="1:18" x14ac:dyDescent="0.25">
      <c r="A6425" t="s">
        <v>2</v>
      </c>
      <c r="B6425">
        <v>1</v>
      </c>
      <c r="C6425">
        <v>-14</v>
      </c>
      <c r="D6425">
        <v>-18</v>
      </c>
      <c r="E6425">
        <v>-27</v>
      </c>
      <c r="F6425">
        <v>27</v>
      </c>
      <c r="O6425" t="s">
        <v>2</v>
      </c>
      <c r="P6425">
        <v>0</v>
      </c>
      <c r="Q6425">
        <v>-41</v>
      </c>
      <c r="R6425">
        <v>9</v>
      </c>
    </row>
    <row r="6426" spans="1:18" x14ac:dyDescent="0.25">
      <c r="A6426" t="s">
        <v>1</v>
      </c>
      <c r="B6426">
        <v>0</v>
      </c>
      <c r="C6426">
        <v>-13</v>
      </c>
      <c r="D6426">
        <v>-18</v>
      </c>
      <c r="E6426">
        <v>-27</v>
      </c>
      <c r="F6426">
        <v>27</v>
      </c>
      <c r="O6426" t="s">
        <v>1</v>
      </c>
      <c r="P6426">
        <v>0</v>
      </c>
      <c r="Q6426">
        <v>-40</v>
      </c>
      <c r="R6426">
        <v>9</v>
      </c>
    </row>
    <row r="6427" spans="1:18" x14ac:dyDescent="0.25">
      <c r="A6427" t="s">
        <v>1</v>
      </c>
      <c r="B6427">
        <v>1</v>
      </c>
      <c r="C6427">
        <v>-13</v>
      </c>
      <c r="D6427">
        <v>-18</v>
      </c>
      <c r="E6427">
        <v>-26</v>
      </c>
      <c r="F6427">
        <v>27</v>
      </c>
      <c r="O6427" t="s">
        <v>1</v>
      </c>
      <c r="P6427">
        <v>0</v>
      </c>
      <c r="Q6427">
        <v>-39</v>
      </c>
      <c r="R6427">
        <v>9</v>
      </c>
    </row>
    <row r="6428" spans="1:18" x14ac:dyDescent="0.25">
      <c r="A6428" t="s">
        <v>2</v>
      </c>
      <c r="B6428">
        <v>0</v>
      </c>
      <c r="C6428">
        <v>-14</v>
      </c>
      <c r="D6428">
        <v>-18</v>
      </c>
      <c r="E6428">
        <v>-26</v>
      </c>
      <c r="F6428">
        <v>27</v>
      </c>
      <c r="O6428" t="s">
        <v>2</v>
      </c>
      <c r="P6428">
        <v>0</v>
      </c>
      <c r="Q6428">
        <v>-40</v>
      </c>
      <c r="R6428">
        <v>9</v>
      </c>
    </row>
    <row r="6429" spans="1:18" x14ac:dyDescent="0.25">
      <c r="A6429" t="s">
        <v>3</v>
      </c>
      <c r="B6429">
        <v>1</v>
      </c>
      <c r="C6429">
        <v>-14</v>
      </c>
      <c r="D6429">
        <v>-18</v>
      </c>
      <c r="E6429">
        <v>-26</v>
      </c>
      <c r="F6429">
        <v>28</v>
      </c>
      <c r="O6429" t="s">
        <v>3</v>
      </c>
      <c r="P6429">
        <v>0</v>
      </c>
      <c r="Q6429">
        <v>-40</v>
      </c>
      <c r="R6429">
        <v>10</v>
      </c>
    </row>
    <row r="6430" spans="1:18" x14ac:dyDescent="0.25">
      <c r="A6430" t="s">
        <v>0</v>
      </c>
      <c r="B6430">
        <v>0</v>
      </c>
      <c r="C6430">
        <v>-14</v>
      </c>
      <c r="D6430">
        <v>-19</v>
      </c>
      <c r="E6430">
        <v>-26</v>
      </c>
      <c r="F6430">
        <v>28</v>
      </c>
      <c r="O6430" t="s">
        <v>0</v>
      </c>
      <c r="P6430">
        <v>0</v>
      </c>
      <c r="Q6430">
        <v>-40</v>
      </c>
      <c r="R6430">
        <v>9</v>
      </c>
    </row>
    <row r="6431" spans="1:18" x14ac:dyDescent="0.25">
      <c r="A6431" t="s">
        <v>1</v>
      </c>
      <c r="B6431">
        <v>1</v>
      </c>
      <c r="C6431">
        <v>-14</v>
      </c>
      <c r="D6431">
        <v>-19</v>
      </c>
      <c r="E6431">
        <v>-25</v>
      </c>
      <c r="F6431">
        <v>28</v>
      </c>
      <c r="O6431" t="s">
        <v>1</v>
      </c>
      <c r="P6431">
        <v>0</v>
      </c>
      <c r="Q6431">
        <v>-39</v>
      </c>
      <c r="R6431">
        <v>9</v>
      </c>
    </row>
    <row r="6432" spans="1:18" x14ac:dyDescent="0.25">
      <c r="A6432" t="s">
        <v>3</v>
      </c>
      <c r="B6432">
        <v>0</v>
      </c>
      <c r="C6432">
        <v>-14</v>
      </c>
      <c r="D6432">
        <v>-18</v>
      </c>
      <c r="E6432">
        <v>-25</v>
      </c>
      <c r="F6432">
        <v>28</v>
      </c>
      <c r="O6432" t="s">
        <v>3</v>
      </c>
      <c r="P6432">
        <v>0</v>
      </c>
      <c r="Q6432">
        <v>-39</v>
      </c>
      <c r="R6432">
        <v>10</v>
      </c>
    </row>
    <row r="6433" spans="1:18" x14ac:dyDescent="0.25">
      <c r="A6433" t="s">
        <v>3</v>
      </c>
      <c r="B6433">
        <v>1</v>
      </c>
      <c r="C6433">
        <v>-14</v>
      </c>
      <c r="D6433">
        <v>-18</v>
      </c>
      <c r="E6433">
        <v>-25</v>
      </c>
      <c r="F6433">
        <v>29</v>
      </c>
      <c r="O6433" t="s">
        <v>3</v>
      </c>
      <c r="P6433">
        <v>0</v>
      </c>
      <c r="Q6433">
        <v>-39</v>
      </c>
      <c r="R6433">
        <v>11</v>
      </c>
    </row>
    <row r="6434" spans="1:18" x14ac:dyDescent="0.25">
      <c r="A6434" t="s">
        <v>0</v>
      </c>
      <c r="B6434">
        <v>0</v>
      </c>
      <c r="C6434">
        <v>-14</v>
      </c>
      <c r="D6434">
        <v>-19</v>
      </c>
      <c r="E6434">
        <v>-25</v>
      </c>
      <c r="F6434">
        <v>29</v>
      </c>
      <c r="O6434" t="s">
        <v>0</v>
      </c>
      <c r="P6434">
        <v>0</v>
      </c>
      <c r="Q6434">
        <v>-39</v>
      </c>
      <c r="R6434">
        <v>10</v>
      </c>
    </row>
    <row r="6435" spans="1:18" x14ac:dyDescent="0.25">
      <c r="A6435" t="s">
        <v>2</v>
      </c>
      <c r="B6435">
        <v>1</v>
      </c>
      <c r="C6435">
        <v>-14</v>
      </c>
      <c r="D6435">
        <v>-19</v>
      </c>
      <c r="E6435">
        <v>-26</v>
      </c>
      <c r="F6435">
        <v>29</v>
      </c>
      <c r="O6435" t="s">
        <v>2</v>
      </c>
      <c r="P6435">
        <v>0</v>
      </c>
      <c r="Q6435">
        <v>-40</v>
      </c>
      <c r="R6435">
        <v>10</v>
      </c>
    </row>
    <row r="6436" spans="1:18" x14ac:dyDescent="0.25">
      <c r="A6436" t="s">
        <v>2</v>
      </c>
      <c r="B6436">
        <v>0</v>
      </c>
      <c r="C6436">
        <v>-15</v>
      </c>
      <c r="D6436">
        <v>-19</v>
      </c>
      <c r="E6436">
        <v>-26</v>
      </c>
      <c r="F6436">
        <v>29</v>
      </c>
      <c r="O6436" t="s">
        <v>2</v>
      </c>
      <c r="P6436">
        <v>0</v>
      </c>
      <c r="Q6436">
        <v>-41</v>
      </c>
      <c r="R6436">
        <v>10</v>
      </c>
    </row>
    <row r="6437" spans="1:18" x14ac:dyDescent="0.25">
      <c r="A6437" t="s">
        <v>2</v>
      </c>
      <c r="B6437">
        <v>1</v>
      </c>
      <c r="C6437">
        <v>-15</v>
      </c>
      <c r="D6437">
        <v>-19</v>
      </c>
      <c r="E6437">
        <v>-27</v>
      </c>
      <c r="F6437">
        <v>29</v>
      </c>
      <c r="O6437" t="s">
        <v>2</v>
      </c>
      <c r="P6437">
        <v>0</v>
      </c>
      <c r="Q6437">
        <v>-42</v>
      </c>
      <c r="R6437">
        <v>10</v>
      </c>
    </row>
    <row r="6438" spans="1:18" x14ac:dyDescent="0.25">
      <c r="A6438" t="s">
        <v>2</v>
      </c>
      <c r="B6438">
        <v>0</v>
      </c>
      <c r="C6438">
        <v>-16</v>
      </c>
      <c r="D6438">
        <v>-19</v>
      </c>
      <c r="E6438">
        <v>-27</v>
      </c>
      <c r="F6438">
        <v>29</v>
      </c>
      <c r="O6438" t="s">
        <v>2</v>
      </c>
      <c r="P6438">
        <v>0</v>
      </c>
      <c r="Q6438">
        <v>-43</v>
      </c>
      <c r="R6438">
        <v>10</v>
      </c>
    </row>
    <row r="6439" spans="1:18" x14ac:dyDescent="0.25">
      <c r="A6439" t="s">
        <v>3</v>
      </c>
      <c r="B6439">
        <v>1</v>
      </c>
      <c r="C6439">
        <v>-16</v>
      </c>
      <c r="D6439">
        <v>-19</v>
      </c>
      <c r="E6439">
        <v>-27</v>
      </c>
      <c r="F6439">
        <v>30</v>
      </c>
      <c r="O6439" t="s">
        <v>3</v>
      </c>
      <c r="P6439">
        <v>0</v>
      </c>
      <c r="Q6439">
        <v>-43</v>
      </c>
      <c r="R6439">
        <v>11</v>
      </c>
    </row>
    <row r="6440" spans="1:18" x14ac:dyDescent="0.25">
      <c r="A6440" t="s">
        <v>0</v>
      </c>
      <c r="B6440">
        <v>0</v>
      </c>
      <c r="C6440">
        <v>-16</v>
      </c>
      <c r="D6440">
        <v>-20</v>
      </c>
      <c r="E6440">
        <v>-27</v>
      </c>
      <c r="F6440">
        <v>30</v>
      </c>
      <c r="O6440" t="s">
        <v>0</v>
      </c>
      <c r="P6440">
        <v>0</v>
      </c>
      <c r="Q6440">
        <v>-43</v>
      </c>
      <c r="R6440">
        <v>10</v>
      </c>
    </row>
    <row r="6441" spans="1:18" x14ac:dyDescent="0.25">
      <c r="A6441" t="s">
        <v>3</v>
      </c>
      <c r="B6441">
        <v>1</v>
      </c>
      <c r="C6441">
        <v>-16</v>
      </c>
      <c r="D6441">
        <v>-20</v>
      </c>
      <c r="E6441">
        <v>-27</v>
      </c>
      <c r="F6441">
        <v>31</v>
      </c>
      <c r="O6441" t="s">
        <v>3</v>
      </c>
      <c r="P6441">
        <v>0</v>
      </c>
      <c r="Q6441">
        <v>-43</v>
      </c>
      <c r="R6441">
        <v>11</v>
      </c>
    </row>
    <row r="6442" spans="1:18" x14ac:dyDescent="0.25">
      <c r="A6442" t="s">
        <v>0</v>
      </c>
      <c r="B6442">
        <v>0</v>
      </c>
      <c r="C6442">
        <v>-16</v>
      </c>
      <c r="D6442">
        <v>-21</v>
      </c>
      <c r="E6442">
        <v>-27</v>
      </c>
      <c r="F6442">
        <v>31</v>
      </c>
      <c r="O6442" t="s">
        <v>0</v>
      </c>
      <c r="P6442">
        <v>0</v>
      </c>
      <c r="Q6442">
        <v>-43</v>
      </c>
      <c r="R6442">
        <v>10</v>
      </c>
    </row>
    <row r="6443" spans="1:18" x14ac:dyDescent="0.25">
      <c r="A6443" t="s">
        <v>0</v>
      </c>
      <c r="B6443">
        <v>1</v>
      </c>
      <c r="C6443">
        <v>-16</v>
      </c>
      <c r="D6443">
        <v>-21</v>
      </c>
      <c r="E6443">
        <v>-27</v>
      </c>
      <c r="F6443">
        <v>30</v>
      </c>
      <c r="O6443" t="s">
        <v>0</v>
      </c>
      <c r="P6443">
        <v>0</v>
      </c>
      <c r="Q6443">
        <v>-43</v>
      </c>
      <c r="R6443">
        <v>9</v>
      </c>
    </row>
    <row r="6444" spans="1:18" x14ac:dyDescent="0.25">
      <c r="A6444" t="s">
        <v>2</v>
      </c>
      <c r="B6444">
        <v>0</v>
      </c>
      <c r="C6444">
        <v>-17</v>
      </c>
      <c r="D6444">
        <v>-21</v>
      </c>
      <c r="E6444">
        <v>-27</v>
      </c>
      <c r="F6444">
        <v>30</v>
      </c>
      <c r="O6444" t="s">
        <v>2</v>
      </c>
      <c r="P6444">
        <v>0</v>
      </c>
      <c r="Q6444">
        <v>-44</v>
      </c>
      <c r="R6444">
        <v>9</v>
      </c>
    </row>
    <row r="6445" spans="1:18" x14ac:dyDescent="0.25">
      <c r="A6445" t="s">
        <v>2</v>
      </c>
      <c r="B6445">
        <v>1</v>
      </c>
      <c r="C6445">
        <v>-17</v>
      </c>
      <c r="D6445">
        <v>-21</v>
      </c>
      <c r="E6445">
        <v>-28</v>
      </c>
      <c r="F6445">
        <v>30</v>
      </c>
      <c r="O6445" t="s">
        <v>2</v>
      </c>
      <c r="P6445">
        <v>0</v>
      </c>
      <c r="Q6445">
        <v>-45</v>
      </c>
      <c r="R6445">
        <v>9</v>
      </c>
    </row>
    <row r="6446" spans="1:18" x14ac:dyDescent="0.25">
      <c r="A6446" t="s">
        <v>2</v>
      </c>
      <c r="B6446">
        <v>0</v>
      </c>
      <c r="C6446">
        <v>-18</v>
      </c>
      <c r="D6446">
        <v>-21</v>
      </c>
      <c r="E6446">
        <v>-28</v>
      </c>
      <c r="F6446">
        <v>30</v>
      </c>
      <c r="O6446" t="s">
        <v>2</v>
      </c>
      <c r="P6446">
        <v>0</v>
      </c>
      <c r="Q6446">
        <v>-46</v>
      </c>
      <c r="R6446">
        <v>9</v>
      </c>
    </row>
    <row r="6447" spans="1:18" x14ac:dyDescent="0.25">
      <c r="A6447" t="s">
        <v>2</v>
      </c>
      <c r="B6447">
        <v>1</v>
      </c>
      <c r="C6447">
        <v>-18</v>
      </c>
      <c r="D6447">
        <v>-21</v>
      </c>
      <c r="E6447">
        <v>-29</v>
      </c>
      <c r="F6447">
        <v>30</v>
      </c>
      <c r="O6447" t="s">
        <v>2</v>
      </c>
      <c r="P6447">
        <v>0</v>
      </c>
      <c r="Q6447">
        <v>-47</v>
      </c>
      <c r="R6447">
        <v>9</v>
      </c>
    </row>
    <row r="6448" spans="1:18" x14ac:dyDescent="0.25">
      <c r="A6448" t="s">
        <v>1</v>
      </c>
      <c r="B6448">
        <v>0</v>
      </c>
      <c r="C6448">
        <v>-17</v>
      </c>
      <c r="D6448">
        <v>-21</v>
      </c>
      <c r="E6448">
        <v>-29</v>
      </c>
      <c r="F6448">
        <v>30</v>
      </c>
      <c r="O6448" t="s">
        <v>1</v>
      </c>
      <c r="P6448">
        <v>0</v>
      </c>
      <c r="Q6448">
        <v>-46</v>
      </c>
      <c r="R6448">
        <v>9</v>
      </c>
    </row>
    <row r="6449" spans="1:18" x14ac:dyDescent="0.25">
      <c r="A6449" t="s">
        <v>2</v>
      </c>
      <c r="B6449">
        <v>1</v>
      </c>
      <c r="C6449">
        <v>-17</v>
      </c>
      <c r="D6449">
        <v>-21</v>
      </c>
      <c r="E6449">
        <v>-30</v>
      </c>
      <c r="F6449">
        <v>30</v>
      </c>
      <c r="O6449" t="s">
        <v>2</v>
      </c>
      <c r="P6449">
        <v>0</v>
      </c>
      <c r="Q6449">
        <v>-47</v>
      </c>
      <c r="R6449">
        <v>9</v>
      </c>
    </row>
    <row r="6450" spans="1:18" x14ac:dyDescent="0.25">
      <c r="A6450" t="s">
        <v>1</v>
      </c>
      <c r="B6450">
        <v>0</v>
      </c>
      <c r="C6450">
        <v>-16</v>
      </c>
      <c r="D6450">
        <v>-21</v>
      </c>
      <c r="E6450">
        <v>-30</v>
      </c>
      <c r="F6450">
        <v>30</v>
      </c>
      <c r="O6450" t="s">
        <v>1</v>
      </c>
      <c r="P6450">
        <v>0</v>
      </c>
      <c r="Q6450">
        <v>-46</v>
      </c>
      <c r="R6450">
        <v>9</v>
      </c>
    </row>
    <row r="6451" spans="1:18" x14ac:dyDescent="0.25">
      <c r="A6451" t="s">
        <v>2</v>
      </c>
      <c r="B6451">
        <v>1</v>
      </c>
      <c r="C6451">
        <v>-16</v>
      </c>
      <c r="D6451">
        <v>-21</v>
      </c>
      <c r="E6451">
        <v>-31</v>
      </c>
      <c r="F6451">
        <v>30</v>
      </c>
      <c r="O6451" t="s">
        <v>2</v>
      </c>
      <c r="P6451">
        <v>0</v>
      </c>
      <c r="Q6451">
        <v>-47</v>
      </c>
      <c r="R6451">
        <v>9</v>
      </c>
    </row>
    <row r="6452" spans="1:18" x14ac:dyDescent="0.25">
      <c r="A6452" t="s">
        <v>3</v>
      </c>
      <c r="B6452">
        <v>0</v>
      </c>
      <c r="C6452">
        <v>-16</v>
      </c>
      <c r="D6452">
        <v>-20</v>
      </c>
      <c r="E6452">
        <v>-31</v>
      </c>
      <c r="F6452">
        <v>30</v>
      </c>
      <c r="O6452" t="s">
        <v>3</v>
      </c>
      <c r="P6452">
        <v>0</v>
      </c>
      <c r="Q6452">
        <v>-47</v>
      </c>
      <c r="R6452">
        <v>10</v>
      </c>
    </row>
    <row r="6453" spans="1:18" x14ac:dyDescent="0.25">
      <c r="A6453" t="s">
        <v>2</v>
      </c>
      <c r="B6453">
        <v>1</v>
      </c>
      <c r="C6453">
        <v>-16</v>
      </c>
      <c r="D6453">
        <v>-20</v>
      </c>
      <c r="E6453">
        <v>-32</v>
      </c>
      <c r="F6453">
        <v>30</v>
      </c>
      <c r="O6453" t="s">
        <v>2</v>
      </c>
      <c r="P6453">
        <v>0</v>
      </c>
      <c r="Q6453">
        <v>-48</v>
      </c>
      <c r="R6453">
        <v>10</v>
      </c>
    </row>
    <row r="6454" spans="1:18" x14ac:dyDescent="0.25">
      <c r="A6454" t="s">
        <v>3</v>
      </c>
      <c r="B6454">
        <v>0</v>
      </c>
      <c r="C6454">
        <v>-16</v>
      </c>
      <c r="D6454">
        <v>-19</v>
      </c>
      <c r="E6454">
        <v>-32</v>
      </c>
      <c r="F6454">
        <v>30</v>
      </c>
      <c r="O6454" t="s">
        <v>3</v>
      </c>
      <c r="P6454">
        <v>0</v>
      </c>
      <c r="Q6454">
        <v>-48</v>
      </c>
      <c r="R6454">
        <v>11</v>
      </c>
    </row>
    <row r="6455" spans="1:18" x14ac:dyDescent="0.25">
      <c r="A6455" t="s">
        <v>2</v>
      </c>
      <c r="B6455">
        <v>1</v>
      </c>
      <c r="C6455">
        <v>-16</v>
      </c>
      <c r="D6455">
        <v>-19</v>
      </c>
      <c r="E6455">
        <v>-33</v>
      </c>
      <c r="F6455">
        <v>30</v>
      </c>
      <c r="O6455" t="s">
        <v>2</v>
      </c>
      <c r="P6455">
        <v>0</v>
      </c>
      <c r="Q6455">
        <v>-49</v>
      </c>
      <c r="R6455">
        <v>11</v>
      </c>
    </row>
    <row r="6456" spans="1:18" x14ac:dyDescent="0.25">
      <c r="A6456" t="s">
        <v>3</v>
      </c>
      <c r="B6456">
        <v>0</v>
      </c>
      <c r="C6456">
        <v>-16</v>
      </c>
      <c r="D6456">
        <v>-18</v>
      </c>
      <c r="E6456">
        <v>-33</v>
      </c>
      <c r="F6456">
        <v>30</v>
      </c>
      <c r="O6456" t="s">
        <v>3</v>
      </c>
      <c r="P6456">
        <v>0</v>
      </c>
      <c r="Q6456">
        <v>-49</v>
      </c>
      <c r="R6456">
        <v>12</v>
      </c>
    </row>
    <row r="6457" spans="1:18" x14ac:dyDescent="0.25">
      <c r="A6457" t="s">
        <v>0</v>
      </c>
      <c r="B6457">
        <v>1</v>
      </c>
      <c r="C6457">
        <v>-16</v>
      </c>
      <c r="D6457">
        <v>-18</v>
      </c>
      <c r="E6457">
        <v>-33</v>
      </c>
      <c r="F6457">
        <v>29</v>
      </c>
      <c r="O6457" t="s">
        <v>0</v>
      </c>
      <c r="P6457">
        <v>0</v>
      </c>
      <c r="Q6457">
        <v>-49</v>
      </c>
      <c r="R6457">
        <v>11</v>
      </c>
    </row>
    <row r="6458" spans="1:18" x14ac:dyDescent="0.25">
      <c r="A6458" t="s">
        <v>1</v>
      </c>
      <c r="B6458">
        <v>0</v>
      </c>
      <c r="C6458">
        <v>-15</v>
      </c>
      <c r="D6458">
        <v>-18</v>
      </c>
      <c r="E6458">
        <v>-33</v>
      </c>
      <c r="F6458">
        <v>29</v>
      </c>
      <c r="O6458" t="s">
        <v>1</v>
      </c>
      <c r="P6458">
        <v>0</v>
      </c>
      <c r="Q6458">
        <v>-48</v>
      </c>
      <c r="R6458">
        <v>11</v>
      </c>
    </row>
    <row r="6459" spans="1:18" x14ac:dyDescent="0.25">
      <c r="A6459" t="s">
        <v>2</v>
      </c>
      <c r="B6459">
        <v>1</v>
      </c>
      <c r="C6459">
        <v>-15</v>
      </c>
      <c r="D6459">
        <v>-18</v>
      </c>
      <c r="E6459">
        <v>-34</v>
      </c>
      <c r="F6459">
        <v>29</v>
      </c>
      <c r="O6459" t="s">
        <v>2</v>
      </c>
      <c r="P6459">
        <v>0</v>
      </c>
      <c r="Q6459">
        <v>-49</v>
      </c>
      <c r="R6459">
        <v>11</v>
      </c>
    </row>
    <row r="6460" spans="1:18" x14ac:dyDescent="0.25">
      <c r="A6460" t="s">
        <v>2</v>
      </c>
      <c r="B6460">
        <v>0</v>
      </c>
      <c r="C6460">
        <v>-16</v>
      </c>
      <c r="D6460">
        <v>-18</v>
      </c>
      <c r="E6460">
        <v>-34</v>
      </c>
      <c r="F6460">
        <v>29</v>
      </c>
      <c r="O6460" t="s">
        <v>2</v>
      </c>
      <c r="P6460">
        <v>0</v>
      </c>
      <c r="Q6460">
        <v>-50</v>
      </c>
      <c r="R6460">
        <v>11</v>
      </c>
    </row>
    <row r="6461" spans="1:18" x14ac:dyDescent="0.25">
      <c r="A6461" t="s">
        <v>3</v>
      </c>
      <c r="B6461">
        <v>1</v>
      </c>
      <c r="C6461">
        <v>-16</v>
      </c>
      <c r="D6461">
        <v>-18</v>
      </c>
      <c r="E6461">
        <v>-34</v>
      </c>
      <c r="F6461">
        <v>30</v>
      </c>
      <c r="O6461" t="s">
        <v>3</v>
      </c>
      <c r="P6461">
        <v>0</v>
      </c>
      <c r="Q6461">
        <v>-50</v>
      </c>
      <c r="R6461">
        <v>12</v>
      </c>
    </row>
    <row r="6462" spans="1:18" x14ac:dyDescent="0.25">
      <c r="A6462" t="s">
        <v>3</v>
      </c>
      <c r="B6462">
        <v>0</v>
      </c>
      <c r="C6462">
        <v>-16</v>
      </c>
      <c r="D6462">
        <v>-17</v>
      </c>
      <c r="E6462">
        <v>-34</v>
      </c>
      <c r="F6462">
        <v>30</v>
      </c>
      <c r="O6462" t="s">
        <v>3</v>
      </c>
      <c r="P6462">
        <v>0</v>
      </c>
      <c r="Q6462">
        <v>-50</v>
      </c>
      <c r="R6462">
        <v>13</v>
      </c>
    </row>
    <row r="6463" spans="1:18" x14ac:dyDescent="0.25">
      <c r="A6463" t="s">
        <v>0</v>
      </c>
      <c r="B6463">
        <v>1</v>
      </c>
      <c r="C6463">
        <v>-16</v>
      </c>
      <c r="D6463">
        <v>-17</v>
      </c>
      <c r="E6463">
        <v>-34</v>
      </c>
      <c r="F6463">
        <v>29</v>
      </c>
      <c r="O6463" t="s">
        <v>0</v>
      </c>
      <c r="P6463">
        <v>0</v>
      </c>
      <c r="Q6463">
        <v>-50</v>
      </c>
      <c r="R6463">
        <v>12</v>
      </c>
    </row>
    <row r="6464" spans="1:18" x14ac:dyDescent="0.25">
      <c r="A6464" t="s">
        <v>3</v>
      </c>
      <c r="B6464">
        <v>0</v>
      </c>
      <c r="C6464">
        <v>-16</v>
      </c>
      <c r="D6464">
        <v>-16</v>
      </c>
      <c r="E6464">
        <v>-34</v>
      </c>
      <c r="F6464">
        <v>29</v>
      </c>
      <c r="O6464" t="s">
        <v>3</v>
      </c>
      <c r="P6464">
        <v>0</v>
      </c>
      <c r="Q6464">
        <v>-50</v>
      </c>
      <c r="R6464">
        <v>13</v>
      </c>
    </row>
    <row r="6465" spans="1:18" x14ac:dyDescent="0.25">
      <c r="A6465" t="s">
        <v>2</v>
      </c>
      <c r="B6465">
        <v>1</v>
      </c>
      <c r="C6465">
        <v>-16</v>
      </c>
      <c r="D6465">
        <v>-16</v>
      </c>
      <c r="E6465">
        <v>-35</v>
      </c>
      <c r="F6465">
        <v>29</v>
      </c>
      <c r="O6465" t="s">
        <v>2</v>
      </c>
      <c r="P6465">
        <v>0</v>
      </c>
      <c r="Q6465">
        <v>-51</v>
      </c>
      <c r="R6465">
        <v>13</v>
      </c>
    </row>
    <row r="6466" spans="1:18" x14ac:dyDescent="0.25">
      <c r="A6466" t="s">
        <v>2</v>
      </c>
      <c r="B6466">
        <v>0</v>
      </c>
      <c r="C6466">
        <v>-17</v>
      </c>
      <c r="D6466">
        <v>-16</v>
      </c>
      <c r="E6466">
        <v>-35</v>
      </c>
      <c r="F6466">
        <v>29</v>
      </c>
      <c r="O6466" t="s">
        <v>2</v>
      </c>
      <c r="P6466">
        <v>0</v>
      </c>
      <c r="Q6466">
        <v>-52</v>
      </c>
      <c r="R6466">
        <v>13</v>
      </c>
    </row>
    <row r="6467" spans="1:18" x14ac:dyDescent="0.25">
      <c r="A6467" t="s">
        <v>2</v>
      </c>
      <c r="B6467">
        <v>1</v>
      </c>
      <c r="C6467">
        <v>-17</v>
      </c>
      <c r="D6467">
        <v>-16</v>
      </c>
      <c r="E6467">
        <v>-36</v>
      </c>
      <c r="F6467">
        <v>29</v>
      </c>
      <c r="O6467" t="s">
        <v>2</v>
      </c>
      <c r="P6467">
        <v>0</v>
      </c>
      <c r="Q6467">
        <v>-53</v>
      </c>
      <c r="R6467">
        <v>13</v>
      </c>
    </row>
    <row r="6468" spans="1:18" x14ac:dyDescent="0.25">
      <c r="A6468" t="s">
        <v>2</v>
      </c>
      <c r="B6468">
        <v>0</v>
      </c>
      <c r="C6468">
        <v>-18</v>
      </c>
      <c r="D6468">
        <v>-16</v>
      </c>
      <c r="E6468">
        <v>-36</v>
      </c>
      <c r="F6468">
        <v>29</v>
      </c>
      <c r="O6468" t="s">
        <v>2</v>
      </c>
      <c r="P6468">
        <v>0</v>
      </c>
      <c r="Q6468">
        <v>-54</v>
      </c>
      <c r="R6468">
        <v>13</v>
      </c>
    </row>
    <row r="6469" spans="1:18" x14ac:dyDescent="0.25">
      <c r="A6469" t="s">
        <v>2</v>
      </c>
      <c r="B6469">
        <v>1</v>
      </c>
      <c r="C6469">
        <v>-18</v>
      </c>
      <c r="D6469">
        <v>-16</v>
      </c>
      <c r="E6469">
        <v>-37</v>
      </c>
      <c r="F6469">
        <v>29</v>
      </c>
      <c r="O6469" t="s">
        <v>2</v>
      </c>
      <c r="P6469">
        <v>0</v>
      </c>
      <c r="Q6469">
        <v>-55</v>
      </c>
      <c r="R6469">
        <v>13</v>
      </c>
    </row>
    <row r="6470" spans="1:18" x14ac:dyDescent="0.25">
      <c r="A6470" t="s">
        <v>3</v>
      </c>
      <c r="B6470">
        <v>0</v>
      </c>
      <c r="C6470">
        <v>-18</v>
      </c>
      <c r="D6470">
        <v>-15</v>
      </c>
      <c r="E6470">
        <v>-37</v>
      </c>
      <c r="F6470">
        <v>29</v>
      </c>
      <c r="O6470" t="s">
        <v>3</v>
      </c>
      <c r="P6470">
        <v>0</v>
      </c>
      <c r="Q6470">
        <v>-55</v>
      </c>
      <c r="R6470">
        <v>14</v>
      </c>
    </row>
    <row r="6471" spans="1:18" x14ac:dyDescent="0.25">
      <c r="A6471" t="s">
        <v>3</v>
      </c>
      <c r="B6471">
        <v>1</v>
      </c>
      <c r="C6471">
        <v>-18</v>
      </c>
      <c r="D6471">
        <v>-15</v>
      </c>
      <c r="E6471">
        <v>-37</v>
      </c>
      <c r="F6471">
        <v>30</v>
      </c>
      <c r="O6471" t="s">
        <v>3</v>
      </c>
      <c r="P6471">
        <v>0</v>
      </c>
      <c r="Q6471">
        <v>-55</v>
      </c>
      <c r="R6471">
        <v>15</v>
      </c>
    </row>
    <row r="6472" spans="1:18" x14ac:dyDescent="0.25">
      <c r="A6472" t="s">
        <v>1</v>
      </c>
      <c r="B6472">
        <v>0</v>
      </c>
      <c r="C6472">
        <v>-17</v>
      </c>
      <c r="D6472">
        <v>-15</v>
      </c>
      <c r="E6472">
        <v>-37</v>
      </c>
      <c r="F6472">
        <v>30</v>
      </c>
      <c r="O6472" t="s">
        <v>1</v>
      </c>
      <c r="P6472">
        <v>0</v>
      </c>
      <c r="Q6472">
        <v>-54</v>
      </c>
      <c r="R6472">
        <v>15</v>
      </c>
    </row>
    <row r="6473" spans="1:18" x14ac:dyDescent="0.25">
      <c r="A6473" t="s">
        <v>2</v>
      </c>
      <c r="B6473">
        <v>1</v>
      </c>
      <c r="C6473">
        <v>-17</v>
      </c>
      <c r="D6473">
        <v>-15</v>
      </c>
      <c r="E6473">
        <v>-38</v>
      </c>
      <c r="F6473">
        <v>30</v>
      </c>
      <c r="O6473" t="s">
        <v>2</v>
      </c>
      <c r="P6473">
        <v>0</v>
      </c>
      <c r="Q6473">
        <v>-55</v>
      </c>
      <c r="R6473">
        <v>15</v>
      </c>
    </row>
    <row r="6474" spans="1:18" x14ac:dyDescent="0.25">
      <c r="A6474" t="s">
        <v>3</v>
      </c>
      <c r="B6474">
        <v>0</v>
      </c>
      <c r="C6474">
        <v>-17</v>
      </c>
      <c r="D6474">
        <v>-14</v>
      </c>
      <c r="E6474">
        <v>-38</v>
      </c>
      <c r="F6474">
        <v>30</v>
      </c>
      <c r="O6474" t="s">
        <v>3</v>
      </c>
      <c r="P6474">
        <v>0</v>
      </c>
      <c r="Q6474">
        <v>-55</v>
      </c>
      <c r="R6474">
        <v>16</v>
      </c>
    </row>
    <row r="6475" spans="1:18" x14ac:dyDescent="0.25">
      <c r="A6475" t="s">
        <v>3</v>
      </c>
      <c r="B6475">
        <v>1</v>
      </c>
      <c r="C6475">
        <v>-17</v>
      </c>
      <c r="D6475">
        <v>-14</v>
      </c>
      <c r="E6475">
        <v>-38</v>
      </c>
      <c r="F6475">
        <v>31</v>
      </c>
      <c r="O6475" t="s">
        <v>3</v>
      </c>
      <c r="P6475">
        <v>0</v>
      </c>
      <c r="Q6475">
        <v>-55</v>
      </c>
      <c r="R6475">
        <v>17</v>
      </c>
    </row>
    <row r="6476" spans="1:18" x14ac:dyDescent="0.25">
      <c r="A6476" t="s">
        <v>1</v>
      </c>
      <c r="B6476">
        <v>0</v>
      </c>
      <c r="C6476">
        <v>-16</v>
      </c>
      <c r="D6476">
        <v>-14</v>
      </c>
      <c r="E6476">
        <v>-38</v>
      </c>
      <c r="F6476">
        <v>31</v>
      </c>
      <c r="O6476" t="s">
        <v>1</v>
      </c>
      <c r="P6476">
        <v>0</v>
      </c>
      <c r="Q6476">
        <v>-54</v>
      </c>
      <c r="R6476">
        <v>17</v>
      </c>
    </row>
    <row r="6477" spans="1:18" x14ac:dyDescent="0.25">
      <c r="A6477" t="s">
        <v>0</v>
      </c>
      <c r="B6477">
        <v>1</v>
      </c>
      <c r="C6477">
        <v>-16</v>
      </c>
      <c r="D6477">
        <v>-14</v>
      </c>
      <c r="E6477">
        <v>-38</v>
      </c>
      <c r="F6477">
        <v>30</v>
      </c>
      <c r="O6477" t="s">
        <v>0</v>
      </c>
      <c r="P6477">
        <v>0</v>
      </c>
      <c r="Q6477">
        <v>-54</v>
      </c>
      <c r="R6477">
        <v>16</v>
      </c>
    </row>
    <row r="6478" spans="1:18" x14ac:dyDescent="0.25">
      <c r="A6478" t="s">
        <v>0</v>
      </c>
      <c r="B6478">
        <v>0</v>
      </c>
      <c r="C6478">
        <v>-16</v>
      </c>
      <c r="D6478">
        <v>-15</v>
      </c>
      <c r="E6478">
        <v>-38</v>
      </c>
      <c r="F6478">
        <v>30</v>
      </c>
      <c r="O6478" t="s">
        <v>0</v>
      </c>
      <c r="P6478">
        <v>0</v>
      </c>
      <c r="Q6478">
        <v>-54</v>
      </c>
      <c r="R6478">
        <v>15</v>
      </c>
    </row>
    <row r="6479" spans="1:18" x14ac:dyDescent="0.25">
      <c r="A6479" t="s">
        <v>2</v>
      </c>
      <c r="B6479">
        <v>1</v>
      </c>
      <c r="C6479">
        <v>-16</v>
      </c>
      <c r="D6479">
        <v>-15</v>
      </c>
      <c r="E6479">
        <v>-39</v>
      </c>
      <c r="F6479">
        <v>30</v>
      </c>
      <c r="O6479" t="s">
        <v>2</v>
      </c>
      <c r="P6479">
        <v>0</v>
      </c>
      <c r="Q6479">
        <v>-55</v>
      </c>
      <c r="R6479">
        <v>15</v>
      </c>
    </row>
    <row r="6480" spans="1:18" x14ac:dyDescent="0.25">
      <c r="A6480" t="s">
        <v>0</v>
      </c>
      <c r="B6480">
        <v>0</v>
      </c>
      <c r="C6480">
        <v>-16</v>
      </c>
      <c r="D6480">
        <v>-16</v>
      </c>
      <c r="E6480">
        <v>-39</v>
      </c>
      <c r="F6480">
        <v>30</v>
      </c>
      <c r="O6480" t="s">
        <v>0</v>
      </c>
      <c r="P6480">
        <v>0</v>
      </c>
      <c r="Q6480">
        <v>-55</v>
      </c>
      <c r="R6480">
        <v>14</v>
      </c>
    </row>
    <row r="6481" spans="1:18" x14ac:dyDescent="0.25">
      <c r="A6481" t="s">
        <v>2</v>
      </c>
      <c r="B6481">
        <v>1</v>
      </c>
      <c r="C6481">
        <v>-16</v>
      </c>
      <c r="D6481">
        <v>-16</v>
      </c>
      <c r="E6481">
        <v>-40</v>
      </c>
      <c r="F6481">
        <v>30</v>
      </c>
      <c r="O6481" t="s">
        <v>2</v>
      </c>
      <c r="P6481">
        <v>0</v>
      </c>
      <c r="Q6481">
        <v>-56</v>
      </c>
      <c r="R6481">
        <v>14</v>
      </c>
    </row>
    <row r="6482" spans="1:18" x14ac:dyDescent="0.25">
      <c r="A6482" t="s">
        <v>3</v>
      </c>
      <c r="B6482">
        <v>0</v>
      </c>
      <c r="C6482">
        <v>-16</v>
      </c>
      <c r="D6482">
        <v>-15</v>
      </c>
      <c r="E6482">
        <v>-40</v>
      </c>
      <c r="F6482">
        <v>30</v>
      </c>
      <c r="O6482" t="s">
        <v>3</v>
      </c>
      <c r="P6482">
        <v>0</v>
      </c>
      <c r="Q6482">
        <v>-56</v>
      </c>
      <c r="R6482">
        <v>15</v>
      </c>
    </row>
    <row r="6483" spans="1:18" x14ac:dyDescent="0.25">
      <c r="A6483" t="s">
        <v>2</v>
      </c>
      <c r="B6483">
        <v>1</v>
      </c>
      <c r="C6483">
        <v>-16</v>
      </c>
      <c r="D6483">
        <v>-15</v>
      </c>
      <c r="E6483">
        <v>-41</v>
      </c>
      <c r="F6483">
        <v>30</v>
      </c>
      <c r="O6483" t="s">
        <v>2</v>
      </c>
      <c r="P6483">
        <v>0</v>
      </c>
      <c r="Q6483">
        <v>-57</v>
      </c>
      <c r="R6483">
        <v>15</v>
      </c>
    </row>
    <row r="6484" spans="1:18" x14ac:dyDescent="0.25">
      <c r="A6484" t="s">
        <v>0</v>
      </c>
      <c r="B6484">
        <v>0</v>
      </c>
      <c r="C6484">
        <v>-16</v>
      </c>
      <c r="D6484">
        <v>-16</v>
      </c>
      <c r="E6484">
        <v>-41</v>
      </c>
      <c r="F6484">
        <v>30</v>
      </c>
      <c r="O6484" t="s">
        <v>0</v>
      </c>
      <c r="P6484">
        <v>0</v>
      </c>
      <c r="Q6484">
        <v>-57</v>
      </c>
      <c r="R6484">
        <v>14</v>
      </c>
    </row>
    <row r="6485" spans="1:18" x14ac:dyDescent="0.25">
      <c r="A6485" t="s">
        <v>1</v>
      </c>
      <c r="B6485">
        <v>1</v>
      </c>
      <c r="C6485">
        <v>-16</v>
      </c>
      <c r="D6485">
        <v>-16</v>
      </c>
      <c r="E6485">
        <v>-40</v>
      </c>
      <c r="F6485">
        <v>30</v>
      </c>
      <c r="O6485" t="s">
        <v>1</v>
      </c>
      <c r="P6485">
        <v>0</v>
      </c>
      <c r="Q6485">
        <v>-56</v>
      </c>
      <c r="R6485">
        <v>14</v>
      </c>
    </row>
    <row r="6486" spans="1:18" x14ac:dyDescent="0.25">
      <c r="A6486" t="s">
        <v>0</v>
      </c>
      <c r="B6486">
        <v>0</v>
      </c>
      <c r="C6486">
        <v>-16</v>
      </c>
      <c r="D6486">
        <v>-17</v>
      </c>
      <c r="E6486">
        <v>-40</v>
      </c>
      <c r="F6486">
        <v>30</v>
      </c>
      <c r="O6486" t="s">
        <v>0</v>
      </c>
      <c r="P6486">
        <v>0</v>
      </c>
      <c r="Q6486">
        <v>-56</v>
      </c>
      <c r="R6486">
        <v>13</v>
      </c>
    </row>
    <row r="6487" spans="1:18" x14ac:dyDescent="0.25">
      <c r="A6487" t="s">
        <v>2</v>
      </c>
      <c r="B6487">
        <v>1</v>
      </c>
      <c r="C6487">
        <v>-16</v>
      </c>
      <c r="D6487">
        <v>-17</v>
      </c>
      <c r="E6487">
        <v>-41</v>
      </c>
      <c r="F6487">
        <v>30</v>
      </c>
      <c r="O6487" t="s">
        <v>2</v>
      </c>
      <c r="P6487">
        <v>0</v>
      </c>
      <c r="Q6487">
        <v>-57</v>
      </c>
      <c r="R6487">
        <v>13</v>
      </c>
    </row>
    <row r="6488" spans="1:18" x14ac:dyDescent="0.25">
      <c r="A6488" t="s">
        <v>3</v>
      </c>
      <c r="B6488">
        <v>0</v>
      </c>
      <c r="C6488">
        <v>-16</v>
      </c>
      <c r="D6488">
        <v>-16</v>
      </c>
      <c r="E6488">
        <v>-41</v>
      </c>
      <c r="F6488">
        <v>30</v>
      </c>
      <c r="O6488" t="s">
        <v>3</v>
      </c>
      <c r="P6488">
        <v>0</v>
      </c>
      <c r="Q6488">
        <v>-57</v>
      </c>
      <c r="R6488">
        <v>14</v>
      </c>
    </row>
    <row r="6489" spans="1:18" x14ac:dyDescent="0.25">
      <c r="A6489" t="s">
        <v>1</v>
      </c>
      <c r="B6489">
        <v>1</v>
      </c>
      <c r="C6489">
        <v>-16</v>
      </c>
      <c r="D6489">
        <v>-16</v>
      </c>
      <c r="E6489">
        <v>-40</v>
      </c>
      <c r="F6489">
        <v>30</v>
      </c>
      <c r="O6489" t="s">
        <v>1</v>
      </c>
      <c r="P6489">
        <v>0</v>
      </c>
      <c r="Q6489">
        <v>-56</v>
      </c>
      <c r="R6489">
        <v>14</v>
      </c>
    </row>
    <row r="6490" spans="1:18" x14ac:dyDescent="0.25">
      <c r="A6490" t="s">
        <v>2</v>
      </c>
      <c r="B6490">
        <v>0</v>
      </c>
      <c r="C6490">
        <v>-17</v>
      </c>
      <c r="D6490">
        <v>-16</v>
      </c>
      <c r="E6490">
        <v>-40</v>
      </c>
      <c r="F6490">
        <v>30</v>
      </c>
      <c r="O6490" t="s">
        <v>2</v>
      </c>
      <c r="P6490">
        <v>0</v>
      </c>
      <c r="Q6490">
        <v>-57</v>
      </c>
      <c r="R6490">
        <v>14</v>
      </c>
    </row>
    <row r="6491" spans="1:18" x14ac:dyDescent="0.25">
      <c r="A6491" t="s">
        <v>1</v>
      </c>
      <c r="B6491">
        <v>1</v>
      </c>
      <c r="C6491">
        <v>-17</v>
      </c>
      <c r="D6491">
        <v>-16</v>
      </c>
      <c r="E6491">
        <v>-39</v>
      </c>
      <c r="F6491">
        <v>30</v>
      </c>
      <c r="O6491" t="s">
        <v>1</v>
      </c>
      <c r="P6491">
        <v>0</v>
      </c>
      <c r="Q6491">
        <v>-56</v>
      </c>
      <c r="R6491">
        <v>14</v>
      </c>
    </row>
    <row r="6492" spans="1:18" x14ac:dyDescent="0.25">
      <c r="A6492" t="s">
        <v>2</v>
      </c>
      <c r="B6492">
        <v>0</v>
      </c>
      <c r="C6492">
        <v>-18</v>
      </c>
      <c r="D6492">
        <v>-16</v>
      </c>
      <c r="E6492">
        <v>-39</v>
      </c>
      <c r="F6492">
        <v>30</v>
      </c>
      <c r="O6492" t="s">
        <v>2</v>
      </c>
      <c r="P6492">
        <v>0</v>
      </c>
      <c r="Q6492">
        <v>-57</v>
      </c>
      <c r="R6492">
        <v>14</v>
      </c>
    </row>
    <row r="6493" spans="1:18" x14ac:dyDescent="0.25">
      <c r="A6493" t="s">
        <v>0</v>
      </c>
      <c r="B6493">
        <v>1</v>
      </c>
      <c r="C6493">
        <v>-18</v>
      </c>
      <c r="D6493">
        <v>-16</v>
      </c>
      <c r="E6493">
        <v>-39</v>
      </c>
      <c r="F6493">
        <v>29</v>
      </c>
      <c r="O6493" t="s">
        <v>0</v>
      </c>
      <c r="P6493">
        <v>0</v>
      </c>
      <c r="Q6493">
        <v>-57</v>
      </c>
      <c r="R6493">
        <v>13</v>
      </c>
    </row>
    <row r="6494" spans="1:18" x14ac:dyDescent="0.25">
      <c r="A6494" t="s">
        <v>2</v>
      </c>
      <c r="B6494">
        <v>0</v>
      </c>
      <c r="C6494">
        <v>-19</v>
      </c>
      <c r="D6494">
        <v>-16</v>
      </c>
      <c r="E6494">
        <v>-39</v>
      </c>
      <c r="F6494">
        <v>29</v>
      </c>
      <c r="O6494" t="s">
        <v>2</v>
      </c>
      <c r="P6494">
        <v>0</v>
      </c>
      <c r="Q6494">
        <v>-58</v>
      </c>
      <c r="R6494">
        <v>13</v>
      </c>
    </row>
    <row r="6495" spans="1:18" x14ac:dyDescent="0.25">
      <c r="A6495" t="s">
        <v>1</v>
      </c>
      <c r="B6495">
        <v>1</v>
      </c>
      <c r="C6495">
        <v>-19</v>
      </c>
      <c r="D6495">
        <v>-16</v>
      </c>
      <c r="E6495">
        <v>-38</v>
      </c>
      <c r="F6495">
        <v>29</v>
      </c>
      <c r="O6495" t="s">
        <v>1</v>
      </c>
      <c r="P6495">
        <v>0</v>
      </c>
      <c r="Q6495">
        <v>-57</v>
      </c>
      <c r="R6495">
        <v>13</v>
      </c>
    </row>
    <row r="6496" spans="1:18" x14ac:dyDescent="0.25">
      <c r="A6496" t="s">
        <v>0</v>
      </c>
      <c r="B6496">
        <v>0</v>
      </c>
      <c r="C6496">
        <v>-19</v>
      </c>
      <c r="D6496">
        <v>-17</v>
      </c>
      <c r="E6496">
        <v>-38</v>
      </c>
      <c r="F6496">
        <v>29</v>
      </c>
      <c r="O6496" t="s">
        <v>0</v>
      </c>
      <c r="P6496">
        <v>0</v>
      </c>
      <c r="Q6496">
        <v>-57</v>
      </c>
      <c r="R6496">
        <v>12</v>
      </c>
    </row>
    <row r="6497" spans="1:18" x14ac:dyDescent="0.25">
      <c r="A6497" t="s">
        <v>0</v>
      </c>
      <c r="B6497">
        <v>1</v>
      </c>
      <c r="C6497">
        <v>-19</v>
      </c>
      <c r="D6497">
        <v>-17</v>
      </c>
      <c r="E6497">
        <v>-38</v>
      </c>
      <c r="F6497">
        <v>28</v>
      </c>
      <c r="O6497" t="s">
        <v>0</v>
      </c>
      <c r="P6497">
        <v>0</v>
      </c>
      <c r="Q6497">
        <v>-57</v>
      </c>
      <c r="R6497">
        <v>11</v>
      </c>
    </row>
    <row r="6498" spans="1:18" x14ac:dyDescent="0.25">
      <c r="A6498" t="s">
        <v>0</v>
      </c>
      <c r="B6498">
        <v>0</v>
      </c>
      <c r="C6498">
        <v>-19</v>
      </c>
      <c r="D6498">
        <v>-18</v>
      </c>
      <c r="E6498">
        <v>-38</v>
      </c>
      <c r="F6498">
        <v>28</v>
      </c>
      <c r="O6498" t="s">
        <v>0</v>
      </c>
      <c r="P6498">
        <v>0</v>
      </c>
      <c r="Q6498">
        <v>-57</v>
      </c>
      <c r="R6498">
        <v>10</v>
      </c>
    </row>
    <row r="6499" spans="1:18" x14ac:dyDescent="0.25">
      <c r="A6499" t="s">
        <v>3</v>
      </c>
      <c r="B6499">
        <v>1</v>
      </c>
      <c r="C6499">
        <v>-19</v>
      </c>
      <c r="D6499">
        <v>-18</v>
      </c>
      <c r="E6499">
        <v>-38</v>
      </c>
      <c r="F6499">
        <v>29</v>
      </c>
      <c r="O6499" t="s">
        <v>3</v>
      </c>
      <c r="P6499">
        <v>0</v>
      </c>
      <c r="Q6499">
        <v>-57</v>
      </c>
      <c r="R6499">
        <v>11</v>
      </c>
    </row>
    <row r="6500" spans="1:18" x14ac:dyDescent="0.25">
      <c r="A6500" t="s">
        <v>2</v>
      </c>
      <c r="B6500">
        <v>0</v>
      </c>
      <c r="C6500">
        <v>-20</v>
      </c>
      <c r="D6500">
        <v>-18</v>
      </c>
      <c r="E6500">
        <v>-38</v>
      </c>
      <c r="F6500">
        <v>29</v>
      </c>
      <c r="O6500" t="s">
        <v>2</v>
      </c>
      <c r="P6500">
        <v>0</v>
      </c>
      <c r="Q6500">
        <v>-58</v>
      </c>
      <c r="R6500">
        <v>11</v>
      </c>
    </row>
    <row r="6501" spans="1:18" x14ac:dyDescent="0.25">
      <c r="A6501" t="s">
        <v>0</v>
      </c>
      <c r="B6501">
        <v>1</v>
      </c>
      <c r="C6501">
        <v>-20</v>
      </c>
      <c r="D6501">
        <v>-18</v>
      </c>
      <c r="E6501">
        <v>-38</v>
      </c>
      <c r="F6501">
        <v>28</v>
      </c>
      <c r="O6501" t="s">
        <v>0</v>
      </c>
      <c r="P6501">
        <v>0</v>
      </c>
      <c r="Q6501">
        <v>-58</v>
      </c>
      <c r="R6501">
        <v>10</v>
      </c>
    </row>
    <row r="6502" spans="1:18" x14ac:dyDescent="0.25">
      <c r="A6502" t="s">
        <v>0</v>
      </c>
      <c r="B6502">
        <v>0</v>
      </c>
      <c r="C6502">
        <v>-20</v>
      </c>
      <c r="D6502">
        <v>-19</v>
      </c>
      <c r="E6502">
        <v>-38</v>
      </c>
      <c r="F6502">
        <v>28</v>
      </c>
      <c r="O6502" t="s">
        <v>0</v>
      </c>
      <c r="P6502">
        <v>0</v>
      </c>
      <c r="Q6502">
        <v>-58</v>
      </c>
      <c r="R6502">
        <v>9</v>
      </c>
    </row>
    <row r="6503" spans="1:18" x14ac:dyDescent="0.25">
      <c r="A6503" t="s">
        <v>1</v>
      </c>
      <c r="B6503">
        <v>1</v>
      </c>
      <c r="C6503">
        <v>-20</v>
      </c>
      <c r="D6503">
        <v>-19</v>
      </c>
      <c r="E6503">
        <v>-37</v>
      </c>
      <c r="F6503">
        <v>28</v>
      </c>
      <c r="O6503" t="s">
        <v>1</v>
      </c>
      <c r="P6503">
        <v>0</v>
      </c>
      <c r="Q6503">
        <v>-57</v>
      </c>
      <c r="R6503">
        <v>9</v>
      </c>
    </row>
    <row r="6504" spans="1:18" x14ac:dyDescent="0.25">
      <c r="A6504" t="s">
        <v>0</v>
      </c>
      <c r="B6504">
        <v>0</v>
      </c>
      <c r="C6504">
        <v>-20</v>
      </c>
      <c r="D6504">
        <v>-20</v>
      </c>
      <c r="E6504">
        <v>-37</v>
      </c>
      <c r="F6504">
        <v>28</v>
      </c>
      <c r="O6504" t="s">
        <v>0</v>
      </c>
      <c r="P6504">
        <v>0</v>
      </c>
      <c r="Q6504">
        <v>-57</v>
      </c>
      <c r="R6504">
        <v>8</v>
      </c>
    </row>
    <row r="6505" spans="1:18" x14ac:dyDescent="0.25">
      <c r="A6505" t="s">
        <v>3</v>
      </c>
      <c r="B6505">
        <v>1</v>
      </c>
      <c r="C6505">
        <v>-20</v>
      </c>
      <c r="D6505">
        <v>-20</v>
      </c>
      <c r="E6505">
        <v>-37</v>
      </c>
      <c r="F6505">
        <v>29</v>
      </c>
      <c r="O6505" t="s">
        <v>3</v>
      </c>
      <c r="P6505">
        <v>0</v>
      </c>
      <c r="Q6505">
        <v>-57</v>
      </c>
      <c r="R6505">
        <v>9</v>
      </c>
    </row>
    <row r="6506" spans="1:18" x14ac:dyDescent="0.25">
      <c r="A6506" t="s">
        <v>1</v>
      </c>
      <c r="B6506">
        <v>0</v>
      </c>
      <c r="C6506">
        <v>-19</v>
      </c>
      <c r="D6506">
        <v>-20</v>
      </c>
      <c r="E6506">
        <v>-37</v>
      </c>
      <c r="F6506">
        <v>29</v>
      </c>
      <c r="O6506" t="s">
        <v>1</v>
      </c>
      <c r="P6506">
        <v>0</v>
      </c>
      <c r="Q6506">
        <v>-56</v>
      </c>
      <c r="R6506">
        <v>9</v>
      </c>
    </row>
    <row r="6507" spans="1:18" x14ac:dyDescent="0.25">
      <c r="A6507" t="s">
        <v>3</v>
      </c>
      <c r="B6507">
        <v>1</v>
      </c>
      <c r="C6507">
        <v>-19</v>
      </c>
      <c r="D6507">
        <v>-20</v>
      </c>
      <c r="E6507">
        <v>-37</v>
      </c>
      <c r="F6507">
        <v>30</v>
      </c>
      <c r="O6507" t="s">
        <v>3</v>
      </c>
      <c r="P6507">
        <v>0</v>
      </c>
      <c r="Q6507">
        <v>-56</v>
      </c>
      <c r="R6507">
        <v>10</v>
      </c>
    </row>
    <row r="6508" spans="1:18" x14ac:dyDescent="0.25">
      <c r="A6508" t="s">
        <v>1</v>
      </c>
      <c r="B6508">
        <v>0</v>
      </c>
      <c r="C6508">
        <v>-18</v>
      </c>
      <c r="D6508">
        <v>-20</v>
      </c>
      <c r="E6508">
        <v>-37</v>
      </c>
      <c r="F6508">
        <v>30</v>
      </c>
      <c r="O6508" t="s">
        <v>1</v>
      </c>
      <c r="P6508">
        <v>0</v>
      </c>
      <c r="Q6508">
        <v>-55</v>
      </c>
      <c r="R6508">
        <v>10</v>
      </c>
    </row>
    <row r="6509" spans="1:18" x14ac:dyDescent="0.25">
      <c r="A6509" t="s">
        <v>3</v>
      </c>
      <c r="B6509">
        <v>1</v>
      </c>
      <c r="C6509">
        <v>-18</v>
      </c>
      <c r="D6509">
        <v>-20</v>
      </c>
      <c r="E6509">
        <v>-37</v>
      </c>
      <c r="F6509">
        <v>31</v>
      </c>
      <c r="O6509" t="s">
        <v>3</v>
      </c>
      <c r="P6509">
        <v>0</v>
      </c>
      <c r="Q6509">
        <v>-55</v>
      </c>
      <c r="R6509">
        <v>11</v>
      </c>
    </row>
    <row r="6510" spans="1:18" x14ac:dyDescent="0.25">
      <c r="A6510" t="s">
        <v>3</v>
      </c>
      <c r="B6510">
        <v>0</v>
      </c>
      <c r="C6510">
        <v>-18</v>
      </c>
      <c r="D6510">
        <v>-19</v>
      </c>
      <c r="E6510">
        <v>-37</v>
      </c>
      <c r="F6510">
        <v>31</v>
      </c>
      <c r="O6510" t="s">
        <v>3</v>
      </c>
      <c r="P6510">
        <v>0</v>
      </c>
      <c r="Q6510">
        <v>-55</v>
      </c>
      <c r="R6510">
        <v>12</v>
      </c>
    </row>
    <row r="6511" spans="1:18" x14ac:dyDescent="0.25">
      <c r="A6511" t="s">
        <v>3</v>
      </c>
      <c r="B6511">
        <v>1</v>
      </c>
      <c r="C6511">
        <v>-18</v>
      </c>
      <c r="D6511">
        <v>-19</v>
      </c>
      <c r="E6511">
        <v>-37</v>
      </c>
      <c r="F6511">
        <v>32</v>
      </c>
      <c r="O6511" t="s">
        <v>3</v>
      </c>
      <c r="P6511">
        <v>0</v>
      </c>
      <c r="Q6511">
        <v>-55</v>
      </c>
      <c r="R6511">
        <v>13</v>
      </c>
    </row>
    <row r="6512" spans="1:18" x14ac:dyDescent="0.25">
      <c r="A6512" t="s">
        <v>0</v>
      </c>
      <c r="B6512">
        <v>0</v>
      </c>
      <c r="C6512">
        <v>-18</v>
      </c>
      <c r="D6512">
        <v>-20</v>
      </c>
      <c r="E6512">
        <v>-37</v>
      </c>
      <c r="F6512">
        <v>32</v>
      </c>
      <c r="O6512" t="s">
        <v>0</v>
      </c>
      <c r="P6512">
        <v>0</v>
      </c>
      <c r="Q6512">
        <v>-55</v>
      </c>
      <c r="R6512">
        <v>12</v>
      </c>
    </row>
    <row r="6513" spans="1:18" x14ac:dyDescent="0.25">
      <c r="A6513" t="s">
        <v>2</v>
      </c>
      <c r="B6513">
        <v>1</v>
      </c>
      <c r="C6513">
        <v>-18</v>
      </c>
      <c r="D6513">
        <v>-20</v>
      </c>
      <c r="E6513">
        <v>-38</v>
      </c>
      <c r="F6513">
        <v>32</v>
      </c>
      <c r="O6513" t="s">
        <v>2</v>
      </c>
      <c r="P6513">
        <v>0</v>
      </c>
      <c r="Q6513">
        <v>-56</v>
      </c>
      <c r="R6513">
        <v>12</v>
      </c>
    </row>
    <row r="6514" spans="1:18" x14ac:dyDescent="0.25">
      <c r="A6514" t="s">
        <v>2</v>
      </c>
      <c r="B6514">
        <v>0</v>
      </c>
      <c r="C6514">
        <v>-19</v>
      </c>
      <c r="D6514">
        <v>-20</v>
      </c>
      <c r="E6514">
        <v>-38</v>
      </c>
      <c r="F6514">
        <v>32</v>
      </c>
      <c r="O6514" t="s">
        <v>2</v>
      </c>
      <c r="P6514">
        <v>0</v>
      </c>
      <c r="Q6514">
        <v>-57</v>
      </c>
      <c r="R6514">
        <v>12</v>
      </c>
    </row>
    <row r="6515" spans="1:18" x14ac:dyDescent="0.25">
      <c r="A6515" t="s">
        <v>3</v>
      </c>
      <c r="B6515">
        <v>1</v>
      </c>
      <c r="C6515">
        <v>-19</v>
      </c>
      <c r="D6515">
        <v>-20</v>
      </c>
      <c r="E6515">
        <v>-38</v>
      </c>
      <c r="F6515">
        <v>33</v>
      </c>
      <c r="O6515" t="s">
        <v>3</v>
      </c>
      <c r="P6515">
        <v>0</v>
      </c>
      <c r="Q6515">
        <v>-57</v>
      </c>
      <c r="R6515">
        <v>13</v>
      </c>
    </row>
    <row r="6516" spans="1:18" x14ac:dyDescent="0.25">
      <c r="A6516" t="s">
        <v>2</v>
      </c>
      <c r="B6516">
        <v>0</v>
      </c>
      <c r="C6516">
        <v>-20</v>
      </c>
      <c r="D6516">
        <v>-20</v>
      </c>
      <c r="E6516">
        <v>-38</v>
      </c>
      <c r="F6516">
        <v>33</v>
      </c>
      <c r="O6516" t="s">
        <v>2</v>
      </c>
      <c r="P6516">
        <v>0</v>
      </c>
      <c r="Q6516">
        <v>-58</v>
      </c>
      <c r="R6516">
        <v>13</v>
      </c>
    </row>
    <row r="6517" spans="1:18" x14ac:dyDescent="0.25">
      <c r="A6517" t="s">
        <v>3</v>
      </c>
      <c r="B6517">
        <v>1</v>
      </c>
      <c r="C6517">
        <v>-20</v>
      </c>
      <c r="D6517">
        <v>-20</v>
      </c>
      <c r="E6517">
        <v>-38</v>
      </c>
      <c r="F6517">
        <v>34</v>
      </c>
      <c r="O6517" t="s">
        <v>3</v>
      </c>
      <c r="P6517">
        <v>0</v>
      </c>
      <c r="Q6517">
        <v>-58</v>
      </c>
      <c r="R6517">
        <v>14</v>
      </c>
    </row>
    <row r="6518" spans="1:18" x14ac:dyDescent="0.25">
      <c r="A6518" t="s">
        <v>3</v>
      </c>
      <c r="B6518">
        <v>0</v>
      </c>
      <c r="C6518">
        <v>-20</v>
      </c>
      <c r="D6518">
        <v>-19</v>
      </c>
      <c r="E6518">
        <v>-38</v>
      </c>
      <c r="F6518">
        <v>34</v>
      </c>
      <c r="O6518" t="s">
        <v>3</v>
      </c>
      <c r="P6518">
        <v>0</v>
      </c>
      <c r="Q6518">
        <v>-58</v>
      </c>
      <c r="R6518">
        <v>15</v>
      </c>
    </row>
    <row r="6519" spans="1:18" x14ac:dyDescent="0.25">
      <c r="A6519" t="s">
        <v>1</v>
      </c>
      <c r="B6519">
        <v>1</v>
      </c>
      <c r="C6519">
        <v>-20</v>
      </c>
      <c r="D6519">
        <v>-19</v>
      </c>
      <c r="E6519">
        <v>-37</v>
      </c>
      <c r="F6519">
        <v>34</v>
      </c>
      <c r="O6519" t="s">
        <v>1</v>
      </c>
      <c r="P6519">
        <v>0</v>
      </c>
      <c r="Q6519">
        <v>-57</v>
      </c>
      <c r="R6519">
        <v>15</v>
      </c>
    </row>
    <row r="6520" spans="1:18" x14ac:dyDescent="0.25">
      <c r="A6520" t="s">
        <v>0</v>
      </c>
      <c r="B6520">
        <v>0</v>
      </c>
      <c r="C6520">
        <v>-20</v>
      </c>
      <c r="D6520">
        <v>-20</v>
      </c>
      <c r="E6520">
        <v>-37</v>
      </c>
      <c r="F6520">
        <v>34</v>
      </c>
      <c r="O6520" t="s">
        <v>0</v>
      </c>
      <c r="P6520">
        <v>0</v>
      </c>
      <c r="Q6520">
        <v>-57</v>
      </c>
      <c r="R6520">
        <v>14</v>
      </c>
    </row>
    <row r="6521" spans="1:18" x14ac:dyDescent="0.25">
      <c r="A6521" t="s">
        <v>0</v>
      </c>
      <c r="B6521">
        <v>1</v>
      </c>
      <c r="C6521">
        <v>-20</v>
      </c>
      <c r="D6521">
        <v>-20</v>
      </c>
      <c r="E6521">
        <v>-37</v>
      </c>
      <c r="F6521">
        <v>33</v>
      </c>
      <c r="O6521" t="s">
        <v>0</v>
      </c>
      <c r="P6521">
        <v>0</v>
      </c>
      <c r="Q6521">
        <v>-57</v>
      </c>
      <c r="R6521">
        <v>13</v>
      </c>
    </row>
    <row r="6522" spans="1:18" x14ac:dyDescent="0.25">
      <c r="A6522" t="s">
        <v>2</v>
      </c>
      <c r="B6522">
        <v>0</v>
      </c>
      <c r="C6522">
        <v>-21</v>
      </c>
      <c r="D6522">
        <v>-20</v>
      </c>
      <c r="E6522">
        <v>-37</v>
      </c>
      <c r="F6522">
        <v>33</v>
      </c>
      <c r="O6522" t="s">
        <v>2</v>
      </c>
      <c r="P6522">
        <v>0</v>
      </c>
      <c r="Q6522">
        <v>-58</v>
      </c>
      <c r="R6522">
        <v>13</v>
      </c>
    </row>
    <row r="6523" spans="1:18" x14ac:dyDescent="0.25">
      <c r="A6523" t="s">
        <v>0</v>
      </c>
      <c r="B6523">
        <v>1</v>
      </c>
      <c r="C6523">
        <v>-21</v>
      </c>
      <c r="D6523">
        <v>-20</v>
      </c>
      <c r="E6523">
        <v>-37</v>
      </c>
      <c r="F6523">
        <v>32</v>
      </c>
      <c r="O6523" t="s">
        <v>0</v>
      </c>
      <c r="P6523">
        <v>0</v>
      </c>
      <c r="Q6523">
        <v>-58</v>
      </c>
      <c r="R6523">
        <v>12</v>
      </c>
    </row>
    <row r="6524" spans="1:18" x14ac:dyDescent="0.25">
      <c r="A6524" t="s">
        <v>3</v>
      </c>
      <c r="B6524">
        <v>0</v>
      </c>
      <c r="C6524">
        <v>-21</v>
      </c>
      <c r="D6524">
        <v>-19</v>
      </c>
      <c r="E6524">
        <v>-37</v>
      </c>
      <c r="F6524">
        <v>32</v>
      </c>
      <c r="O6524" t="s">
        <v>3</v>
      </c>
      <c r="P6524">
        <v>0</v>
      </c>
      <c r="Q6524">
        <v>-58</v>
      </c>
      <c r="R6524">
        <v>13</v>
      </c>
    </row>
    <row r="6525" spans="1:18" x14ac:dyDescent="0.25">
      <c r="A6525" t="s">
        <v>0</v>
      </c>
      <c r="B6525">
        <v>1</v>
      </c>
      <c r="C6525">
        <v>-21</v>
      </c>
      <c r="D6525">
        <v>-19</v>
      </c>
      <c r="E6525">
        <v>-37</v>
      </c>
      <c r="F6525">
        <v>31</v>
      </c>
      <c r="O6525" t="s">
        <v>0</v>
      </c>
      <c r="P6525">
        <v>0</v>
      </c>
      <c r="Q6525">
        <v>-58</v>
      </c>
      <c r="R6525">
        <v>12</v>
      </c>
    </row>
    <row r="6526" spans="1:18" x14ac:dyDescent="0.25">
      <c r="A6526" t="s">
        <v>3</v>
      </c>
      <c r="B6526">
        <v>0</v>
      </c>
      <c r="C6526">
        <v>-21</v>
      </c>
      <c r="D6526">
        <v>-18</v>
      </c>
      <c r="E6526">
        <v>-37</v>
      </c>
      <c r="F6526">
        <v>31</v>
      </c>
      <c r="O6526" t="s">
        <v>3</v>
      </c>
      <c r="P6526">
        <v>0</v>
      </c>
      <c r="Q6526">
        <v>-58</v>
      </c>
      <c r="R6526">
        <v>13</v>
      </c>
    </row>
    <row r="6527" spans="1:18" x14ac:dyDescent="0.25">
      <c r="A6527" t="s">
        <v>0</v>
      </c>
      <c r="B6527">
        <v>1</v>
      </c>
      <c r="C6527">
        <v>-21</v>
      </c>
      <c r="D6527">
        <v>-18</v>
      </c>
      <c r="E6527">
        <v>-37</v>
      </c>
      <c r="F6527">
        <v>30</v>
      </c>
      <c r="O6527" t="s">
        <v>0</v>
      </c>
      <c r="P6527">
        <v>0</v>
      </c>
      <c r="Q6527">
        <v>-58</v>
      </c>
      <c r="R6527">
        <v>12</v>
      </c>
    </row>
    <row r="6528" spans="1:18" x14ac:dyDescent="0.25">
      <c r="A6528" t="s">
        <v>1</v>
      </c>
      <c r="B6528">
        <v>0</v>
      </c>
      <c r="C6528">
        <v>-20</v>
      </c>
      <c r="D6528">
        <v>-18</v>
      </c>
      <c r="E6528">
        <v>-37</v>
      </c>
      <c r="F6528">
        <v>30</v>
      </c>
      <c r="O6528" t="s">
        <v>1</v>
      </c>
      <c r="P6528">
        <v>0</v>
      </c>
      <c r="Q6528">
        <v>-57</v>
      </c>
      <c r="R6528">
        <v>12</v>
      </c>
    </row>
    <row r="6529" spans="1:18" x14ac:dyDescent="0.25">
      <c r="A6529" t="s">
        <v>3</v>
      </c>
      <c r="B6529">
        <v>1</v>
      </c>
      <c r="C6529">
        <v>-20</v>
      </c>
      <c r="D6529">
        <v>-18</v>
      </c>
      <c r="E6529">
        <v>-37</v>
      </c>
      <c r="F6529">
        <v>31</v>
      </c>
      <c r="O6529" t="s">
        <v>3</v>
      </c>
      <c r="P6529">
        <v>0</v>
      </c>
      <c r="Q6529">
        <v>-57</v>
      </c>
      <c r="R6529">
        <v>13</v>
      </c>
    </row>
    <row r="6530" spans="1:18" x14ac:dyDescent="0.25">
      <c r="A6530" t="s">
        <v>0</v>
      </c>
      <c r="B6530">
        <v>0</v>
      </c>
      <c r="C6530">
        <v>-20</v>
      </c>
      <c r="D6530">
        <v>-19</v>
      </c>
      <c r="E6530">
        <v>-37</v>
      </c>
      <c r="F6530">
        <v>31</v>
      </c>
      <c r="O6530" t="s">
        <v>0</v>
      </c>
      <c r="P6530">
        <v>0</v>
      </c>
      <c r="Q6530">
        <v>-57</v>
      </c>
      <c r="R6530">
        <v>12</v>
      </c>
    </row>
    <row r="6531" spans="1:18" x14ac:dyDescent="0.25">
      <c r="A6531" t="s">
        <v>0</v>
      </c>
      <c r="B6531">
        <v>1</v>
      </c>
      <c r="C6531">
        <v>-20</v>
      </c>
      <c r="D6531">
        <v>-19</v>
      </c>
      <c r="E6531">
        <v>-37</v>
      </c>
      <c r="F6531">
        <v>30</v>
      </c>
      <c r="O6531" t="s">
        <v>0</v>
      </c>
      <c r="P6531">
        <v>0</v>
      </c>
      <c r="Q6531">
        <v>-57</v>
      </c>
      <c r="R6531">
        <v>11</v>
      </c>
    </row>
    <row r="6532" spans="1:18" x14ac:dyDescent="0.25">
      <c r="A6532" t="s">
        <v>3</v>
      </c>
      <c r="B6532">
        <v>0</v>
      </c>
      <c r="C6532">
        <v>-20</v>
      </c>
      <c r="D6532">
        <v>-18</v>
      </c>
      <c r="E6532">
        <v>-37</v>
      </c>
      <c r="F6532">
        <v>30</v>
      </c>
      <c r="O6532" t="s">
        <v>3</v>
      </c>
      <c r="P6532">
        <v>0</v>
      </c>
      <c r="Q6532">
        <v>-57</v>
      </c>
      <c r="R6532">
        <v>12</v>
      </c>
    </row>
    <row r="6533" spans="1:18" x14ac:dyDescent="0.25">
      <c r="A6533" t="s">
        <v>1</v>
      </c>
      <c r="B6533">
        <v>1</v>
      </c>
      <c r="C6533">
        <v>-20</v>
      </c>
      <c r="D6533">
        <v>-18</v>
      </c>
      <c r="E6533">
        <v>-36</v>
      </c>
      <c r="F6533">
        <v>30</v>
      </c>
      <c r="O6533" t="s">
        <v>1</v>
      </c>
      <c r="P6533">
        <v>0</v>
      </c>
      <c r="Q6533">
        <v>-56</v>
      </c>
      <c r="R6533">
        <v>12</v>
      </c>
    </row>
    <row r="6534" spans="1:18" x14ac:dyDescent="0.25">
      <c r="A6534" t="s">
        <v>2</v>
      </c>
      <c r="B6534">
        <v>0</v>
      </c>
      <c r="C6534">
        <v>-21</v>
      </c>
      <c r="D6534">
        <v>-18</v>
      </c>
      <c r="E6534">
        <v>-36</v>
      </c>
      <c r="F6534">
        <v>30</v>
      </c>
      <c r="O6534" t="s">
        <v>2</v>
      </c>
      <c r="P6534">
        <v>0</v>
      </c>
      <c r="Q6534">
        <v>-57</v>
      </c>
      <c r="R6534">
        <v>12</v>
      </c>
    </row>
    <row r="6535" spans="1:18" x14ac:dyDescent="0.25">
      <c r="A6535" t="s">
        <v>3</v>
      </c>
      <c r="B6535">
        <v>1</v>
      </c>
      <c r="C6535">
        <v>-21</v>
      </c>
      <c r="D6535">
        <v>-18</v>
      </c>
      <c r="E6535">
        <v>-36</v>
      </c>
      <c r="F6535">
        <v>31</v>
      </c>
      <c r="O6535" t="s">
        <v>3</v>
      </c>
      <c r="P6535">
        <v>0</v>
      </c>
      <c r="Q6535">
        <v>-57</v>
      </c>
      <c r="R6535">
        <v>13</v>
      </c>
    </row>
    <row r="6536" spans="1:18" x14ac:dyDescent="0.25">
      <c r="A6536" t="s">
        <v>0</v>
      </c>
      <c r="B6536">
        <v>0</v>
      </c>
      <c r="C6536">
        <v>-21</v>
      </c>
      <c r="D6536">
        <v>-19</v>
      </c>
      <c r="E6536">
        <v>-36</v>
      </c>
      <c r="F6536">
        <v>31</v>
      </c>
      <c r="O6536" t="s">
        <v>0</v>
      </c>
      <c r="P6536">
        <v>0</v>
      </c>
      <c r="Q6536">
        <v>-57</v>
      </c>
      <c r="R6536">
        <v>12</v>
      </c>
    </row>
    <row r="6537" spans="1:18" x14ac:dyDescent="0.25">
      <c r="A6537" t="s">
        <v>3</v>
      </c>
      <c r="B6537">
        <v>1</v>
      </c>
      <c r="C6537">
        <v>-21</v>
      </c>
      <c r="D6537">
        <v>-19</v>
      </c>
      <c r="E6537">
        <v>-36</v>
      </c>
      <c r="F6537">
        <v>32</v>
      </c>
      <c r="O6537" t="s">
        <v>3</v>
      </c>
      <c r="P6537">
        <v>0</v>
      </c>
      <c r="Q6537">
        <v>-57</v>
      </c>
      <c r="R6537">
        <v>13</v>
      </c>
    </row>
    <row r="6538" spans="1:18" x14ac:dyDescent="0.25">
      <c r="A6538" t="s">
        <v>2</v>
      </c>
      <c r="B6538">
        <v>0</v>
      </c>
      <c r="C6538">
        <v>-22</v>
      </c>
      <c r="D6538">
        <v>-19</v>
      </c>
      <c r="E6538">
        <v>-36</v>
      </c>
      <c r="F6538">
        <v>32</v>
      </c>
      <c r="O6538" t="s">
        <v>2</v>
      </c>
      <c r="P6538">
        <v>0</v>
      </c>
      <c r="Q6538">
        <v>-58</v>
      </c>
      <c r="R6538">
        <v>13</v>
      </c>
    </row>
    <row r="6539" spans="1:18" x14ac:dyDescent="0.25">
      <c r="A6539" t="s">
        <v>2</v>
      </c>
      <c r="B6539">
        <v>1</v>
      </c>
      <c r="C6539">
        <v>-22</v>
      </c>
      <c r="D6539">
        <v>-19</v>
      </c>
      <c r="E6539">
        <v>-37</v>
      </c>
      <c r="F6539">
        <v>32</v>
      </c>
      <c r="O6539" t="s">
        <v>2</v>
      </c>
      <c r="P6539">
        <v>0</v>
      </c>
      <c r="Q6539">
        <v>-59</v>
      </c>
      <c r="R6539">
        <v>13</v>
      </c>
    </row>
    <row r="6540" spans="1:18" x14ac:dyDescent="0.25">
      <c r="A6540" t="s">
        <v>1</v>
      </c>
      <c r="B6540">
        <v>0</v>
      </c>
      <c r="C6540">
        <v>-21</v>
      </c>
      <c r="D6540">
        <v>-19</v>
      </c>
      <c r="E6540">
        <v>-37</v>
      </c>
      <c r="F6540">
        <v>32</v>
      </c>
      <c r="O6540" t="s">
        <v>1</v>
      </c>
      <c r="P6540">
        <v>0</v>
      </c>
      <c r="Q6540">
        <v>-58</v>
      </c>
      <c r="R6540">
        <v>13</v>
      </c>
    </row>
    <row r="6541" spans="1:18" x14ac:dyDescent="0.25">
      <c r="A6541" t="s">
        <v>0</v>
      </c>
      <c r="B6541">
        <v>1</v>
      </c>
      <c r="C6541">
        <v>-21</v>
      </c>
      <c r="D6541">
        <v>-19</v>
      </c>
      <c r="E6541">
        <v>-37</v>
      </c>
      <c r="F6541">
        <v>31</v>
      </c>
      <c r="O6541" t="s">
        <v>0</v>
      </c>
      <c r="P6541">
        <v>0</v>
      </c>
      <c r="Q6541">
        <v>-58</v>
      </c>
      <c r="R6541">
        <v>12</v>
      </c>
    </row>
    <row r="6542" spans="1:18" x14ac:dyDescent="0.25">
      <c r="A6542" t="s">
        <v>2</v>
      </c>
      <c r="B6542">
        <v>0</v>
      </c>
      <c r="C6542">
        <v>-22</v>
      </c>
      <c r="D6542">
        <v>-19</v>
      </c>
      <c r="E6542">
        <v>-37</v>
      </c>
      <c r="F6542">
        <v>31</v>
      </c>
      <c r="O6542" t="s">
        <v>2</v>
      </c>
      <c r="P6542">
        <v>0</v>
      </c>
      <c r="Q6542">
        <v>-59</v>
      </c>
      <c r="R6542">
        <v>12</v>
      </c>
    </row>
    <row r="6543" spans="1:18" x14ac:dyDescent="0.25">
      <c r="A6543" t="s">
        <v>3</v>
      </c>
      <c r="B6543">
        <v>1</v>
      </c>
      <c r="C6543">
        <v>-22</v>
      </c>
      <c r="D6543">
        <v>-19</v>
      </c>
      <c r="E6543">
        <v>-37</v>
      </c>
      <c r="F6543">
        <v>32</v>
      </c>
      <c r="O6543" t="s">
        <v>3</v>
      </c>
      <c r="P6543">
        <v>0</v>
      </c>
      <c r="Q6543">
        <v>-59</v>
      </c>
      <c r="R6543">
        <v>13</v>
      </c>
    </row>
    <row r="6544" spans="1:18" x14ac:dyDescent="0.25">
      <c r="A6544" t="s">
        <v>3</v>
      </c>
      <c r="B6544">
        <v>0</v>
      </c>
      <c r="C6544">
        <v>-22</v>
      </c>
      <c r="D6544">
        <v>-18</v>
      </c>
      <c r="E6544">
        <v>-37</v>
      </c>
      <c r="F6544">
        <v>32</v>
      </c>
      <c r="O6544" t="s">
        <v>3</v>
      </c>
      <c r="P6544">
        <v>0</v>
      </c>
      <c r="Q6544">
        <v>-59</v>
      </c>
      <c r="R6544">
        <v>14</v>
      </c>
    </row>
    <row r="6545" spans="1:18" x14ac:dyDescent="0.25">
      <c r="A6545" t="s">
        <v>1</v>
      </c>
      <c r="B6545">
        <v>1</v>
      </c>
      <c r="C6545">
        <v>-22</v>
      </c>
      <c r="D6545">
        <v>-18</v>
      </c>
      <c r="E6545">
        <v>-36</v>
      </c>
      <c r="F6545">
        <v>32</v>
      </c>
      <c r="O6545" t="s">
        <v>1</v>
      </c>
      <c r="P6545">
        <v>0</v>
      </c>
      <c r="Q6545">
        <v>-58</v>
      </c>
      <c r="R6545">
        <v>14</v>
      </c>
    </row>
    <row r="6546" spans="1:18" x14ac:dyDescent="0.25">
      <c r="A6546" t="s">
        <v>3</v>
      </c>
      <c r="B6546">
        <v>0</v>
      </c>
      <c r="C6546">
        <v>-22</v>
      </c>
      <c r="D6546">
        <v>-17</v>
      </c>
      <c r="E6546">
        <v>-36</v>
      </c>
      <c r="F6546">
        <v>32</v>
      </c>
      <c r="O6546" t="s">
        <v>3</v>
      </c>
      <c r="P6546">
        <v>0</v>
      </c>
      <c r="Q6546">
        <v>-58</v>
      </c>
      <c r="R6546">
        <v>15</v>
      </c>
    </row>
    <row r="6547" spans="1:18" x14ac:dyDescent="0.25">
      <c r="A6547" t="s">
        <v>0</v>
      </c>
      <c r="B6547">
        <v>1</v>
      </c>
      <c r="C6547">
        <v>-22</v>
      </c>
      <c r="D6547">
        <v>-17</v>
      </c>
      <c r="E6547">
        <v>-36</v>
      </c>
      <c r="F6547">
        <v>31</v>
      </c>
      <c r="O6547" t="s">
        <v>0</v>
      </c>
      <c r="P6547">
        <v>0</v>
      </c>
      <c r="Q6547">
        <v>-58</v>
      </c>
      <c r="R6547">
        <v>14</v>
      </c>
    </row>
    <row r="6548" spans="1:18" x14ac:dyDescent="0.25">
      <c r="A6548" t="s">
        <v>0</v>
      </c>
      <c r="B6548">
        <v>0</v>
      </c>
      <c r="C6548">
        <v>-22</v>
      </c>
      <c r="D6548">
        <v>-18</v>
      </c>
      <c r="E6548">
        <v>-36</v>
      </c>
      <c r="F6548">
        <v>31</v>
      </c>
      <c r="O6548" t="s">
        <v>0</v>
      </c>
      <c r="P6548">
        <v>0</v>
      </c>
      <c r="Q6548">
        <v>-58</v>
      </c>
      <c r="R6548">
        <v>13</v>
      </c>
    </row>
    <row r="6549" spans="1:18" x14ac:dyDescent="0.25">
      <c r="A6549" t="s">
        <v>2</v>
      </c>
      <c r="B6549">
        <v>1</v>
      </c>
      <c r="C6549">
        <v>-22</v>
      </c>
      <c r="D6549">
        <v>-18</v>
      </c>
      <c r="E6549">
        <v>-37</v>
      </c>
      <c r="F6549">
        <v>31</v>
      </c>
      <c r="O6549" t="s">
        <v>2</v>
      </c>
      <c r="P6549">
        <v>0</v>
      </c>
      <c r="Q6549">
        <v>-59</v>
      </c>
      <c r="R6549">
        <v>13</v>
      </c>
    </row>
    <row r="6550" spans="1:18" x14ac:dyDescent="0.25">
      <c r="A6550" t="s">
        <v>2</v>
      </c>
      <c r="B6550">
        <v>0</v>
      </c>
      <c r="C6550">
        <v>-23</v>
      </c>
      <c r="D6550">
        <v>-18</v>
      </c>
      <c r="E6550">
        <v>-37</v>
      </c>
      <c r="F6550">
        <v>31</v>
      </c>
      <c r="O6550" t="s">
        <v>2</v>
      </c>
      <c r="P6550">
        <v>0</v>
      </c>
      <c r="Q6550">
        <v>-60</v>
      </c>
      <c r="R6550">
        <v>13</v>
      </c>
    </row>
    <row r="6551" spans="1:18" x14ac:dyDescent="0.25">
      <c r="A6551" t="s">
        <v>1</v>
      </c>
      <c r="B6551">
        <v>1</v>
      </c>
      <c r="C6551">
        <v>-23</v>
      </c>
      <c r="D6551">
        <v>-18</v>
      </c>
      <c r="E6551">
        <v>-36</v>
      </c>
      <c r="F6551">
        <v>31</v>
      </c>
      <c r="O6551" t="s">
        <v>1</v>
      </c>
      <c r="P6551">
        <v>0</v>
      </c>
      <c r="Q6551">
        <v>-59</v>
      </c>
      <c r="R6551">
        <v>13</v>
      </c>
    </row>
    <row r="6552" spans="1:18" x14ac:dyDescent="0.25">
      <c r="A6552" t="s">
        <v>3</v>
      </c>
      <c r="B6552">
        <v>0</v>
      </c>
      <c r="C6552">
        <v>-23</v>
      </c>
      <c r="D6552">
        <v>-17</v>
      </c>
      <c r="E6552">
        <v>-36</v>
      </c>
      <c r="F6552">
        <v>31</v>
      </c>
      <c r="O6552" t="s">
        <v>3</v>
      </c>
      <c r="P6552">
        <v>0</v>
      </c>
      <c r="Q6552">
        <v>-59</v>
      </c>
      <c r="R6552">
        <v>14</v>
      </c>
    </row>
    <row r="6553" spans="1:18" x14ac:dyDescent="0.25">
      <c r="A6553" t="s">
        <v>2</v>
      </c>
      <c r="B6553">
        <v>1</v>
      </c>
      <c r="C6553">
        <v>-23</v>
      </c>
      <c r="D6553">
        <v>-17</v>
      </c>
      <c r="E6553">
        <v>-37</v>
      </c>
      <c r="F6553">
        <v>31</v>
      </c>
      <c r="O6553" t="s">
        <v>2</v>
      </c>
      <c r="P6553">
        <v>0</v>
      </c>
      <c r="Q6553">
        <v>-60</v>
      </c>
      <c r="R6553">
        <v>14</v>
      </c>
    </row>
    <row r="6554" spans="1:18" x14ac:dyDescent="0.25">
      <c r="A6554" t="s">
        <v>2</v>
      </c>
      <c r="B6554">
        <v>0</v>
      </c>
      <c r="C6554">
        <v>-24</v>
      </c>
      <c r="D6554">
        <v>-17</v>
      </c>
      <c r="E6554">
        <v>-37</v>
      </c>
      <c r="F6554">
        <v>31</v>
      </c>
      <c r="O6554" t="s">
        <v>2</v>
      </c>
      <c r="P6554">
        <v>0</v>
      </c>
      <c r="Q6554">
        <v>-61</v>
      </c>
      <c r="R6554">
        <v>14</v>
      </c>
    </row>
    <row r="6555" spans="1:18" x14ac:dyDescent="0.25">
      <c r="A6555" t="s">
        <v>1</v>
      </c>
      <c r="B6555">
        <v>1</v>
      </c>
      <c r="C6555">
        <v>-24</v>
      </c>
      <c r="D6555">
        <v>-17</v>
      </c>
      <c r="E6555">
        <v>-36</v>
      </c>
      <c r="F6555">
        <v>31</v>
      </c>
      <c r="O6555" t="s">
        <v>1</v>
      </c>
      <c r="P6555">
        <v>0</v>
      </c>
      <c r="Q6555">
        <v>-60</v>
      </c>
      <c r="R6555">
        <v>14</v>
      </c>
    </row>
    <row r="6556" spans="1:18" x14ac:dyDescent="0.25">
      <c r="A6556" t="s">
        <v>2</v>
      </c>
      <c r="B6556">
        <v>0</v>
      </c>
      <c r="C6556">
        <v>-25</v>
      </c>
      <c r="D6556">
        <v>-17</v>
      </c>
      <c r="E6556">
        <v>-36</v>
      </c>
      <c r="F6556">
        <v>31</v>
      </c>
      <c r="O6556" t="s">
        <v>2</v>
      </c>
      <c r="P6556">
        <v>0</v>
      </c>
      <c r="Q6556">
        <v>-61</v>
      </c>
      <c r="R6556">
        <v>14</v>
      </c>
    </row>
    <row r="6557" spans="1:18" x14ac:dyDescent="0.25">
      <c r="A6557" t="s">
        <v>3</v>
      </c>
      <c r="B6557">
        <v>1</v>
      </c>
      <c r="C6557">
        <v>-25</v>
      </c>
      <c r="D6557">
        <v>-17</v>
      </c>
      <c r="E6557">
        <v>-36</v>
      </c>
      <c r="F6557">
        <v>32</v>
      </c>
      <c r="O6557" t="s">
        <v>3</v>
      </c>
      <c r="P6557">
        <v>0</v>
      </c>
      <c r="Q6557">
        <v>-61</v>
      </c>
      <c r="R6557">
        <v>15</v>
      </c>
    </row>
    <row r="6558" spans="1:18" x14ac:dyDescent="0.25">
      <c r="A6558" t="s">
        <v>1</v>
      </c>
      <c r="B6558">
        <v>0</v>
      </c>
      <c r="C6558">
        <v>-24</v>
      </c>
      <c r="D6558">
        <v>-17</v>
      </c>
      <c r="E6558">
        <v>-36</v>
      </c>
      <c r="F6558">
        <v>32</v>
      </c>
      <c r="O6558" t="s">
        <v>1</v>
      </c>
      <c r="P6558">
        <v>0</v>
      </c>
      <c r="Q6558">
        <v>-60</v>
      </c>
      <c r="R6558">
        <v>15</v>
      </c>
    </row>
    <row r="6559" spans="1:18" x14ac:dyDescent="0.25">
      <c r="A6559" t="s">
        <v>0</v>
      </c>
      <c r="B6559">
        <v>1</v>
      </c>
      <c r="C6559">
        <v>-24</v>
      </c>
      <c r="D6559">
        <v>-17</v>
      </c>
      <c r="E6559">
        <v>-36</v>
      </c>
      <c r="F6559">
        <v>31</v>
      </c>
      <c r="O6559" t="s">
        <v>0</v>
      </c>
      <c r="P6559">
        <v>0</v>
      </c>
      <c r="Q6559">
        <v>-60</v>
      </c>
      <c r="R6559">
        <v>14</v>
      </c>
    </row>
    <row r="6560" spans="1:18" x14ac:dyDescent="0.25">
      <c r="A6560" t="s">
        <v>3</v>
      </c>
      <c r="B6560">
        <v>0</v>
      </c>
      <c r="C6560">
        <v>-24</v>
      </c>
      <c r="D6560">
        <v>-16</v>
      </c>
      <c r="E6560">
        <v>-36</v>
      </c>
      <c r="F6560">
        <v>31</v>
      </c>
      <c r="O6560" t="s">
        <v>3</v>
      </c>
      <c r="P6560">
        <v>0</v>
      </c>
      <c r="Q6560">
        <v>-60</v>
      </c>
      <c r="R6560">
        <v>15</v>
      </c>
    </row>
    <row r="6561" spans="1:18" x14ac:dyDescent="0.25">
      <c r="A6561" t="s">
        <v>2</v>
      </c>
      <c r="B6561">
        <v>1</v>
      </c>
      <c r="C6561">
        <v>-24</v>
      </c>
      <c r="D6561">
        <v>-16</v>
      </c>
      <c r="E6561">
        <v>-37</v>
      </c>
      <c r="F6561">
        <v>31</v>
      </c>
      <c r="O6561" t="s">
        <v>2</v>
      </c>
      <c r="P6561">
        <v>0</v>
      </c>
      <c r="Q6561">
        <v>-61</v>
      </c>
      <c r="R6561">
        <v>15</v>
      </c>
    </row>
    <row r="6562" spans="1:18" x14ac:dyDescent="0.25">
      <c r="A6562" t="s">
        <v>2</v>
      </c>
      <c r="B6562">
        <v>0</v>
      </c>
      <c r="C6562">
        <v>-25</v>
      </c>
      <c r="D6562">
        <v>-16</v>
      </c>
      <c r="E6562">
        <v>-37</v>
      </c>
      <c r="F6562">
        <v>31</v>
      </c>
      <c r="O6562" t="s">
        <v>2</v>
      </c>
      <c r="P6562">
        <v>0</v>
      </c>
      <c r="Q6562">
        <v>-62</v>
      </c>
      <c r="R6562">
        <v>15</v>
      </c>
    </row>
    <row r="6563" spans="1:18" x14ac:dyDescent="0.25">
      <c r="A6563" t="s">
        <v>3</v>
      </c>
      <c r="B6563">
        <v>1</v>
      </c>
      <c r="C6563">
        <v>-25</v>
      </c>
      <c r="D6563">
        <v>-16</v>
      </c>
      <c r="E6563">
        <v>-37</v>
      </c>
      <c r="F6563">
        <v>32</v>
      </c>
      <c r="O6563" t="s">
        <v>3</v>
      </c>
      <c r="P6563">
        <v>0</v>
      </c>
      <c r="Q6563">
        <v>-62</v>
      </c>
      <c r="R6563">
        <v>16</v>
      </c>
    </row>
    <row r="6564" spans="1:18" x14ac:dyDescent="0.25">
      <c r="A6564" t="s">
        <v>2</v>
      </c>
      <c r="B6564">
        <v>0</v>
      </c>
      <c r="C6564">
        <v>-26</v>
      </c>
      <c r="D6564">
        <v>-16</v>
      </c>
      <c r="E6564">
        <v>-37</v>
      </c>
      <c r="F6564">
        <v>32</v>
      </c>
      <c r="O6564" t="s">
        <v>2</v>
      </c>
      <c r="P6564">
        <v>0</v>
      </c>
      <c r="Q6564">
        <v>-63</v>
      </c>
      <c r="R6564">
        <v>16</v>
      </c>
    </row>
    <row r="6565" spans="1:18" x14ac:dyDescent="0.25">
      <c r="A6565" t="s">
        <v>1</v>
      </c>
      <c r="B6565">
        <v>1</v>
      </c>
      <c r="C6565">
        <v>-26</v>
      </c>
      <c r="D6565">
        <v>-16</v>
      </c>
      <c r="E6565">
        <v>-36</v>
      </c>
      <c r="F6565">
        <v>32</v>
      </c>
      <c r="O6565" t="s">
        <v>1</v>
      </c>
      <c r="P6565">
        <v>0</v>
      </c>
      <c r="Q6565">
        <v>-62</v>
      </c>
      <c r="R6565">
        <v>16</v>
      </c>
    </row>
    <row r="6566" spans="1:18" x14ac:dyDescent="0.25">
      <c r="A6566" t="s">
        <v>0</v>
      </c>
      <c r="B6566">
        <v>0</v>
      </c>
      <c r="C6566">
        <v>-26</v>
      </c>
      <c r="D6566">
        <v>-17</v>
      </c>
      <c r="E6566">
        <v>-36</v>
      </c>
      <c r="F6566">
        <v>32</v>
      </c>
      <c r="O6566" t="s">
        <v>0</v>
      </c>
      <c r="P6566">
        <v>0</v>
      </c>
      <c r="Q6566">
        <v>-62</v>
      </c>
      <c r="R6566">
        <v>15</v>
      </c>
    </row>
    <row r="6567" spans="1:18" x14ac:dyDescent="0.25">
      <c r="A6567" t="s">
        <v>1</v>
      </c>
      <c r="B6567">
        <v>1</v>
      </c>
      <c r="C6567">
        <v>-26</v>
      </c>
      <c r="D6567">
        <v>-17</v>
      </c>
      <c r="E6567">
        <v>-35</v>
      </c>
      <c r="F6567">
        <v>32</v>
      </c>
      <c r="O6567" t="s">
        <v>1</v>
      </c>
      <c r="P6567">
        <v>0</v>
      </c>
      <c r="Q6567">
        <v>-61</v>
      </c>
      <c r="R6567">
        <v>15</v>
      </c>
    </row>
    <row r="6568" spans="1:18" x14ac:dyDescent="0.25">
      <c r="A6568" t="s">
        <v>2</v>
      </c>
      <c r="B6568">
        <v>0</v>
      </c>
      <c r="C6568">
        <v>-27</v>
      </c>
      <c r="D6568">
        <v>-17</v>
      </c>
      <c r="E6568">
        <v>-35</v>
      </c>
      <c r="F6568">
        <v>32</v>
      </c>
      <c r="O6568" t="s">
        <v>2</v>
      </c>
      <c r="P6568">
        <v>0</v>
      </c>
      <c r="Q6568">
        <v>-62</v>
      </c>
      <c r="R6568">
        <v>15</v>
      </c>
    </row>
    <row r="6569" spans="1:18" x14ac:dyDescent="0.25">
      <c r="A6569" t="s">
        <v>1</v>
      </c>
      <c r="B6569">
        <v>1</v>
      </c>
      <c r="C6569">
        <v>-27</v>
      </c>
      <c r="D6569">
        <v>-17</v>
      </c>
      <c r="E6569">
        <v>-34</v>
      </c>
      <c r="F6569">
        <v>32</v>
      </c>
      <c r="O6569" t="s">
        <v>1</v>
      </c>
      <c r="P6569">
        <v>0</v>
      </c>
      <c r="Q6569">
        <v>-61</v>
      </c>
      <c r="R6569">
        <v>15</v>
      </c>
    </row>
    <row r="6570" spans="1:18" x14ac:dyDescent="0.25">
      <c r="A6570" t="s">
        <v>2</v>
      </c>
      <c r="B6570">
        <v>0</v>
      </c>
      <c r="C6570">
        <v>-28</v>
      </c>
      <c r="D6570">
        <v>-17</v>
      </c>
      <c r="E6570">
        <v>-34</v>
      </c>
      <c r="F6570">
        <v>32</v>
      </c>
      <c r="O6570" t="s">
        <v>2</v>
      </c>
      <c r="P6570">
        <v>0</v>
      </c>
      <c r="Q6570">
        <v>-62</v>
      </c>
      <c r="R6570">
        <v>15</v>
      </c>
    </row>
    <row r="6571" spans="1:18" x14ac:dyDescent="0.25">
      <c r="A6571" t="s">
        <v>1</v>
      </c>
      <c r="B6571">
        <v>1</v>
      </c>
      <c r="C6571">
        <v>-28</v>
      </c>
      <c r="D6571">
        <v>-17</v>
      </c>
      <c r="E6571">
        <v>-33</v>
      </c>
      <c r="F6571">
        <v>32</v>
      </c>
      <c r="O6571" t="s">
        <v>1</v>
      </c>
      <c r="P6571">
        <v>0</v>
      </c>
      <c r="Q6571">
        <v>-61</v>
      </c>
      <c r="R6571">
        <v>15</v>
      </c>
    </row>
    <row r="6572" spans="1:18" x14ac:dyDescent="0.25">
      <c r="A6572" t="s">
        <v>0</v>
      </c>
      <c r="B6572">
        <v>0</v>
      </c>
      <c r="C6572">
        <v>-28</v>
      </c>
      <c r="D6572">
        <v>-18</v>
      </c>
      <c r="E6572">
        <v>-33</v>
      </c>
      <c r="F6572">
        <v>32</v>
      </c>
      <c r="O6572" t="s">
        <v>0</v>
      </c>
      <c r="P6572">
        <v>0</v>
      </c>
      <c r="Q6572">
        <v>-61</v>
      </c>
      <c r="R6572">
        <v>14</v>
      </c>
    </row>
    <row r="6573" spans="1:18" x14ac:dyDescent="0.25">
      <c r="A6573" t="s">
        <v>2</v>
      </c>
      <c r="B6573">
        <v>1</v>
      </c>
      <c r="C6573">
        <v>-28</v>
      </c>
      <c r="D6573">
        <v>-18</v>
      </c>
      <c r="E6573">
        <v>-34</v>
      </c>
      <c r="F6573">
        <v>32</v>
      </c>
      <c r="O6573" t="s">
        <v>2</v>
      </c>
      <c r="P6573">
        <v>0</v>
      </c>
      <c r="Q6573">
        <v>-62</v>
      </c>
      <c r="R6573">
        <v>14</v>
      </c>
    </row>
    <row r="6574" spans="1:18" x14ac:dyDescent="0.25">
      <c r="A6574" t="s">
        <v>2</v>
      </c>
      <c r="B6574">
        <v>0</v>
      </c>
      <c r="C6574">
        <v>-29</v>
      </c>
      <c r="D6574">
        <v>-18</v>
      </c>
      <c r="E6574">
        <v>-34</v>
      </c>
      <c r="F6574">
        <v>32</v>
      </c>
      <c r="O6574" t="s">
        <v>2</v>
      </c>
      <c r="P6574">
        <v>0</v>
      </c>
      <c r="Q6574">
        <v>-63</v>
      </c>
      <c r="R6574">
        <v>14</v>
      </c>
    </row>
    <row r="6575" spans="1:18" x14ac:dyDescent="0.25">
      <c r="A6575" t="s">
        <v>3</v>
      </c>
      <c r="B6575">
        <v>1</v>
      </c>
      <c r="C6575">
        <v>-29</v>
      </c>
      <c r="D6575">
        <v>-18</v>
      </c>
      <c r="E6575">
        <v>-34</v>
      </c>
      <c r="F6575">
        <v>33</v>
      </c>
      <c r="O6575" t="s">
        <v>3</v>
      </c>
      <c r="P6575">
        <v>0</v>
      </c>
      <c r="Q6575">
        <v>-63</v>
      </c>
      <c r="R6575">
        <v>15</v>
      </c>
    </row>
    <row r="6576" spans="1:18" x14ac:dyDescent="0.25">
      <c r="A6576" t="s">
        <v>3</v>
      </c>
      <c r="B6576">
        <v>0</v>
      </c>
      <c r="C6576">
        <v>-29</v>
      </c>
      <c r="D6576">
        <v>-17</v>
      </c>
      <c r="E6576">
        <v>-34</v>
      </c>
      <c r="F6576">
        <v>33</v>
      </c>
      <c r="O6576" t="s">
        <v>3</v>
      </c>
      <c r="P6576">
        <v>0</v>
      </c>
      <c r="Q6576">
        <v>-63</v>
      </c>
      <c r="R6576">
        <v>16</v>
      </c>
    </row>
    <row r="6577" spans="1:18" x14ac:dyDescent="0.25">
      <c r="A6577" t="s">
        <v>1</v>
      </c>
      <c r="B6577">
        <v>1</v>
      </c>
      <c r="C6577">
        <v>-29</v>
      </c>
      <c r="D6577">
        <v>-17</v>
      </c>
      <c r="E6577">
        <v>-33</v>
      </c>
      <c r="F6577">
        <v>33</v>
      </c>
      <c r="O6577" t="s">
        <v>1</v>
      </c>
      <c r="P6577">
        <v>0</v>
      </c>
      <c r="Q6577">
        <v>-62</v>
      </c>
      <c r="R6577">
        <v>16</v>
      </c>
    </row>
    <row r="6578" spans="1:18" x14ac:dyDescent="0.25">
      <c r="A6578" t="s">
        <v>2</v>
      </c>
      <c r="B6578">
        <v>0</v>
      </c>
      <c r="C6578">
        <v>-30</v>
      </c>
      <c r="D6578">
        <v>-17</v>
      </c>
      <c r="E6578">
        <v>-33</v>
      </c>
      <c r="F6578">
        <v>33</v>
      </c>
      <c r="O6578" t="s">
        <v>2</v>
      </c>
      <c r="P6578">
        <v>0</v>
      </c>
      <c r="Q6578">
        <v>-63</v>
      </c>
      <c r="R6578">
        <v>16</v>
      </c>
    </row>
    <row r="6579" spans="1:18" x14ac:dyDescent="0.25">
      <c r="A6579" t="s">
        <v>3</v>
      </c>
      <c r="B6579">
        <v>1</v>
      </c>
      <c r="C6579">
        <v>-30</v>
      </c>
      <c r="D6579">
        <v>-17</v>
      </c>
      <c r="E6579">
        <v>-33</v>
      </c>
      <c r="F6579">
        <v>34</v>
      </c>
      <c r="O6579" t="s">
        <v>3</v>
      </c>
      <c r="P6579">
        <v>0</v>
      </c>
      <c r="Q6579">
        <v>-63</v>
      </c>
      <c r="R6579">
        <v>17</v>
      </c>
    </row>
    <row r="6580" spans="1:18" x14ac:dyDescent="0.25">
      <c r="A6580" t="s">
        <v>3</v>
      </c>
      <c r="B6580">
        <v>0</v>
      </c>
      <c r="C6580">
        <v>-30</v>
      </c>
      <c r="D6580">
        <v>-16</v>
      </c>
      <c r="E6580">
        <v>-33</v>
      </c>
      <c r="F6580">
        <v>34</v>
      </c>
      <c r="O6580" t="s">
        <v>3</v>
      </c>
      <c r="P6580">
        <v>0</v>
      </c>
      <c r="Q6580">
        <v>-63</v>
      </c>
      <c r="R6580">
        <v>18</v>
      </c>
    </row>
    <row r="6581" spans="1:18" x14ac:dyDescent="0.25">
      <c r="A6581" t="s">
        <v>3</v>
      </c>
      <c r="B6581">
        <v>1</v>
      </c>
      <c r="C6581">
        <v>-30</v>
      </c>
      <c r="D6581">
        <v>-16</v>
      </c>
      <c r="E6581">
        <v>-33</v>
      </c>
      <c r="F6581">
        <v>35</v>
      </c>
      <c r="O6581" t="s">
        <v>3</v>
      </c>
      <c r="P6581">
        <v>0</v>
      </c>
      <c r="Q6581">
        <v>-63</v>
      </c>
      <c r="R6581">
        <v>19</v>
      </c>
    </row>
    <row r="6582" spans="1:18" x14ac:dyDescent="0.25">
      <c r="A6582" t="s">
        <v>0</v>
      </c>
      <c r="B6582">
        <v>0</v>
      </c>
      <c r="C6582">
        <v>-30</v>
      </c>
      <c r="D6582">
        <v>-17</v>
      </c>
      <c r="E6582">
        <v>-33</v>
      </c>
      <c r="F6582">
        <v>35</v>
      </c>
      <c r="O6582" t="s">
        <v>0</v>
      </c>
      <c r="P6582">
        <v>0</v>
      </c>
      <c r="Q6582">
        <v>-63</v>
      </c>
      <c r="R6582">
        <v>18</v>
      </c>
    </row>
    <row r="6583" spans="1:18" x14ac:dyDescent="0.25">
      <c r="A6583" t="s">
        <v>1</v>
      </c>
      <c r="B6583">
        <v>1</v>
      </c>
      <c r="C6583">
        <v>-30</v>
      </c>
      <c r="D6583">
        <v>-17</v>
      </c>
      <c r="E6583">
        <v>-32</v>
      </c>
      <c r="F6583">
        <v>35</v>
      </c>
      <c r="O6583" t="s">
        <v>1</v>
      </c>
      <c r="P6583">
        <v>0</v>
      </c>
      <c r="Q6583">
        <v>-62</v>
      </c>
      <c r="R6583">
        <v>18</v>
      </c>
    </row>
    <row r="6584" spans="1:18" x14ac:dyDescent="0.25">
      <c r="A6584" t="s">
        <v>1</v>
      </c>
      <c r="B6584">
        <v>0</v>
      </c>
      <c r="C6584">
        <v>-29</v>
      </c>
      <c r="D6584">
        <v>-17</v>
      </c>
      <c r="E6584">
        <v>-32</v>
      </c>
      <c r="F6584">
        <v>35</v>
      </c>
      <c r="O6584" t="s">
        <v>1</v>
      </c>
      <c r="P6584">
        <v>0</v>
      </c>
      <c r="Q6584">
        <v>-61</v>
      </c>
      <c r="R6584">
        <v>18</v>
      </c>
    </row>
    <row r="6585" spans="1:18" x14ac:dyDescent="0.25">
      <c r="A6585" t="s">
        <v>0</v>
      </c>
      <c r="B6585">
        <v>1</v>
      </c>
      <c r="C6585">
        <v>-29</v>
      </c>
      <c r="D6585">
        <v>-17</v>
      </c>
      <c r="E6585">
        <v>-32</v>
      </c>
      <c r="F6585">
        <v>34</v>
      </c>
      <c r="O6585" t="s">
        <v>0</v>
      </c>
      <c r="P6585">
        <v>0</v>
      </c>
      <c r="Q6585">
        <v>-61</v>
      </c>
      <c r="R6585">
        <v>17</v>
      </c>
    </row>
    <row r="6586" spans="1:18" x14ac:dyDescent="0.25">
      <c r="A6586" t="s">
        <v>1</v>
      </c>
      <c r="B6586">
        <v>0</v>
      </c>
      <c r="C6586">
        <v>-28</v>
      </c>
      <c r="D6586">
        <v>-17</v>
      </c>
      <c r="E6586">
        <v>-32</v>
      </c>
      <c r="F6586">
        <v>34</v>
      </c>
      <c r="O6586" t="s">
        <v>1</v>
      </c>
      <c r="P6586">
        <v>0</v>
      </c>
      <c r="Q6586">
        <v>-60</v>
      </c>
      <c r="R6586">
        <v>17</v>
      </c>
    </row>
    <row r="6587" spans="1:18" x14ac:dyDescent="0.25">
      <c r="A6587" t="s">
        <v>3</v>
      </c>
      <c r="B6587">
        <v>1</v>
      </c>
      <c r="C6587">
        <v>-28</v>
      </c>
      <c r="D6587">
        <v>-17</v>
      </c>
      <c r="E6587">
        <v>-32</v>
      </c>
      <c r="F6587">
        <v>35</v>
      </c>
      <c r="O6587" t="s">
        <v>3</v>
      </c>
      <c r="P6587">
        <v>0</v>
      </c>
      <c r="Q6587">
        <v>-60</v>
      </c>
      <c r="R6587">
        <v>18</v>
      </c>
    </row>
    <row r="6588" spans="1:18" x14ac:dyDescent="0.25">
      <c r="A6588" t="s">
        <v>0</v>
      </c>
      <c r="B6588">
        <v>0</v>
      </c>
      <c r="C6588">
        <v>-28</v>
      </c>
      <c r="D6588">
        <v>-18</v>
      </c>
      <c r="E6588">
        <v>-32</v>
      </c>
      <c r="F6588">
        <v>35</v>
      </c>
      <c r="O6588" t="s">
        <v>0</v>
      </c>
      <c r="P6588">
        <v>0</v>
      </c>
      <c r="Q6588">
        <v>-60</v>
      </c>
      <c r="R6588">
        <v>17</v>
      </c>
    </row>
    <row r="6589" spans="1:18" x14ac:dyDescent="0.25">
      <c r="A6589" t="s">
        <v>0</v>
      </c>
      <c r="B6589">
        <v>1</v>
      </c>
      <c r="C6589">
        <v>-28</v>
      </c>
      <c r="D6589">
        <v>-18</v>
      </c>
      <c r="E6589">
        <v>-32</v>
      </c>
      <c r="F6589">
        <v>34</v>
      </c>
      <c r="O6589" t="s">
        <v>0</v>
      </c>
      <c r="P6589">
        <v>0</v>
      </c>
      <c r="Q6589">
        <v>-60</v>
      </c>
      <c r="R6589">
        <v>16</v>
      </c>
    </row>
    <row r="6590" spans="1:18" x14ac:dyDescent="0.25">
      <c r="A6590" t="s">
        <v>2</v>
      </c>
      <c r="B6590">
        <v>0</v>
      </c>
      <c r="C6590">
        <v>-29</v>
      </c>
      <c r="D6590">
        <v>-18</v>
      </c>
      <c r="E6590">
        <v>-32</v>
      </c>
      <c r="F6590">
        <v>34</v>
      </c>
      <c r="O6590" t="s">
        <v>2</v>
      </c>
      <c r="P6590">
        <v>0</v>
      </c>
      <c r="Q6590">
        <v>-61</v>
      </c>
      <c r="R6590">
        <v>16</v>
      </c>
    </row>
    <row r="6591" spans="1:18" x14ac:dyDescent="0.25">
      <c r="A6591" t="s">
        <v>0</v>
      </c>
      <c r="B6591">
        <v>1</v>
      </c>
      <c r="C6591">
        <v>-29</v>
      </c>
      <c r="D6591">
        <v>-18</v>
      </c>
      <c r="E6591">
        <v>-32</v>
      </c>
      <c r="F6591">
        <v>33</v>
      </c>
      <c r="O6591" t="s">
        <v>0</v>
      </c>
      <c r="P6591">
        <v>0</v>
      </c>
      <c r="Q6591">
        <v>-61</v>
      </c>
      <c r="R6591">
        <v>15</v>
      </c>
    </row>
    <row r="6592" spans="1:18" x14ac:dyDescent="0.25">
      <c r="A6592" t="s">
        <v>3</v>
      </c>
      <c r="B6592">
        <v>0</v>
      </c>
      <c r="C6592">
        <v>-29</v>
      </c>
      <c r="D6592">
        <v>-17</v>
      </c>
      <c r="E6592">
        <v>-32</v>
      </c>
      <c r="F6592">
        <v>33</v>
      </c>
      <c r="O6592" t="s">
        <v>3</v>
      </c>
      <c r="P6592">
        <v>0</v>
      </c>
      <c r="Q6592">
        <v>-61</v>
      </c>
      <c r="R6592">
        <v>16</v>
      </c>
    </row>
    <row r="6593" spans="1:18" x14ac:dyDescent="0.25">
      <c r="A6593" t="s">
        <v>1</v>
      </c>
      <c r="B6593">
        <v>1</v>
      </c>
      <c r="C6593">
        <v>-29</v>
      </c>
      <c r="D6593">
        <v>-17</v>
      </c>
      <c r="E6593">
        <v>-31</v>
      </c>
      <c r="F6593">
        <v>33</v>
      </c>
      <c r="O6593" t="s">
        <v>1</v>
      </c>
      <c r="P6593">
        <v>0</v>
      </c>
      <c r="Q6593">
        <v>-60</v>
      </c>
      <c r="R6593">
        <v>16</v>
      </c>
    </row>
    <row r="6594" spans="1:18" x14ac:dyDescent="0.25">
      <c r="A6594" t="s">
        <v>1</v>
      </c>
      <c r="B6594">
        <v>0</v>
      </c>
      <c r="C6594">
        <v>-28</v>
      </c>
      <c r="D6594">
        <v>-17</v>
      </c>
      <c r="E6594">
        <v>-31</v>
      </c>
      <c r="F6594">
        <v>33</v>
      </c>
      <c r="O6594" t="s">
        <v>1</v>
      </c>
      <c r="P6594">
        <v>0</v>
      </c>
      <c r="Q6594">
        <v>-59</v>
      </c>
      <c r="R6594">
        <v>16</v>
      </c>
    </row>
    <row r="6595" spans="1:18" x14ac:dyDescent="0.25">
      <c r="A6595" t="s">
        <v>3</v>
      </c>
      <c r="B6595">
        <v>1</v>
      </c>
      <c r="C6595">
        <v>-28</v>
      </c>
      <c r="D6595">
        <v>-17</v>
      </c>
      <c r="E6595">
        <v>-31</v>
      </c>
      <c r="F6595">
        <v>34</v>
      </c>
      <c r="O6595" t="s">
        <v>3</v>
      </c>
      <c r="P6595">
        <v>0</v>
      </c>
      <c r="Q6595">
        <v>-59</v>
      </c>
      <c r="R6595">
        <v>17</v>
      </c>
    </row>
    <row r="6596" spans="1:18" x14ac:dyDescent="0.25">
      <c r="A6596" t="s">
        <v>0</v>
      </c>
      <c r="B6596">
        <v>0</v>
      </c>
      <c r="C6596">
        <v>-28</v>
      </c>
      <c r="D6596">
        <v>-18</v>
      </c>
      <c r="E6596">
        <v>-31</v>
      </c>
      <c r="F6596">
        <v>34</v>
      </c>
      <c r="O6596" t="s">
        <v>0</v>
      </c>
      <c r="P6596">
        <v>0</v>
      </c>
      <c r="Q6596">
        <v>-59</v>
      </c>
      <c r="R6596">
        <v>16</v>
      </c>
    </row>
    <row r="6597" spans="1:18" x14ac:dyDescent="0.25">
      <c r="A6597" t="s">
        <v>3</v>
      </c>
      <c r="B6597">
        <v>1</v>
      </c>
      <c r="C6597">
        <v>-28</v>
      </c>
      <c r="D6597">
        <v>-18</v>
      </c>
      <c r="E6597">
        <v>-31</v>
      </c>
      <c r="F6597">
        <v>35</v>
      </c>
      <c r="O6597" t="s">
        <v>3</v>
      </c>
      <c r="P6597">
        <v>0</v>
      </c>
      <c r="Q6597">
        <v>-59</v>
      </c>
      <c r="R6597">
        <v>17</v>
      </c>
    </row>
    <row r="6598" spans="1:18" x14ac:dyDescent="0.25">
      <c r="A6598" t="s">
        <v>3</v>
      </c>
      <c r="B6598">
        <v>0</v>
      </c>
      <c r="C6598">
        <v>-28</v>
      </c>
      <c r="D6598">
        <v>-17</v>
      </c>
      <c r="E6598">
        <v>-31</v>
      </c>
      <c r="F6598">
        <v>35</v>
      </c>
      <c r="O6598" t="s">
        <v>3</v>
      </c>
      <c r="P6598">
        <v>0</v>
      </c>
      <c r="Q6598">
        <v>-59</v>
      </c>
      <c r="R6598">
        <v>18</v>
      </c>
    </row>
    <row r="6599" spans="1:18" x14ac:dyDescent="0.25">
      <c r="A6599" t="s">
        <v>2</v>
      </c>
      <c r="B6599">
        <v>1</v>
      </c>
      <c r="C6599">
        <v>-28</v>
      </c>
      <c r="D6599">
        <v>-17</v>
      </c>
      <c r="E6599">
        <v>-32</v>
      </c>
      <c r="F6599">
        <v>35</v>
      </c>
      <c r="O6599" t="s">
        <v>2</v>
      </c>
      <c r="P6599">
        <v>0</v>
      </c>
      <c r="Q6599">
        <v>-60</v>
      </c>
      <c r="R6599">
        <v>18</v>
      </c>
    </row>
    <row r="6600" spans="1:18" x14ac:dyDescent="0.25">
      <c r="A6600" t="s">
        <v>1</v>
      </c>
      <c r="B6600">
        <v>0</v>
      </c>
      <c r="C6600">
        <v>-27</v>
      </c>
      <c r="D6600">
        <v>-17</v>
      </c>
      <c r="E6600">
        <v>-32</v>
      </c>
      <c r="F6600">
        <v>35</v>
      </c>
      <c r="O6600" t="s">
        <v>1</v>
      </c>
      <c r="P6600">
        <v>0</v>
      </c>
      <c r="Q6600">
        <v>-59</v>
      </c>
      <c r="R6600">
        <v>18</v>
      </c>
    </row>
    <row r="6601" spans="1:18" x14ac:dyDescent="0.25">
      <c r="A6601" t="s">
        <v>2</v>
      </c>
      <c r="B6601">
        <v>1</v>
      </c>
      <c r="C6601">
        <v>-27</v>
      </c>
      <c r="D6601">
        <v>-17</v>
      </c>
      <c r="E6601">
        <v>-33</v>
      </c>
      <c r="F6601">
        <v>35</v>
      </c>
      <c r="O6601" t="s">
        <v>2</v>
      </c>
      <c r="P6601">
        <v>0</v>
      </c>
      <c r="Q6601">
        <v>-60</v>
      </c>
      <c r="R6601">
        <v>18</v>
      </c>
    </row>
    <row r="6602" spans="1:18" x14ac:dyDescent="0.25">
      <c r="A6602" t="s">
        <v>2</v>
      </c>
      <c r="B6602">
        <v>0</v>
      </c>
      <c r="C6602">
        <v>-28</v>
      </c>
      <c r="D6602">
        <v>-17</v>
      </c>
      <c r="E6602">
        <v>-33</v>
      </c>
      <c r="F6602">
        <v>35</v>
      </c>
      <c r="O6602" t="s">
        <v>2</v>
      </c>
      <c r="P6602">
        <v>0</v>
      </c>
      <c r="Q6602">
        <v>-61</v>
      </c>
      <c r="R6602">
        <v>18</v>
      </c>
    </row>
    <row r="6603" spans="1:18" x14ac:dyDescent="0.25">
      <c r="A6603" t="s">
        <v>2</v>
      </c>
      <c r="B6603">
        <v>1</v>
      </c>
      <c r="C6603">
        <v>-28</v>
      </c>
      <c r="D6603">
        <v>-17</v>
      </c>
      <c r="E6603">
        <v>-34</v>
      </c>
      <c r="F6603">
        <v>35</v>
      </c>
      <c r="O6603" t="s">
        <v>2</v>
      </c>
      <c r="P6603">
        <v>0</v>
      </c>
      <c r="Q6603">
        <v>-62</v>
      </c>
      <c r="R6603">
        <v>18</v>
      </c>
    </row>
    <row r="6604" spans="1:18" x14ac:dyDescent="0.25">
      <c r="A6604" t="s">
        <v>2</v>
      </c>
      <c r="B6604">
        <v>0</v>
      </c>
      <c r="C6604">
        <v>-29</v>
      </c>
      <c r="D6604">
        <v>-17</v>
      </c>
      <c r="E6604">
        <v>-34</v>
      </c>
      <c r="F6604">
        <v>35</v>
      </c>
      <c r="O6604" t="s">
        <v>2</v>
      </c>
      <c r="P6604">
        <v>0</v>
      </c>
      <c r="Q6604">
        <v>-63</v>
      </c>
      <c r="R6604">
        <v>18</v>
      </c>
    </row>
    <row r="6605" spans="1:18" x14ac:dyDescent="0.25">
      <c r="A6605" t="s">
        <v>2</v>
      </c>
      <c r="B6605">
        <v>1</v>
      </c>
      <c r="C6605">
        <v>-29</v>
      </c>
      <c r="D6605">
        <v>-17</v>
      </c>
      <c r="E6605">
        <v>-35</v>
      </c>
      <c r="F6605">
        <v>35</v>
      </c>
      <c r="O6605" t="s">
        <v>2</v>
      </c>
      <c r="P6605">
        <v>0</v>
      </c>
      <c r="Q6605">
        <v>-64</v>
      </c>
      <c r="R6605">
        <v>18</v>
      </c>
    </row>
    <row r="6606" spans="1:18" x14ac:dyDescent="0.25">
      <c r="A6606" t="s">
        <v>3</v>
      </c>
      <c r="B6606">
        <v>0</v>
      </c>
      <c r="C6606">
        <v>-29</v>
      </c>
      <c r="D6606">
        <v>-16</v>
      </c>
      <c r="E6606">
        <v>-35</v>
      </c>
      <c r="F6606">
        <v>35</v>
      </c>
      <c r="O6606" t="s">
        <v>3</v>
      </c>
      <c r="P6606">
        <v>0</v>
      </c>
      <c r="Q6606">
        <v>-64</v>
      </c>
      <c r="R6606">
        <v>19</v>
      </c>
    </row>
    <row r="6607" spans="1:18" x14ac:dyDescent="0.25">
      <c r="A6607" t="s">
        <v>1</v>
      </c>
      <c r="B6607">
        <v>1</v>
      </c>
      <c r="C6607">
        <v>-29</v>
      </c>
      <c r="D6607">
        <v>-16</v>
      </c>
      <c r="E6607">
        <v>-34</v>
      </c>
      <c r="F6607">
        <v>35</v>
      </c>
      <c r="O6607" t="s">
        <v>1</v>
      </c>
      <c r="P6607">
        <v>0</v>
      </c>
      <c r="Q6607">
        <v>-63</v>
      </c>
      <c r="R6607">
        <v>19</v>
      </c>
    </row>
    <row r="6608" spans="1:18" x14ac:dyDescent="0.25">
      <c r="A6608" t="s">
        <v>3</v>
      </c>
      <c r="B6608">
        <v>0</v>
      </c>
      <c r="C6608">
        <v>-29</v>
      </c>
      <c r="D6608">
        <v>-15</v>
      </c>
      <c r="E6608">
        <v>-34</v>
      </c>
      <c r="F6608">
        <v>35</v>
      </c>
      <c r="O6608" t="s">
        <v>3</v>
      </c>
      <c r="P6608">
        <v>0</v>
      </c>
      <c r="Q6608">
        <v>-63</v>
      </c>
      <c r="R6608">
        <v>20</v>
      </c>
    </row>
    <row r="6609" spans="1:18" x14ac:dyDescent="0.25">
      <c r="A6609" t="s">
        <v>0</v>
      </c>
      <c r="B6609">
        <v>1</v>
      </c>
      <c r="C6609">
        <v>-29</v>
      </c>
      <c r="D6609">
        <v>-15</v>
      </c>
      <c r="E6609">
        <v>-34</v>
      </c>
      <c r="F6609">
        <v>34</v>
      </c>
      <c r="O6609" t="s">
        <v>0</v>
      </c>
      <c r="P6609">
        <v>0</v>
      </c>
      <c r="Q6609">
        <v>-63</v>
      </c>
      <c r="R6609">
        <v>19</v>
      </c>
    </row>
    <row r="6610" spans="1:18" x14ac:dyDescent="0.25">
      <c r="A6610" t="s">
        <v>3</v>
      </c>
      <c r="B6610">
        <v>0</v>
      </c>
      <c r="C6610">
        <v>-29</v>
      </c>
      <c r="D6610">
        <v>-14</v>
      </c>
      <c r="E6610">
        <v>-34</v>
      </c>
      <c r="F6610">
        <v>34</v>
      </c>
      <c r="O6610" t="s">
        <v>3</v>
      </c>
      <c r="P6610">
        <v>0</v>
      </c>
      <c r="Q6610">
        <v>-63</v>
      </c>
      <c r="R6610">
        <v>20</v>
      </c>
    </row>
    <row r="6611" spans="1:18" x14ac:dyDescent="0.25">
      <c r="A6611" t="s">
        <v>2</v>
      </c>
      <c r="B6611">
        <v>1</v>
      </c>
      <c r="C6611">
        <v>-29</v>
      </c>
      <c r="D6611">
        <v>-14</v>
      </c>
      <c r="E6611">
        <v>-35</v>
      </c>
      <c r="F6611">
        <v>34</v>
      </c>
      <c r="O6611" t="s">
        <v>2</v>
      </c>
      <c r="P6611">
        <v>0</v>
      </c>
      <c r="Q6611">
        <v>-64</v>
      </c>
      <c r="R6611">
        <v>20</v>
      </c>
    </row>
    <row r="6612" spans="1:18" x14ac:dyDescent="0.25">
      <c r="A6612" t="s">
        <v>3</v>
      </c>
      <c r="B6612">
        <v>0</v>
      </c>
      <c r="C6612">
        <v>-29</v>
      </c>
      <c r="D6612">
        <v>-13</v>
      </c>
      <c r="E6612">
        <v>-35</v>
      </c>
      <c r="F6612">
        <v>34</v>
      </c>
      <c r="O6612" t="s">
        <v>3</v>
      </c>
      <c r="P6612">
        <v>0</v>
      </c>
      <c r="Q6612">
        <v>-64</v>
      </c>
      <c r="R6612">
        <v>21</v>
      </c>
    </row>
    <row r="6613" spans="1:18" x14ac:dyDescent="0.25">
      <c r="A6613" t="s">
        <v>2</v>
      </c>
      <c r="B6613">
        <v>1</v>
      </c>
      <c r="C6613">
        <v>-29</v>
      </c>
      <c r="D6613">
        <v>-13</v>
      </c>
      <c r="E6613">
        <v>-36</v>
      </c>
      <c r="F6613">
        <v>34</v>
      </c>
      <c r="O6613" t="s">
        <v>2</v>
      </c>
      <c r="P6613">
        <v>0</v>
      </c>
      <c r="Q6613">
        <v>-65</v>
      </c>
      <c r="R6613">
        <v>21</v>
      </c>
    </row>
    <row r="6614" spans="1:18" x14ac:dyDescent="0.25">
      <c r="A6614" t="s">
        <v>3</v>
      </c>
      <c r="B6614">
        <v>0</v>
      </c>
      <c r="C6614">
        <v>-29</v>
      </c>
      <c r="D6614">
        <v>-12</v>
      </c>
      <c r="E6614">
        <v>-36</v>
      </c>
      <c r="F6614">
        <v>34</v>
      </c>
      <c r="O6614" t="s">
        <v>3</v>
      </c>
      <c r="P6614">
        <v>0</v>
      </c>
      <c r="Q6614">
        <v>-65</v>
      </c>
      <c r="R6614">
        <v>22</v>
      </c>
    </row>
    <row r="6615" spans="1:18" x14ac:dyDescent="0.25">
      <c r="A6615" t="s">
        <v>3</v>
      </c>
      <c r="B6615">
        <v>1</v>
      </c>
      <c r="C6615">
        <v>-29</v>
      </c>
      <c r="D6615">
        <v>-12</v>
      </c>
      <c r="E6615">
        <v>-36</v>
      </c>
      <c r="F6615">
        <v>35</v>
      </c>
      <c r="O6615" t="s">
        <v>3</v>
      </c>
      <c r="P6615">
        <v>0</v>
      </c>
      <c r="Q6615">
        <v>-65</v>
      </c>
      <c r="R6615">
        <v>23</v>
      </c>
    </row>
    <row r="6616" spans="1:18" x14ac:dyDescent="0.25">
      <c r="A6616" t="s">
        <v>1</v>
      </c>
      <c r="B6616">
        <v>0</v>
      </c>
      <c r="C6616">
        <v>-28</v>
      </c>
      <c r="D6616">
        <v>-12</v>
      </c>
      <c r="E6616">
        <v>-36</v>
      </c>
      <c r="F6616">
        <v>35</v>
      </c>
      <c r="O6616" t="s">
        <v>1</v>
      </c>
      <c r="P6616">
        <v>0</v>
      </c>
      <c r="Q6616">
        <v>-64</v>
      </c>
      <c r="R6616">
        <v>23</v>
      </c>
    </row>
    <row r="6617" spans="1:18" x14ac:dyDescent="0.25">
      <c r="A6617" t="s">
        <v>3</v>
      </c>
      <c r="B6617">
        <v>1</v>
      </c>
      <c r="C6617">
        <v>-28</v>
      </c>
      <c r="D6617">
        <v>-12</v>
      </c>
      <c r="E6617">
        <v>-36</v>
      </c>
      <c r="F6617">
        <v>36</v>
      </c>
      <c r="O6617" t="s">
        <v>3</v>
      </c>
      <c r="P6617">
        <v>0</v>
      </c>
      <c r="Q6617">
        <v>-64</v>
      </c>
      <c r="R6617">
        <v>24</v>
      </c>
    </row>
    <row r="6618" spans="1:18" x14ac:dyDescent="0.25">
      <c r="A6618" t="s">
        <v>0</v>
      </c>
      <c r="B6618">
        <v>0</v>
      </c>
      <c r="C6618">
        <v>-28</v>
      </c>
      <c r="D6618">
        <v>-13</v>
      </c>
      <c r="E6618">
        <v>-36</v>
      </c>
      <c r="F6618">
        <v>36</v>
      </c>
      <c r="O6618" t="s">
        <v>0</v>
      </c>
      <c r="P6618">
        <v>0</v>
      </c>
      <c r="Q6618">
        <v>-64</v>
      </c>
      <c r="R6618">
        <v>23</v>
      </c>
    </row>
    <row r="6619" spans="1:18" x14ac:dyDescent="0.25">
      <c r="A6619" t="s">
        <v>0</v>
      </c>
      <c r="B6619">
        <v>1</v>
      </c>
      <c r="C6619">
        <v>-28</v>
      </c>
      <c r="D6619">
        <v>-13</v>
      </c>
      <c r="E6619">
        <v>-36</v>
      </c>
      <c r="F6619">
        <v>35</v>
      </c>
      <c r="O6619" t="s">
        <v>0</v>
      </c>
      <c r="P6619">
        <v>0</v>
      </c>
      <c r="Q6619">
        <v>-64</v>
      </c>
      <c r="R6619">
        <v>22</v>
      </c>
    </row>
    <row r="6620" spans="1:18" x14ac:dyDescent="0.25">
      <c r="A6620" t="s">
        <v>2</v>
      </c>
      <c r="B6620">
        <v>0</v>
      </c>
      <c r="C6620">
        <v>-29</v>
      </c>
      <c r="D6620">
        <v>-13</v>
      </c>
      <c r="E6620">
        <v>-36</v>
      </c>
      <c r="F6620">
        <v>35</v>
      </c>
      <c r="O6620" t="s">
        <v>2</v>
      </c>
      <c r="P6620">
        <v>0</v>
      </c>
      <c r="Q6620">
        <v>-65</v>
      </c>
      <c r="R6620">
        <v>22</v>
      </c>
    </row>
    <row r="6621" spans="1:18" x14ac:dyDescent="0.25">
      <c r="A6621" t="s">
        <v>3</v>
      </c>
      <c r="B6621">
        <v>1</v>
      </c>
      <c r="C6621">
        <v>-29</v>
      </c>
      <c r="D6621">
        <v>-13</v>
      </c>
      <c r="E6621">
        <v>-36</v>
      </c>
      <c r="F6621">
        <v>36</v>
      </c>
      <c r="O6621" t="s">
        <v>3</v>
      </c>
      <c r="P6621">
        <v>0</v>
      </c>
      <c r="Q6621">
        <v>-65</v>
      </c>
      <c r="R6621">
        <v>23</v>
      </c>
    </row>
    <row r="6622" spans="1:18" x14ac:dyDescent="0.25">
      <c r="A6622" t="s">
        <v>1</v>
      </c>
      <c r="B6622">
        <v>0</v>
      </c>
      <c r="C6622">
        <v>-28</v>
      </c>
      <c r="D6622">
        <v>-13</v>
      </c>
      <c r="E6622">
        <v>-36</v>
      </c>
      <c r="F6622">
        <v>36</v>
      </c>
      <c r="O6622" t="s">
        <v>1</v>
      </c>
      <c r="P6622">
        <v>0</v>
      </c>
      <c r="Q6622">
        <v>-64</v>
      </c>
      <c r="R6622">
        <v>23</v>
      </c>
    </row>
    <row r="6623" spans="1:18" x14ac:dyDescent="0.25">
      <c r="A6623" t="s">
        <v>0</v>
      </c>
      <c r="B6623">
        <v>1</v>
      </c>
      <c r="C6623">
        <v>-28</v>
      </c>
      <c r="D6623">
        <v>-13</v>
      </c>
      <c r="E6623">
        <v>-36</v>
      </c>
      <c r="F6623">
        <v>35</v>
      </c>
      <c r="O6623" t="s">
        <v>0</v>
      </c>
      <c r="P6623">
        <v>0</v>
      </c>
      <c r="Q6623">
        <v>-64</v>
      </c>
      <c r="R6623">
        <v>22</v>
      </c>
    </row>
    <row r="6624" spans="1:18" x14ac:dyDescent="0.25">
      <c r="A6624" t="s">
        <v>3</v>
      </c>
      <c r="B6624">
        <v>0</v>
      </c>
      <c r="C6624">
        <v>-28</v>
      </c>
      <c r="D6624">
        <v>-12</v>
      </c>
      <c r="E6624">
        <v>-36</v>
      </c>
      <c r="F6624">
        <v>35</v>
      </c>
      <c r="O6624" t="s">
        <v>3</v>
      </c>
      <c r="P6624">
        <v>0</v>
      </c>
      <c r="Q6624">
        <v>-64</v>
      </c>
      <c r="R6624">
        <v>23</v>
      </c>
    </row>
    <row r="6625" spans="1:18" x14ac:dyDescent="0.25">
      <c r="A6625" t="s">
        <v>3</v>
      </c>
      <c r="B6625">
        <v>1</v>
      </c>
      <c r="C6625">
        <v>-28</v>
      </c>
      <c r="D6625">
        <v>-12</v>
      </c>
      <c r="E6625">
        <v>-36</v>
      </c>
      <c r="F6625">
        <v>36</v>
      </c>
      <c r="O6625" t="s">
        <v>3</v>
      </c>
      <c r="P6625">
        <v>0</v>
      </c>
      <c r="Q6625">
        <v>-64</v>
      </c>
      <c r="R6625">
        <v>24</v>
      </c>
    </row>
    <row r="6626" spans="1:18" x14ac:dyDescent="0.25">
      <c r="A6626" t="s">
        <v>0</v>
      </c>
      <c r="B6626">
        <v>0</v>
      </c>
      <c r="C6626">
        <v>-28</v>
      </c>
      <c r="D6626">
        <v>-13</v>
      </c>
      <c r="E6626">
        <v>-36</v>
      </c>
      <c r="F6626">
        <v>36</v>
      </c>
      <c r="O6626" t="s">
        <v>0</v>
      </c>
      <c r="P6626">
        <v>0</v>
      </c>
      <c r="Q6626">
        <v>-64</v>
      </c>
      <c r="R6626">
        <v>23</v>
      </c>
    </row>
    <row r="6627" spans="1:18" x14ac:dyDescent="0.25">
      <c r="A6627" t="s">
        <v>3</v>
      </c>
      <c r="B6627">
        <v>1</v>
      </c>
      <c r="C6627">
        <v>-28</v>
      </c>
      <c r="D6627">
        <v>-13</v>
      </c>
      <c r="E6627">
        <v>-36</v>
      </c>
      <c r="F6627">
        <v>37</v>
      </c>
      <c r="O6627" t="s">
        <v>3</v>
      </c>
      <c r="P6627">
        <v>0</v>
      </c>
      <c r="Q6627">
        <v>-64</v>
      </c>
      <c r="R6627">
        <v>24</v>
      </c>
    </row>
    <row r="6628" spans="1:18" x14ac:dyDescent="0.25">
      <c r="A6628" t="s">
        <v>2</v>
      </c>
      <c r="B6628">
        <v>0</v>
      </c>
      <c r="C6628">
        <v>-29</v>
      </c>
      <c r="D6628">
        <v>-13</v>
      </c>
      <c r="E6628">
        <v>-36</v>
      </c>
      <c r="F6628">
        <v>37</v>
      </c>
      <c r="O6628" t="s">
        <v>2</v>
      </c>
      <c r="P6628">
        <v>0</v>
      </c>
      <c r="Q6628">
        <v>-65</v>
      </c>
      <c r="R6628">
        <v>24</v>
      </c>
    </row>
    <row r="6629" spans="1:18" x14ac:dyDescent="0.25">
      <c r="A6629" t="s">
        <v>1</v>
      </c>
      <c r="B6629">
        <v>1</v>
      </c>
      <c r="C6629">
        <v>-29</v>
      </c>
      <c r="D6629">
        <v>-13</v>
      </c>
      <c r="E6629">
        <v>-35</v>
      </c>
      <c r="F6629">
        <v>37</v>
      </c>
      <c r="O6629" t="s">
        <v>1</v>
      </c>
      <c r="P6629">
        <v>0</v>
      </c>
      <c r="Q6629">
        <v>-64</v>
      </c>
      <c r="R6629">
        <v>24</v>
      </c>
    </row>
    <row r="6630" spans="1:18" x14ac:dyDescent="0.25">
      <c r="A6630" t="s">
        <v>0</v>
      </c>
      <c r="B6630">
        <v>0</v>
      </c>
      <c r="C6630">
        <v>-29</v>
      </c>
      <c r="D6630">
        <v>-14</v>
      </c>
      <c r="E6630">
        <v>-35</v>
      </c>
      <c r="F6630">
        <v>37</v>
      </c>
      <c r="O6630" t="s">
        <v>0</v>
      </c>
      <c r="P6630">
        <v>0</v>
      </c>
      <c r="Q6630">
        <v>-64</v>
      </c>
      <c r="R6630">
        <v>23</v>
      </c>
    </row>
    <row r="6631" spans="1:18" x14ac:dyDescent="0.25">
      <c r="A6631" t="s">
        <v>2</v>
      </c>
      <c r="B6631">
        <v>1</v>
      </c>
      <c r="C6631">
        <v>-29</v>
      </c>
      <c r="D6631">
        <v>-14</v>
      </c>
      <c r="E6631">
        <v>-36</v>
      </c>
      <c r="F6631">
        <v>37</v>
      </c>
      <c r="O6631" t="s">
        <v>2</v>
      </c>
      <c r="P6631">
        <v>0</v>
      </c>
      <c r="Q6631">
        <v>-65</v>
      </c>
      <c r="R6631">
        <v>23</v>
      </c>
    </row>
    <row r="6632" spans="1:18" x14ac:dyDescent="0.25">
      <c r="A6632" t="s">
        <v>1</v>
      </c>
      <c r="B6632">
        <v>0</v>
      </c>
      <c r="C6632">
        <v>-28</v>
      </c>
      <c r="D6632">
        <v>-14</v>
      </c>
      <c r="E6632">
        <v>-36</v>
      </c>
      <c r="F6632">
        <v>37</v>
      </c>
      <c r="O6632" t="s">
        <v>1</v>
      </c>
      <c r="P6632">
        <v>0</v>
      </c>
      <c r="Q6632">
        <v>-64</v>
      </c>
      <c r="R6632">
        <v>23</v>
      </c>
    </row>
    <row r="6633" spans="1:18" x14ac:dyDescent="0.25">
      <c r="A6633" t="s">
        <v>2</v>
      </c>
      <c r="B6633">
        <v>1</v>
      </c>
      <c r="C6633">
        <v>-28</v>
      </c>
      <c r="D6633">
        <v>-14</v>
      </c>
      <c r="E6633">
        <v>-37</v>
      </c>
      <c r="F6633">
        <v>37</v>
      </c>
      <c r="O6633" t="s">
        <v>2</v>
      </c>
      <c r="P6633">
        <v>0</v>
      </c>
      <c r="Q6633">
        <v>-65</v>
      </c>
      <c r="R6633">
        <v>23</v>
      </c>
    </row>
    <row r="6634" spans="1:18" x14ac:dyDescent="0.25">
      <c r="A6634" t="s">
        <v>0</v>
      </c>
      <c r="B6634">
        <v>0</v>
      </c>
      <c r="C6634">
        <v>-28</v>
      </c>
      <c r="D6634">
        <v>-15</v>
      </c>
      <c r="E6634">
        <v>-37</v>
      </c>
      <c r="F6634">
        <v>37</v>
      </c>
      <c r="O6634" t="s">
        <v>0</v>
      </c>
      <c r="P6634">
        <v>0</v>
      </c>
      <c r="Q6634">
        <v>-65</v>
      </c>
      <c r="R6634">
        <v>22</v>
      </c>
    </row>
    <row r="6635" spans="1:18" x14ac:dyDescent="0.25">
      <c r="A6635" t="s">
        <v>1</v>
      </c>
      <c r="B6635">
        <v>1</v>
      </c>
      <c r="C6635">
        <v>-28</v>
      </c>
      <c r="D6635">
        <v>-15</v>
      </c>
      <c r="E6635">
        <v>-36</v>
      </c>
      <c r="F6635">
        <v>37</v>
      </c>
      <c r="O6635" t="s">
        <v>1</v>
      </c>
      <c r="P6635">
        <v>0</v>
      </c>
      <c r="Q6635">
        <v>-64</v>
      </c>
      <c r="R6635">
        <v>22</v>
      </c>
    </row>
    <row r="6636" spans="1:18" x14ac:dyDescent="0.25">
      <c r="A6636" t="s">
        <v>0</v>
      </c>
      <c r="B6636">
        <v>0</v>
      </c>
      <c r="C6636">
        <v>-28</v>
      </c>
      <c r="D6636">
        <v>-16</v>
      </c>
      <c r="E6636">
        <v>-36</v>
      </c>
      <c r="F6636">
        <v>37</v>
      </c>
      <c r="O6636" t="s">
        <v>0</v>
      </c>
      <c r="P6636">
        <v>0</v>
      </c>
      <c r="Q6636">
        <v>-64</v>
      </c>
      <c r="R6636">
        <v>21</v>
      </c>
    </row>
    <row r="6637" spans="1:18" x14ac:dyDescent="0.25">
      <c r="A6637" t="s">
        <v>3</v>
      </c>
      <c r="B6637">
        <v>1</v>
      </c>
      <c r="C6637">
        <v>-28</v>
      </c>
      <c r="D6637">
        <v>-16</v>
      </c>
      <c r="E6637">
        <v>-36</v>
      </c>
      <c r="F6637">
        <v>38</v>
      </c>
      <c r="O6637" t="s">
        <v>3</v>
      </c>
      <c r="P6637">
        <v>0</v>
      </c>
      <c r="Q6637">
        <v>-64</v>
      </c>
      <c r="R6637">
        <v>22</v>
      </c>
    </row>
    <row r="6638" spans="1:18" x14ac:dyDescent="0.25">
      <c r="A6638" t="s">
        <v>0</v>
      </c>
      <c r="B6638">
        <v>0</v>
      </c>
      <c r="C6638">
        <v>-28</v>
      </c>
      <c r="D6638">
        <v>-17</v>
      </c>
      <c r="E6638">
        <v>-36</v>
      </c>
      <c r="F6638">
        <v>38</v>
      </c>
      <c r="O6638" t="s">
        <v>0</v>
      </c>
      <c r="P6638">
        <v>0</v>
      </c>
      <c r="Q6638">
        <v>-64</v>
      </c>
      <c r="R6638">
        <v>21</v>
      </c>
    </row>
    <row r="6639" spans="1:18" x14ac:dyDescent="0.25">
      <c r="A6639" t="s">
        <v>1</v>
      </c>
      <c r="B6639">
        <v>1</v>
      </c>
      <c r="C6639">
        <v>-28</v>
      </c>
      <c r="D6639">
        <v>-17</v>
      </c>
      <c r="E6639">
        <v>-35</v>
      </c>
      <c r="F6639">
        <v>38</v>
      </c>
      <c r="O6639" t="s">
        <v>1</v>
      </c>
      <c r="P6639">
        <v>0</v>
      </c>
      <c r="Q6639">
        <v>-63</v>
      </c>
      <c r="R6639">
        <v>21</v>
      </c>
    </row>
    <row r="6640" spans="1:18" x14ac:dyDescent="0.25">
      <c r="A6640" t="s">
        <v>0</v>
      </c>
      <c r="B6640">
        <v>0</v>
      </c>
      <c r="C6640">
        <v>-28</v>
      </c>
      <c r="D6640">
        <v>-18</v>
      </c>
      <c r="E6640">
        <v>-35</v>
      </c>
      <c r="F6640">
        <v>38</v>
      </c>
      <c r="O6640" t="s">
        <v>0</v>
      </c>
      <c r="P6640">
        <v>0</v>
      </c>
      <c r="Q6640">
        <v>-63</v>
      </c>
      <c r="R6640">
        <v>20</v>
      </c>
    </row>
    <row r="6641" spans="1:18" x14ac:dyDescent="0.25">
      <c r="A6641" t="s">
        <v>0</v>
      </c>
      <c r="B6641">
        <v>1</v>
      </c>
      <c r="C6641">
        <v>-28</v>
      </c>
      <c r="D6641">
        <v>-18</v>
      </c>
      <c r="E6641">
        <v>-35</v>
      </c>
      <c r="F6641">
        <v>37</v>
      </c>
      <c r="O6641" t="s">
        <v>0</v>
      </c>
      <c r="P6641">
        <v>0</v>
      </c>
      <c r="Q6641">
        <v>-63</v>
      </c>
      <c r="R6641">
        <v>19</v>
      </c>
    </row>
    <row r="6642" spans="1:18" x14ac:dyDescent="0.25">
      <c r="A6642" t="s">
        <v>0</v>
      </c>
      <c r="B6642">
        <v>0</v>
      </c>
      <c r="C6642">
        <v>-28</v>
      </c>
      <c r="D6642">
        <v>-19</v>
      </c>
      <c r="E6642">
        <v>-35</v>
      </c>
      <c r="F6642">
        <v>37</v>
      </c>
      <c r="O6642" t="s">
        <v>0</v>
      </c>
      <c r="P6642">
        <v>0</v>
      </c>
      <c r="Q6642">
        <v>-63</v>
      </c>
      <c r="R6642">
        <v>18</v>
      </c>
    </row>
    <row r="6643" spans="1:18" x14ac:dyDescent="0.25">
      <c r="A6643" t="s">
        <v>1</v>
      </c>
      <c r="B6643">
        <v>1</v>
      </c>
      <c r="C6643">
        <v>-28</v>
      </c>
      <c r="D6643">
        <v>-19</v>
      </c>
      <c r="E6643">
        <v>-34</v>
      </c>
      <c r="F6643">
        <v>37</v>
      </c>
      <c r="O6643" t="s">
        <v>1</v>
      </c>
      <c r="P6643">
        <v>0</v>
      </c>
      <c r="Q6643">
        <v>-62</v>
      </c>
      <c r="R6643">
        <v>18</v>
      </c>
    </row>
    <row r="6644" spans="1:18" x14ac:dyDescent="0.25">
      <c r="A6644" t="s">
        <v>2</v>
      </c>
      <c r="B6644">
        <v>0</v>
      </c>
      <c r="C6644">
        <v>-29</v>
      </c>
      <c r="D6644">
        <v>-19</v>
      </c>
      <c r="E6644">
        <v>-34</v>
      </c>
      <c r="F6644">
        <v>37</v>
      </c>
      <c r="O6644" t="s">
        <v>2</v>
      </c>
      <c r="P6644">
        <v>0</v>
      </c>
      <c r="Q6644">
        <v>-63</v>
      </c>
      <c r="R6644">
        <v>18</v>
      </c>
    </row>
    <row r="6645" spans="1:18" x14ac:dyDescent="0.25">
      <c r="A6645" t="s">
        <v>1</v>
      </c>
      <c r="B6645">
        <v>1</v>
      </c>
      <c r="C6645">
        <v>-29</v>
      </c>
      <c r="D6645">
        <v>-19</v>
      </c>
      <c r="E6645">
        <v>-33</v>
      </c>
      <c r="F6645">
        <v>37</v>
      </c>
      <c r="O6645" t="s">
        <v>1</v>
      </c>
      <c r="P6645">
        <v>0</v>
      </c>
      <c r="Q6645">
        <v>-62</v>
      </c>
      <c r="R6645">
        <v>18</v>
      </c>
    </row>
    <row r="6646" spans="1:18" x14ac:dyDescent="0.25">
      <c r="A6646" t="s">
        <v>2</v>
      </c>
      <c r="B6646">
        <v>0</v>
      </c>
      <c r="C6646">
        <v>-30</v>
      </c>
      <c r="D6646">
        <v>-19</v>
      </c>
      <c r="E6646">
        <v>-33</v>
      </c>
      <c r="F6646">
        <v>37</v>
      </c>
      <c r="O6646" t="s">
        <v>2</v>
      </c>
      <c r="P6646">
        <v>0</v>
      </c>
      <c r="Q6646">
        <v>-63</v>
      </c>
      <c r="R6646">
        <v>18</v>
      </c>
    </row>
    <row r="6647" spans="1:18" x14ac:dyDescent="0.25">
      <c r="A6647" t="s">
        <v>2</v>
      </c>
      <c r="B6647">
        <v>1</v>
      </c>
      <c r="C6647">
        <v>-30</v>
      </c>
      <c r="D6647">
        <v>-19</v>
      </c>
      <c r="E6647">
        <v>-34</v>
      </c>
      <c r="F6647">
        <v>37</v>
      </c>
      <c r="O6647" t="s">
        <v>2</v>
      </c>
      <c r="P6647">
        <v>0</v>
      </c>
      <c r="Q6647">
        <v>-64</v>
      </c>
      <c r="R6647">
        <v>18</v>
      </c>
    </row>
    <row r="6648" spans="1:18" x14ac:dyDescent="0.25">
      <c r="A6648" t="s">
        <v>1</v>
      </c>
      <c r="B6648">
        <v>0</v>
      </c>
      <c r="C6648">
        <v>-29</v>
      </c>
      <c r="D6648">
        <v>-19</v>
      </c>
      <c r="E6648">
        <v>-34</v>
      </c>
      <c r="F6648">
        <v>37</v>
      </c>
      <c r="O6648" t="s">
        <v>1</v>
      </c>
      <c r="P6648">
        <v>0</v>
      </c>
      <c r="Q6648">
        <v>-63</v>
      </c>
      <c r="R6648">
        <v>18</v>
      </c>
    </row>
    <row r="6649" spans="1:18" x14ac:dyDescent="0.25">
      <c r="A6649" t="s">
        <v>2</v>
      </c>
      <c r="B6649">
        <v>1</v>
      </c>
      <c r="C6649">
        <v>-29</v>
      </c>
      <c r="D6649">
        <v>-19</v>
      </c>
      <c r="E6649">
        <v>-35</v>
      </c>
      <c r="F6649">
        <v>37</v>
      </c>
      <c r="O6649" t="s">
        <v>2</v>
      </c>
      <c r="P6649">
        <v>0</v>
      </c>
      <c r="Q6649">
        <v>-64</v>
      </c>
      <c r="R6649">
        <v>18</v>
      </c>
    </row>
    <row r="6650" spans="1:18" x14ac:dyDescent="0.25">
      <c r="A6650" t="s">
        <v>1</v>
      </c>
      <c r="B6650">
        <v>0</v>
      </c>
      <c r="C6650">
        <v>-28</v>
      </c>
      <c r="D6650">
        <v>-19</v>
      </c>
      <c r="E6650">
        <v>-35</v>
      </c>
      <c r="F6650">
        <v>37</v>
      </c>
      <c r="O6650" t="s">
        <v>1</v>
      </c>
      <c r="P6650">
        <v>0</v>
      </c>
      <c r="Q6650">
        <v>-63</v>
      </c>
      <c r="R6650">
        <v>18</v>
      </c>
    </row>
    <row r="6651" spans="1:18" x14ac:dyDescent="0.25">
      <c r="A6651" t="s">
        <v>0</v>
      </c>
      <c r="B6651">
        <v>1</v>
      </c>
      <c r="C6651">
        <v>-28</v>
      </c>
      <c r="D6651">
        <v>-19</v>
      </c>
      <c r="E6651">
        <v>-35</v>
      </c>
      <c r="F6651">
        <v>36</v>
      </c>
      <c r="O6651" t="s">
        <v>0</v>
      </c>
      <c r="P6651">
        <v>0</v>
      </c>
      <c r="Q6651">
        <v>-63</v>
      </c>
      <c r="R6651">
        <v>17</v>
      </c>
    </row>
    <row r="6652" spans="1:18" x14ac:dyDescent="0.25">
      <c r="A6652" t="s">
        <v>0</v>
      </c>
      <c r="B6652">
        <v>0</v>
      </c>
      <c r="C6652">
        <v>-28</v>
      </c>
      <c r="D6652">
        <v>-20</v>
      </c>
      <c r="E6652">
        <v>-35</v>
      </c>
      <c r="F6652">
        <v>36</v>
      </c>
      <c r="O6652" t="s">
        <v>0</v>
      </c>
      <c r="P6652">
        <v>0</v>
      </c>
      <c r="Q6652">
        <v>-63</v>
      </c>
      <c r="R6652">
        <v>16</v>
      </c>
    </row>
    <row r="6653" spans="1:18" x14ac:dyDescent="0.25">
      <c r="A6653" t="s">
        <v>2</v>
      </c>
      <c r="B6653">
        <v>1</v>
      </c>
      <c r="C6653">
        <v>-28</v>
      </c>
      <c r="D6653">
        <v>-20</v>
      </c>
      <c r="E6653">
        <v>-36</v>
      </c>
      <c r="F6653">
        <v>36</v>
      </c>
      <c r="O6653" t="s">
        <v>2</v>
      </c>
      <c r="P6653">
        <v>0</v>
      </c>
      <c r="Q6653">
        <v>-64</v>
      </c>
      <c r="R6653">
        <v>16</v>
      </c>
    </row>
    <row r="6654" spans="1:18" x14ac:dyDescent="0.25">
      <c r="A6654" t="s">
        <v>0</v>
      </c>
      <c r="B6654">
        <v>0</v>
      </c>
      <c r="C6654">
        <v>-28</v>
      </c>
      <c r="D6654">
        <v>-21</v>
      </c>
      <c r="E6654">
        <v>-36</v>
      </c>
      <c r="F6654">
        <v>36</v>
      </c>
      <c r="O6654" t="s">
        <v>0</v>
      </c>
      <c r="P6654">
        <v>0</v>
      </c>
      <c r="Q6654">
        <v>-64</v>
      </c>
      <c r="R6654">
        <v>15</v>
      </c>
    </row>
    <row r="6655" spans="1:18" x14ac:dyDescent="0.25">
      <c r="A6655" t="s">
        <v>0</v>
      </c>
      <c r="B6655">
        <v>1</v>
      </c>
      <c r="C6655">
        <v>-28</v>
      </c>
      <c r="D6655">
        <v>-21</v>
      </c>
      <c r="E6655">
        <v>-36</v>
      </c>
      <c r="F6655">
        <v>35</v>
      </c>
      <c r="O6655" t="s">
        <v>0</v>
      </c>
      <c r="P6655">
        <v>0</v>
      </c>
      <c r="Q6655">
        <v>-64</v>
      </c>
      <c r="R6655">
        <v>14</v>
      </c>
    </row>
    <row r="6656" spans="1:18" x14ac:dyDescent="0.25">
      <c r="A6656" t="s">
        <v>0</v>
      </c>
      <c r="B6656">
        <v>0</v>
      </c>
      <c r="C6656">
        <v>-28</v>
      </c>
      <c r="D6656">
        <v>-22</v>
      </c>
      <c r="E6656">
        <v>-36</v>
      </c>
      <c r="F6656">
        <v>35</v>
      </c>
      <c r="O6656" t="s">
        <v>0</v>
      </c>
      <c r="P6656">
        <v>0</v>
      </c>
      <c r="Q6656">
        <v>-64</v>
      </c>
      <c r="R6656">
        <v>13</v>
      </c>
    </row>
    <row r="6657" spans="1:18" x14ac:dyDescent="0.25">
      <c r="A6657" t="s">
        <v>3</v>
      </c>
      <c r="B6657">
        <v>1</v>
      </c>
      <c r="C6657">
        <v>-28</v>
      </c>
      <c r="D6657">
        <v>-22</v>
      </c>
      <c r="E6657">
        <v>-36</v>
      </c>
      <c r="F6657">
        <v>36</v>
      </c>
      <c r="O6657" t="s">
        <v>3</v>
      </c>
      <c r="P6657">
        <v>0</v>
      </c>
      <c r="Q6657">
        <v>-64</v>
      </c>
      <c r="R6657">
        <v>14</v>
      </c>
    </row>
    <row r="6658" spans="1:18" x14ac:dyDescent="0.25">
      <c r="A6658" t="s">
        <v>0</v>
      </c>
      <c r="B6658">
        <v>0</v>
      </c>
      <c r="C6658">
        <v>-28</v>
      </c>
      <c r="D6658">
        <v>-23</v>
      </c>
      <c r="E6658">
        <v>-36</v>
      </c>
      <c r="F6658">
        <v>36</v>
      </c>
      <c r="O6658" t="s">
        <v>0</v>
      </c>
      <c r="P6658">
        <v>0</v>
      </c>
      <c r="Q6658">
        <v>-64</v>
      </c>
      <c r="R6658">
        <v>13</v>
      </c>
    </row>
    <row r="6659" spans="1:18" x14ac:dyDescent="0.25">
      <c r="A6659" t="s">
        <v>1</v>
      </c>
      <c r="B6659">
        <v>1</v>
      </c>
      <c r="C6659">
        <v>-28</v>
      </c>
      <c r="D6659">
        <v>-23</v>
      </c>
      <c r="E6659">
        <v>-35</v>
      </c>
      <c r="F6659">
        <v>36</v>
      </c>
      <c r="O6659" t="s">
        <v>1</v>
      </c>
      <c r="P6659">
        <v>0</v>
      </c>
      <c r="Q6659">
        <v>-63</v>
      </c>
      <c r="R6659">
        <v>13</v>
      </c>
    </row>
    <row r="6660" spans="1:18" x14ac:dyDescent="0.25">
      <c r="A6660" t="s">
        <v>3</v>
      </c>
      <c r="B6660">
        <v>0</v>
      </c>
      <c r="C6660">
        <v>-28</v>
      </c>
      <c r="D6660">
        <v>-22</v>
      </c>
      <c r="E6660">
        <v>-35</v>
      </c>
      <c r="F6660">
        <v>36</v>
      </c>
      <c r="O6660" t="s">
        <v>3</v>
      </c>
      <c r="P6660">
        <v>0</v>
      </c>
      <c r="Q6660">
        <v>-63</v>
      </c>
      <c r="R6660">
        <v>14</v>
      </c>
    </row>
    <row r="6661" spans="1:18" x14ac:dyDescent="0.25">
      <c r="A6661" t="s">
        <v>3</v>
      </c>
      <c r="B6661">
        <v>1</v>
      </c>
      <c r="C6661">
        <v>-28</v>
      </c>
      <c r="D6661">
        <v>-22</v>
      </c>
      <c r="E6661">
        <v>-35</v>
      </c>
      <c r="F6661">
        <v>37</v>
      </c>
      <c r="O6661" t="s">
        <v>3</v>
      </c>
      <c r="P6661">
        <v>0</v>
      </c>
      <c r="Q6661">
        <v>-63</v>
      </c>
      <c r="R6661">
        <v>15</v>
      </c>
    </row>
    <row r="6662" spans="1:18" x14ac:dyDescent="0.25">
      <c r="A6662" t="s">
        <v>1</v>
      </c>
      <c r="B6662">
        <v>0</v>
      </c>
      <c r="C6662">
        <v>-27</v>
      </c>
      <c r="D6662">
        <v>-22</v>
      </c>
      <c r="E6662">
        <v>-35</v>
      </c>
      <c r="F6662">
        <v>37</v>
      </c>
      <c r="O6662" t="s">
        <v>1</v>
      </c>
      <c r="P6662">
        <v>0</v>
      </c>
      <c r="Q6662">
        <v>-62</v>
      </c>
      <c r="R6662">
        <v>15</v>
      </c>
    </row>
    <row r="6663" spans="1:18" x14ac:dyDescent="0.25">
      <c r="A6663" t="s">
        <v>3</v>
      </c>
      <c r="B6663">
        <v>1</v>
      </c>
      <c r="C6663">
        <v>-27</v>
      </c>
      <c r="D6663">
        <v>-22</v>
      </c>
      <c r="E6663">
        <v>-35</v>
      </c>
      <c r="F6663">
        <v>38</v>
      </c>
      <c r="O6663" t="s">
        <v>3</v>
      </c>
      <c r="P6663">
        <v>0</v>
      </c>
      <c r="Q6663">
        <v>-62</v>
      </c>
      <c r="R6663">
        <v>16</v>
      </c>
    </row>
    <row r="6664" spans="1:18" x14ac:dyDescent="0.25">
      <c r="A6664" t="s">
        <v>3</v>
      </c>
      <c r="B6664">
        <v>0</v>
      </c>
      <c r="C6664">
        <v>-27</v>
      </c>
      <c r="D6664">
        <v>-21</v>
      </c>
      <c r="E6664">
        <v>-35</v>
      </c>
      <c r="F6664">
        <v>38</v>
      </c>
      <c r="O6664" t="s">
        <v>3</v>
      </c>
      <c r="P6664">
        <v>0</v>
      </c>
      <c r="Q6664">
        <v>-62</v>
      </c>
      <c r="R6664">
        <v>17</v>
      </c>
    </row>
    <row r="6665" spans="1:18" x14ac:dyDescent="0.25">
      <c r="A6665" t="s">
        <v>3</v>
      </c>
      <c r="B6665">
        <v>1</v>
      </c>
      <c r="C6665">
        <v>-27</v>
      </c>
      <c r="D6665">
        <v>-21</v>
      </c>
      <c r="E6665">
        <v>-35</v>
      </c>
      <c r="F6665">
        <v>39</v>
      </c>
      <c r="O6665" t="s">
        <v>3</v>
      </c>
      <c r="P6665">
        <v>0</v>
      </c>
      <c r="Q6665">
        <v>-62</v>
      </c>
      <c r="R6665">
        <v>18</v>
      </c>
    </row>
    <row r="6666" spans="1:18" x14ac:dyDescent="0.25">
      <c r="A6666" t="s">
        <v>2</v>
      </c>
      <c r="B6666">
        <v>0</v>
      </c>
      <c r="C6666">
        <v>-28</v>
      </c>
      <c r="D6666">
        <v>-21</v>
      </c>
      <c r="E6666">
        <v>-35</v>
      </c>
      <c r="F6666">
        <v>39</v>
      </c>
      <c r="O6666" t="s">
        <v>2</v>
      </c>
      <c r="P6666">
        <v>0</v>
      </c>
      <c r="Q6666">
        <v>-63</v>
      </c>
      <c r="R6666">
        <v>18</v>
      </c>
    </row>
    <row r="6667" spans="1:18" x14ac:dyDescent="0.25">
      <c r="A6667" t="s">
        <v>1</v>
      </c>
      <c r="B6667">
        <v>1</v>
      </c>
      <c r="C6667">
        <v>-28</v>
      </c>
      <c r="D6667">
        <v>-21</v>
      </c>
      <c r="E6667">
        <v>-34</v>
      </c>
      <c r="F6667">
        <v>39</v>
      </c>
      <c r="O6667" t="s">
        <v>1</v>
      </c>
      <c r="P6667">
        <v>0</v>
      </c>
      <c r="Q6667">
        <v>-62</v>
      </c>
      <c r="R6667">
        <v>18</v>
      </c>
    </row>
    <row r="6668" spans="1:18" x14ac:dyDescent="0.25">
      <c r="A6668" t="s">
        <v>2</v>
      </c>
      <c r="B6668">
        <v>0</v>
      </c>
      <c r="C6668">
        <v>-29</v>
      </c>
      <c r="D6668">
        <v>-21</v>
      </c>
      <c r="E6668">
        <v>-34</v>
      </c>
      <c r="F6668">
        <v>39</v>
      </c>
      <c r="O6668" t="s">
        <v>2</v>
      </c>
      <c r="P6668">
        <v>0</v>
      </c>
      <c r="Q6668">
        <v>-63</v>
      </c>
      <c r="R6668">
        <v>18</v>
      </c>
    </row>
    <row r="6669" spans="1:18" x14ac:dyDescent="0.25">
      <c r="A6669" t="s">
        <v>3</v>
      </c>
      <c r="B6669">
        <v>1</v>
      </c>
      <c r="C6669">
        <v>-29</v>
      </c>
      <c r="D6669">
        <v>-21</v>
      </c>
      <c r="E6669">
        <v>-34</v>
      </c>
      <c r="F6669">
        <v>40</v>
      </c>
      <c r="O6669" t="s">
        <v>3</v>
      </c>
      <c r="P6669">
        <v>0</v>
      </c>
      <c r="Q6669">
        <v>-63</v>
      </c>
      <c r="R6669">
        <v>19</v>
      </c>
    </row>
    <row r="6670" spans="1:18" x14ac:dyDescent="0.25">
      <c r="A6670" t="s">
        <v>1</v>
      </c>
      <c r="B6670">
        <v>0</v>
      </c>
      <c r="C6670">
        <v>-28</v>
      </c>
      <c r="D6670">
        <v>-21</v>
      </c>
      <c r="E6670">
        <v>-34</v>
      </c>
      <c r="F6670">
        <v>40</v>
      </c>
      <c r="O6670" t="s">
        <v>1</v>
      </c>
      <c r="P6670">
        <v>0</v>
      </c>
      <c r="Q6670">
        <v>-62</v>
      </c>
      <c r="R6670">
        <v>19</v>
      </c>
    </row>
    <row r="6671" spans="1:18" x14ac:dyDescent="0.25">
      <c r="A6671" t="s">
        <v>3</v>
      </c>
      <c r="B6671">
        <v>1</v>
      </c>
      <c r="C6671">
        <v>-28</v>
      </c>
      <c r="D6671">
        <v>-21</v>
      </c>
      <c r="E6671">
        <v>-34</v>
      </c>
      <c r="F6671">
        <v>41</v>
      </c>
      <c r="O6671" t="s">
        <v>3</v>
      </c>
      <c r="P6671">
        <v>0</v>
      </c>
      <c r="Q6671">
        <v>-62</v>
      </c>
      <c r="R6671">
        <v>20</v>
      </c>
    </row>
    <row r="6672" spans="1:18" x14ac:dyDescent="0.25">
      <c r="A6672" t="s">
        <v>3</v>
      </c>
      <c r="B6672">
        <v>0</v>
      </c>
      <c r="C6672">
        <v>-28</v>
      </c>
      <c r="D6672">
        <v>-20</v>
      </c>
      <c r="E6672">
        <v>-34</v>
      </c>
      <c r="F6672">
        <v>41</v>
      </c>
      <c r="O6672" t="s">
        <v>3</v>
      </c>
      <c r="P6672">
        <v>0</v>
      </c>
      <c r="Q6672">
        <v>-62</v>
      </c>
      <c r="R6672">
        <v>21</v>
      </c>
    </row>
    <row r="6673" spans="1:18" x14ac:dyDescent="0.25">
      <c r="A6673" t="s">
        <v>3</v>
      </c>
      <c r="B6673">
        <v>1</v>
      </c>
      <c r="C6673">
        <v>-28</v>
      </c>
      <c r="D6673">
        <v>-20</v>
      </c>
      <c r="E6673">
        <v>-34</v>
      </c>
      <c r="F6673">
        <v>42</v>
      </c>
      <c r="O6673" t="s">
        <v>3</v>
      </c>
      <c r="P6673">
        <v>0</v>
      </c>
      <c r="Q6673">
        <v>-62</v>
      </c>
      <c r="R6673">
        <v>22</v>
      </c>
    </row>
    <row r="6674" spans="1:18" x14ac:dyDescent="0.25">
      <c r="A6674" t="s">
        <v>1</v>
      </c>
      <c r="B6674">
        <v>0</v>
      </c>
      <c r="C6674">
        <v>-27</v>
      </c>
      <c r="D6674">
        <v>-20</v>
      </c>
      <c r="E6674">
        <v>-34</v>
      </c>
      <c r="F6674">
        <v>42</v>
      </c>
      <c r="O6674" t="s">
        <v>1</v>
      </c>
      <c r="P6674">
        <v>0</v>
      </c>
      <c r="Q6674">
        <v>-61</v>
      </c>
      <c r="R6674">
        <v>22</v>
      </c>
    </row>
    <row r="6675" spans="1:18" x14ac:dyDescent="0.25">
      <c r="A6675" t="s">
        <v>0</v>
      </c>
      <c r="B6675">
        <v>1</v>
      </c>
      <c r="C6675">
        <v>-27</v>
      </c>
      <c r="D6675">
        <v>-20</v>
      </c>
      <c r="E6675">
        <v>-34</v>
      </c>
      <c r="F6675">
        <v>41</v>
      </c>
      <c r="O6675" t="s">
        <v>0</v>
      </c>
      <c r="P6675">
        <v>0</v>
      </c>
      <c r="Q6675">
        <v>-61</v>
      </c>
      <c r="R6675">
        <v>21</v>
      </c>
    </row>
    <row r="6676" spans="1:18" x14ac:dyDescent="0.25">
      <c r="A6676" t="s">
        <v>2</v>
      </c>
      <c r="B6676">
        <v>0</v>
      </c>
      <c r="C6676">
        <v>-28</v>
      </c>
      <c r="D6676">
        <v>-20</v>
      </c>
      <c r="E6676">
        <v>-34</v>
      </c>
      <c r="F6676">
        <v>41</v>
      </c>
      <c r="O6676" t="s">
        <v>2</v>
      </c>
      <c r="P6676">
        <v>0</v>
      </c>
      <c r="Q6676">
        <v>-62</v>
      </c>
      <c r="R6676">
        <v>21</v>
      </c>
    </row>
    <row r="6677" spans="1:18" x14ac:dyDescent="0.25">
      <c r="A6677" t="s">
        <v>0</v>
      </c>
      <c r="B6677">
        <v>1</v>
      </c>
      <c r="C6677">
        <v>-28</v>
      </c>
      <c r="D6677">
        <v>-20</v>
      </c>
      <c r="E6677">
        <v>-34</v>
      </c>
      <c r="F6677">
        <v>40</v>
      </c>
      <c r="O6677" t="s">
        <v>0</v>
      </c>
      <c r="P6677">
        <v>0</v>
      </c>
      <c r="Q6677">
        <v>-62</v>
      </c>
      <c r="R6677">
        <v>20</v>
      </c>
    </row>
    <row r="6678" spans="1:18" x14ac:dyDescent="0.25">
      <c r="A6678" t="s">
        <v>0</v>
      </c>
      <c r="B6678">
        <v>0</v>
      </c>
      <c r="C6678">
        <v>-28</v>
      </c>
      <c r="D6678">
        <v>-21</v>
      </c>
      <c r="E6678">
        <v>-34</v>
      </c>
      <c r="F6678">
        <v>40</v>
      </c>
      <c r="O6678" t="s">
        <v>0</v>
      </c>
      <c r="P6678">
        <v>0</v>
      </c>
      <c r="Q6678">
        <v>-62</v>
      </c>
      <c r="R6678">
        <v>19</v>
      </c>
    </row>
    <row r="6679" spans="1:18" x14ac:dyDescent="0.25">
      <c r="A6679" t="s">
        <v>0</v>
      </c>
      <c r="B6679">
        <v>1</v>
      </c>
      <c r="C6679">
        <v>-28</v>
      </c>
      <c r="D6679">
        <v>-21</v>
      </c>
      <c r="E6679">
        <v>-34</v>
      </c>
      <c r="F6679">
        <v>39</v>
      </c>
      <c r="O6679" t="s">
        <v>0</v>
      </c>
      <c r="P6679">
        <v>0</v>
      </c>
      <c r="Q6679">
        <v>-62</v>
      </c>
      <c r="R6679">
        <v>18</v>
      </c>
    </row>
    <row r="6680" spans="1:18" x14ac:dyDescent="0.25">
      <c r="A6680" t="s">
        <v>0</v>
      </c>
      <c r="B6680">
        <v>0</v>
      </c>
      <c r="C6680">
        <v>-28</v>
      </c>
      <c r="D6680">
        <v>-22</v>
      </c>
      <c r="E6680">
        <v>-34</v>
      </c>
      <c r="F6680">
        <v>39</v>
      </c>
      <c r="O6680" t="s">
        <v>0</v>
      </c>
      <c r="P6680">
        <v>0</v>
      </c>
      <c r="Q6680">
        <v>-62</v>
      </c>
      <c r="R6680">
        <v>17</v>
      </c>
    </row>
    <row r="6681" spans="1:18" x14ac:dyDescent="0.25">
      <c r="A6681" t="s">
        <v>2</v>
      </c>
      <c r="B6681">
        <v>1</v>
      </c>
      <c r="C6681">
        <v>-28</v>
      </c>
      <c r="D6681">
        <v>-22</v>
      </c>
      <c r="E6681">
        <v>-35</v>
      </c>
      <c r="F6681">
        <v>39</v>
      </c>
      <c r="O6681" t="s">
        <v>2</v>
      </c>
      <c r="P6681">
        <v>0</v>
      </c>
      <c r="Q6681">
        <v>-63</v>
      </c>
      <c r="R6681">
        <v>17</v>
      </c>
    </row>
    <row r="6682" spans="1:18" x14ac:dyDescent="0.25">
      <c r="A6682" t="s">
        <v>1</v>
      </c>
      <c r="B6682">
        <v>0</v>
      </c>
      <c r="C6682">
        <v>-27</v>
      </c>
      <c r="D6682">
        <v>-22</v>
      </c>
      <c r="E6682">
        <v>-35</v>
      </c>
      <c r="F6682">
        <v>39</v>
      </c>
      <c r="O6682" t="s">
        <v>1</v>
      </c>
      <c r="P6682">
        <v>0</v>
      </c>
      <c r="Q6682">
        <v>-62</v>
      </c>
      <c r="R6682">
        <v>17</v>
      </c>
    </row>
    <row r="6683" spans="1:18" x14ac:dyDescent="0.25">
      <c r="A6683" t="s">
        <v>0</v>
      </c>
      <c r="B6683">
        <v>1</v>
      </c>
      <c r="C6683">
        <v>-27</v>
      </c>
      <c r="D6683">
        <v>-22</v>
      </c>
      <c r="E6683">
        <v>-35</v>
      </c>
      <c r="F6683">
        <v>38</v>
      </c>
      <c r="O6683" t="s">
        <v>0</v>
      </c>
      <c r="P6683">
        <v>0</v>
      </c>
      <c r="Q6683">
        <v>-62</v>
      </c>
      <c r="R6683">
        <v>16</v>
      </c>
    </row>
    <row r="6684" spans="1:18" x14ac:dyDescent="0.25">
      <c r="A6684" t="s">
        <v>0</v>
      </c>
      <c r="B6684">
        <v>0</v>
      </c>
      <c r="C6684">
        <v>-27</v>
      </c>
      <c r="D6684">
        <v>-23</v>
      </c>
      <c r="E6684">
        <v>-35</v>
      </c>
      <c r="F6684">
        <v>38</v>
      </c>
      <c r="O6684" t="s">
        <v>0</v>
      </c>
      <c r="P6684">
        <v>0</v>
      </c>
      <c r="Q6684">
        <v>-62</v>
      </c>
      <c r="R6684">
        <v>15</v>
      </c>
    </row>
    <row r="6685" spans="1:18" x14ac:dyDescent="0.25">
      <c r="A6685" t="s">
        <v>2</v>
      </c>
      <c r="B6685">
        <v>1</v>
      </c>
      <c r="C6685">
        <v>-27</v>
      </c>
      <c r="D6685">
        <v>-23</v>
      </c>
      <c r="E6685">
        <v>-36</v>
      </c>
      <c r="F6685">
        <v>38</v>
      </c>
      <c r="O6685" t="s">
        <v>2</v>
      </c>
      <c r="P6685">
        <v>0</v>
      </c>
      <c r="Q6685">
        <v>-63</v>
      </c>
      <c r="R6685">
        <v>15</v>
      </c>
    </row>
    <row r="6686" spans="1:18" x14ac:dyDescent="0.25">
      <c r="A6686" t="s">
        <v>0</v>
      </c>
      <c r="B6686">
        <v>0</v>
      </c>
      <c r="C6686">
        <v>-27</v>
      </c>
      <c r="D6686">
        <v>-24</v>
      </c>
      <c r="E6686">
        <v>-36</v>
      </c>
      <c r="F6686">
        <v>38</v>
      </c>
      <c r="O6686" t="s">
        <v>0</v>
      </c>
      <c r="P6686">
        <v>0</v>
      </c>
      <c r="Q6686">
        <v>-63</v>
      </c>
      <c r="R6686">
        <v>14</v>
      </c>
    </row>
    <row r="6687" spans="1:18" x14ac:dyDescent="0.25">
      <c r="A6687" t="s">
        <v>2</v>
      </c>
      <c r="B6687">
        <v>1</v>
      </c>
      <c r="C6687">
        <v>-27</v>
      </c>
      <c r="D6687">
        <v>-24</v>
      </c>
      <c r="E6687">
        <v>-37</v>
      </c>
      <c r="F6687">
        <v>38</v>
      </c>
      <c r="O6687" t="s">
        <v>2</v>
      </c>
      <c r="P6687">
        <v>0</v>
      </c>
      <c r="Q6687">
        <v>-64</v>
      </c>
      <c r="R6687">
        <v>14</v>
      </c>
    </row>
    <row r="6688" spans="1:18" x14ac:dyDescent="0.25">
      <c r="A6688" t="s">
        <v>0</v>
      </c>
      <c r="B6688">
        <v>0</v>
      </c>
      <c r="C6688">
        <v>-27</v>
      </c>
      <c r="D6688">
        <v>-25</v>
      </c>
      <c r="E6688">
        <v>-37</v>
      </c>
      <c r="F6688">
        <v>38</v>
      </c>
      <c r="O6688" t="s">
        <v>0</v>
      </c>
      <c r="P6688">
        <v>0</v>
      </c>
      <c r="Q6688">
        <v>-64</v>
      </c>
      <c r="R6688">
        <v>13</v>
      </c>
    </row>
    <row r="6689" spans="1:18" x14ac:dyDescent="0.25">
      <c r="A6689" t="s">
        <v>3</v>
      </c>
      <c r="B6689">
        <v>1</v>
      </c>
      <c r="C6689">
        <v>-27</v>
      </c>
      <c r="D6689">
        <v>-25</v>
      </c>
      <c r="E6689">
        <v>-37</v>
      </c>
      <c r="F6689">
        <v>39</v>
      </c>
      <c r="O6689" t="s">
        <v>3</v>
      </c>
      <c r="P6689">
        <v>0</v>
      </c>
      <c r="Q6689">
        <v>-64</v>
      </c>
      <c r="R6689">
        <v>14</v>
      </c>
    </row>
    <row r="6690" spans="1:18" x14ac:dyDescent="0.25">
      <c r="A6690" t="s">
        <v>3</v>
      </c>
      <c r="B6690">
        <v>0</v>
      </c>
      <c r="C6690">
        <v>-27</v>
      </c>
      <c r="D6690">
        <v>-24</v>
      </c>
      <c r="E6690">
        <v>-37</v>
      </c>
      <c r="F6690">
        <v>39</v>
      </c>
      <c r="O6690" t="s">
        <v>3</v>
      </c>
      <c r="P6690">
        <v>0</v>
      </c>
      <c r="Q6690">
        <v>-64</v>
      </c>
      <c r="R6690">
        <v>15</v>
      </c>
    </row>
    <row r="6691" spans="1:18" x14ac:dyDescent="0.25">
      <c r="A6691" t="s">
        <v>1</v>
      </c>
      <c r="B6691">
        <v>1</v>
      </c>
      <c r="C6691">
        <v>-27</v>
      </c>
      <c r="D6691">
        <v>-24</v>
      </c>
      <c r="E6691">
        <v>-36</v>
      </c>
      <c r="F6691">
        <v>39</v>
      </c>
      <c r="O6691" t="s">
        <v>1</v>
      </c>
      <c r="P6691">
        <v>0</v>
      </c>
      <c r="Q6691">
        <v>-63</v>
      </c>
      <c r="R6691">
        <v>15</v>
      </c>
    </row>
    <row r="6692" spans="1:18" x14ac:dyDescent="0.25">
      <c r="A6692" t="s">
        <v>1</v>
      </c>
      <c r="B6692">
        <v>0</v>
      </c>
      <c r="C6692">
        <v>-26</v>
      </c>
      <c r="D6692">
        <v>-24</v>
      </c>
      <c r="E6692">
        <v>-36</v>
      </c>
      <c r="F6692">
        <v>39</v>
      </c>
      <c r="O6692" t="s">
        <v>1</v>
      </c>
      <c r="P6692">
        <v>0</v>
      </c>
      <c r="Q6692">
        <v>-62</v>
      </c>
      <c r="R6692">
        <v>15</v>
      </c>
    </row>
    <row r="6693" spans="1:18" x14ac:dyDescent="0.25">
      <c r="A6693" t="s">
        <v>2</v>
      </c>
      <c r="B6693">
        <v>1</v>
      </c>
      <c r="C6693">
        <v>-26</v>
      </c>
      <c r="D6693">
        <v>-24</v>
      </c>
      <c r="E6693">
        <v>-37</v>
      </c>
      <c r="F6693">
        <v>39</v>
      </c>
      <c r="O6693" t="s">
        <v>2</v>
      </c>
      <c r="P6693">
        <v>0</v>
      </c>
      <c r="Q6693">
        <v>-63</v>
      </c>
      <c r="R6693">
        <v>15</v>
      </c>
    </row>
    <row r="6694" spans="1:18" x14ac:dyDescent="0.25">
      <c r="A6694" t="s">
        <v>1</v>
      </c>
      <c r="B6694">
        <v>0</v>
      </c>
      <c r="C6694">
        <v>-25</v>
      </c>
      <c r="D6694">
        <v>-24</v>
      </c>
      <c r="E6694">
        <v>-37</v>
      </c>
      <c r="F6694">
        <v>39</v>
      </c>
      <c r="O6694" t="s">
        <v>1</v>
      </c>
      <c r="P6694">
        <v>0</v>
      </c>
      <c r="Q6694">
        <v>-62</v>
      </c>
      <c r="R6694">
        <v>15</v>
      </c>
    </row>
    <row r="6695" spans="1:18" x14ac:dyDescent="0.25">
      <c r="A6695" t="s">
        <v>0</v>
      </c>
      <c r="B6695">
        <v>1</v>
      </c>
      <c r="C6695">
        <v>-25</v>
      </c>
      <c r="D6695">
        <v>-24</v>
      </c>
      <c r="E6695">
        <v>-37</v>
      </c>
      <c r="F6695">
        <v>38</v>
      </c>
      <c r="O6695" t="s">
        <v>0</v>
      </c>
      <c r="P6695">
        <v>0</v>
      </c>
      <c r="Q6695">
        <v>-62</v>
      </c>
      <c r="R6695">
        <v>14</v>
      </c>
    </row>
    <row r="6696" spans="1:18" x14ac:dyDescent="0.25">
      <c r="A6696" t="s">
        <v>2</v>
      </c>
      <c r="B6696">
        <v>0</v>
      </c>
      <c r="C6696">
        <v>-26</v>
      </c>
      <c r="D6696">
        <v>-24</v>
      </c>
      <c r="E6696">
        <v>-37</v>
      </c>
      <c r="F6696">
        <v>38</v>
      </c>
      <c r="O6696" t="s">
        <v>2</v>
      </c>
      <c r="P6696">
        <v>0</v>
      </c>
      <c r="Q6696">
        <v>-63</v>
      </c>
      <c r="R6696">
        <v>14</v>
      </c>
    </row>
    <row r="6697" spans="1:18" x14ac:dyDescent="0.25">
      <c r="A6697" t="s">
        <v>1</v>
      </c>
      <c r="B6697">
        <v>1</v>
      </c>
      <c r="C6697">
        <v>-26</v>
      </c>
      <c r="D6697">
        <v>-24</v>
      </c>
      <c r="E6697">
        <v>-36</v>
      </c>
      <c r="F6697">
        <v>38</v>
      </c>
      <c r="O6697" t="s">
        <v>1</v>
      </c>
      <c r="P6697">
        <v>0</v>
      </c>
      <c r="Q6697">
        <v>-62</v>
      </c>
      <c r="R6697">
        <v>14</v>
      </c>
    </row>
    <row r="6698" spans="1:18" x14ac:dyDescent="0.25">
      <c r="A6698" t="s">
        <v>1</v>
      </c>
      <c r="B6698">
        <v>0</v>
      </c>
      <c r="C6698">
        <v>-25</v>
      </c>
      <c r="D6698">
        <v>-24</v>
      </c>
      <c r="E6698">
        <v>-36</v>
      </c>
      <c r="F6698">
        <v>38</v>
      </c>
      <c r="O6698" t="s">
        <v>1</v>
      </c>
      <c r="P6698">
        <v>0</v>
      </c>
      <c r="Q6698">
        <v>-61</v>
      </c>
      <c r="R6698">
        <v>14</v>
      </c>
    </row>
    <row r="6699" spans="1:18" x14ac:dyDescent="0.25">
      <c r="A6699" t="s">
        <v>0</v>
      </c>
      <c r="B6699">
        <v>1</v>
      </c>
      <c r="C6699">
        <v>-25</v>
      </c>
      <c r="D6699">
        <v>-24</v>
      </c>
      <c r="E6699">
        <v>-36</v>
      </c>
      <c r="F6699">
        <v>37</v>
      </c>
      <c r="O6699" t="s">
        <v>0</v>
      </c>
      <c r="P6699">
        <v>0</v>
      </c>
      <c r="Q6699">
        <v>-61</v>
      </c>
      <c r="R6699">
        <v>13</v>
      </c>
    </row>
    <row r="6700" spans="1:18" x14ac:dyDescent="0.25">
      <c r="A6700" t="s">
        <v>3</v>
      </c>
      <c r="B6700">
        <v>0</v>
      </c>
      <c r="C6700">
        <v>-25</v>
      </c>
      <c r="D6700">
        <v>-23</v>
      </c>
      <c r="E6700">
        <v>-36</v>
      </c>
      <c r="F6700">
        <v>37</v>
      </c>
      <c r="O6700" t="s">
        <v>3</v>
      </c>
      <c r="P6700">
        <v>0</v>
      </c>
      <c r="Q6700">
        <v>-61</v>
      </c>
      <c r="R6700">
        <v>14</v>
      </c>
    </row>
    <row r="6701" spans="1:18" x14ac:dyDescent="0.25">
      <c r="A6701" t="s">
        <v>1</v>
      </c>
      <c r="B6701">
        <v>1</v>
      </c>
      <c r="C6701">
        <v>-25</v>
      </c>
      <c r="D6701">
        <v>-23</v>
      </c>
      <c r="E6701">
        <v>-35</v>
      </c>
      <c r="F6701">
        <v>37</v>
      </c>
      <c r="O6701" t="s">
        <v>1</v>
      </c>
      <c r="P6701">
        <v>0</v>
      </c>
      <c r="Q6701">
        <v>-60</v>
      </c>
      <c r="R6701">
        <v>14</v>
      </c>
    </row>
    <row r="6702" spans="1:18" x14ac:dyDescent="0.25">
      <c r="A6702" t="s">
        <v>0</v>
      </c>
      <c r="B6702">
        <v>0</v>
      </c>
      <c r="C6702">
        <v>-25</v>
      </c>
      <c r="D6702">
        <v>-24</v>
      </c>
      <c r="E6702">
        <v>-35</v>
      </c>
      <c r="F6702">
        <v>37</v>
      </c>
      <c r="O6702" t="s">
        <v>0</v>
      </c>
      <c r="P6702">
        <v>0</v>
      </c>
      <c r="Q6702">
        <v>-60</v>
      </c>
      <c r="R6702">
        <v>13</v>
      </c>
    </row>
    <row r="6703" spans="1:18" x14ac:dyDescent="0.25">
      <c r="A6703" t="s">
        <v>3</v>
      </c>
      <c r="B6703">
        <v>1</v>
      </c>
      <c r="C6703">
        <v>-25</v>
      </c>
      <c r="D6703">
        <v>-24</v>
      </c>
      <c r="E6703">
        <v>-35</v>
      </c>
      <c r="F6703">
        <v>38</v>
      </c>
      <c r="O6703" t="s">
        <v>3</v>
      </c>
      <c r="P6703">
        <v>0</v>
      </c>
      <c r="Q6703">
        <v>-60</v>
      </c>
      <c r="R6703">
        <v>14</v>
      </c>
    </row>
    <row r="6704" spans="1:18" x14ac:dyDescent="0.25">
      <c r="A6704" t="s">
        <v>3</v>
      </c>
      <c r="B6704">
        <v>0</v>
      </c>
      <c r="C6704">
        <v>-25</v>
      </c>
      <c r="D6704">
        <v>-23</v>
      </c>
      <c r="E6704">
        <v>-35</v>
      </c>
      <c r="F6704">
        <v>38</v>
      </c>
      <c r="O6704" t="s">
        <v>3</v>
      </c>
      <c r="P6704">
        <v>0</v>
      </c>
      <c r="Q6704">
        <v>-60</v>
      </c>
      <c r="R6704">
        <v>15</v>
      </c>
    </row>
    <row r="6705" spans="1:18" x14ac:dyDescent="0.25">
      <c r="A6705" t="s">
        <v>0</v>
      </c>
      <c r="B6705">
        <v>1</v>
      </c>
      <c r="C6705">
        <v>-25</v>
      </c>
      <c r="D6705">
        <v>-23</v>
      </c>
      <c r="E6705">
        <v>-35</v>
      </c>
      <c r="F6705">
        <v>37</v>
      </c>
      <c r="O6705" t="s">
        <v>0</v>
      </c>
      <c r="P6705">
        <v>0</v>
      </c>
      <c r="Q6705">
        <v>-60</v>
      </c>
      <c r="R6705">
        <v>14</v>
      </c>
    </row>
    <row r="6706" spans="1:18" x14ac:dyDescent="0.25">
      <c r="A6706" t="s">
        <v>0</v>
      </c>
      <c r="B6706">
        <v>0</v>
      </c>
      <c r="C6706">
        <v>-25</v>
      </c>
      <c r="D6706">
        <v>-24</v>
      </c>
      <c r="E6706">
        <v>-35</v>
      </c>
      <c r="F6706">
        <v>37</v>
      </c>
      <c r="O6706" t="s">
        <v>0</v>
      </c>
      <c r="P6706">
        <v>0</v>
      </c>
      <c r="Q6706">
        <v>-60</v>
      </c>
      <c r="R6706">
        <v>13</v>
      </c>
    </row>
    <row r="6707" spans="1:18" x14ac:dyDescent="0.25">
      <c r="A6707" t="s">
        <v>3</v>
      </c>
      <c r="B6707">
        <v>1</v>
      </c>
      <c r="C6707">
        <v>-25</v>
      </c>
      <c r="D6707">
        <v>-24</v>
      </c>
      <c r="E6707">
        <v>-35</v>
      </c>
      <c r="F6707">
        <v>38</v>
      </c>
      <c r="O6707" t="s">
        <v>3</v>
      </c>
      <c r="P6707">
        <v>0</v>
      </c>
      <c r="Q6707">
        <v>-60</v>
      </c>
      <c r="R6707">
        <v>14</v>
      </c>
    </row>
    <row r="6708" spans="1:18" x14ac:dyDescent="0.25">
      <c r="A6708" t="s">
        <v>1</v>
      </c>
      <c r="B6708">
        <v>0</v>
      </c>
      <c r="C6708">
        <v>-24</v>
      </c>
      <c r="D6708">
        <v>-24</v>
      </c>
      <c r="E6708">
        <v>-35</v>
      </c>
      <c r="F6708">
        <v>38</v>
      </c>
      <c r="O6708" t="s">
        <v>1</v>
      </c>
      <c r="P6708">
        <v>0</v>
      </c>
      <c r="Q6708">
        <v>-59</v>
      </c>
      <c r="R6708">
        <v>14</v>
      </c>
    </row>
    <row r="6709" spans="1:18" x14ac:dyDescent="0.25">
      <c r="A6709" t="s">
        <v>0</v>
      </c>
      <c r="B6709">
        <v>1</v>
      </c>
      <c r="C6709">
        <v>-24</v>
      </c>
      <c r="D6709">
        <v>-24</v>
      </c>
      <c r="E6709">
        <v>-35</v>
      </c>
      <c r="F6709">
        <v>37</v>
      </c>
      <c r="O6709" t="s">
        <v>0</v>
      </c>
      <c r="P6709">
        <v>0</v>
      </c>
      <c r="Q6709">
        <v>-59</v>
      </c>
      <c r="R6709">
        <v>13</v>
      </c>
    </row>
    <row r="6710" spans="1:18" x14ac:dyDescent="0.25">
      <c r="A6710" t="s">
        <v>1</v>
      </c>
      <c r="B6710">
        <v>0</v>
      </c>
      <c r="C6710">
        <v>-23</v>
      </c>
      <c r="D6710">
        <v>-24</v>
      </c>
      <c r="E6710">
        <v>-35</v>
      </c>
      <c r="F6710">
        <v>37</v>
      </c>
      <c r="O6710" t="s">
        <v>1</v>
      </c>
      <c r="P6710">
        <v>0</v>
      </c>
      <c r="Q6710">
        <v>-58</v>
      </c>
      <c r="R6710">
        <v>13</v>
      </c>
    </row>
    <row r="6711" spans="1:18" x14ac:dyDescent="0.25">
      <c r="A6711" t="s">
        <v>1</v>
      </c>
      <c r="B6711">
        <v>1</v>
      </c>
      <c r="C6711">
        <v>-23</v>
      </c>
      <c r="D6711">
        <v>-24</v>
      </c>
      <c r="E6711">
        <v>-34</v>
      </c>
      <c r="F6711">
        <v>37</v>
      </c>
      <c r="O6711" t="s">
        <v>1</v>
      </c>
      <c r="P6711">
        <v>0</v>
      </c>
      <c r="Q6711">
        <v>-57</v>
      </c>
      <c r="R6711">
        <v>13</v>
      </c>
    </row>
    <row r="6712" spans="1:18" x14ac:dyDescent="0.25">
      <c r="A6712" t="s">
        <v>1</v>
      </c>
      <c r="B6712">
        <v>0</v>
      </c>
      <c r="C6712">
        <v>-22</v>
      </c>
      <c r="D6712">
        <v>-24</v>
      </c>
      <c r="E6712">
        <v>-34</v>
      </c>
      <c r="F6712">
        <v>37</v>
      </c>
      <c r="O6712" t="s">
        <v>1</v>
      </c>
      <c r="P6712">
        <v>0</v>
      </c>
      <c r="Q6712">
        <v>-56</v>
      </c>
      <c r="R6712">
        <v>13</v>
      </c>
    </row>
    <row r="6713" spans="1:18" x14ac:dyDescent="0.25">
      <c r="A6713" t="s">
        <v>2</v>
      </c>
      <c r="B6713">
        <v>1</v>
      </c>
      <c r="C6713">
        <v>-22</v>
      </c>
      <c r="D6713">
        <v>-24</v>
      </c>
      <c r="E6713">
        <v>-35</v>
      </c>
      <c r="F6713">
        <v>37</v>
      </c>
      <c r="O6713" t="s">
        <v>2</v>
      </c>
      <c r="P6713">
        <v>0</v>
      </c>
      <c r="Q6713">
        <v>-57</v>
      </c>
      <c r="R6713">
        <v>13</v>
      </c>
    </row>
    <row r="6714" spans="1:18" x14ac:dyDescent="0.25">
      <c r="A6714" t="s">
        <v>0</v>
      </c>
      <c r="B6714">
        <v>0</v>
      </c>
      <c r="C6714">
        <v>-22</v>
      </c>
      <c r="D6714">
        <v>-25</v>
      </c>
      <c r="E6714">
        <v>-35</v>
      </c>
      <c r="F6714">
        <v>37</v>
      </c>
      <c r="O6714" t="s">
        <v>0</v>
      </c>
      <c r="P6714">
        <v>0</v>
      </c>
      <c r="Q6714">
        <v>-57</v>
      </c>
      <c r="R6714">
        <v>12</v>
      </c>
    </row>
    <row r="6715" spans="1:18" x14ac:dyDescent="0.25">
      <c r="A6715" t="s">
        <v>2</v>
      </c>
      <c r="B6715">
        <v>1</v>
      </c>
      <c r="C6715">
        <v>-22</v>
      </c>
      <c r="D6715">
        <v>-25</v>
      </c>
      <c r="E6715">
        <v>-36</v>
      </c>
      <c r="F6715">
        <v>37</v>
      </c>
      <c r="O6715" t="s">
        <v>2</v>
      </c>
      <c r="P6715">
        <v>0</v>
      </c>
      <c r="Q6715">
        <v>-58</v>
      </c>
      <c r="R6715">
        <v>12</v>
      </c>
    </row>
    <row r="6716" spans="1:18" x14ac:dyDescent="0.25">
      <c r="A6716" t="s">
        <v>2</v>
      </c>
      <c r="B6716">
        <v>0</v>
      </c>
      <c r="C6716">
        <v>-23</v>
      </c>
      <c r="D6716">
        <v>-25</v>
      </c>
      <c r="E6716">
        <v>-36</v>
      </c>
      <c r="F6716">
        <v>37</v>
      </c>
      <c r="O6716" t="s">
        <v>2</v>
      </c>
      <c r="P6716">
        <v>0</v>
      </c>
      <c r="Q6716">
        <v>-59</v>
      </c>
      <c r="R6716">
        <v>12</v>
      </c>
    </row>
    <row r="6717" spans="1:18" x14ac:dyDescent="0.25">
      <c r="A6717" t="s">
        <v>2</v>
      </c>
      <c r="B6717">
        <v>1</v>
      </c>
      <c r="C6717">
        <v>-23</v>
      </c>
      <c r="D6717">
        <v>-25</v>
      </c>
      <c r="E6717">
        <v>-37</v>
      </c>
      <c r="F6717">
        <v>37</v>
      </c>
      <c r="O6717" t="s">
        <v>2</v>
      </c>
      <c r="P6717">
        <v>0</v>
      </c>
      <c r="Q6717">
        <v>-60</v>
      </c>
      <c r="R6717">
        <v>12</v>
      </c>
    </row>
    <row r="6718" spans="1:18" x14ac:dyDescent="0.25">
      <c r="A6718" t="s">
        <v>2</v>
      </c>
      <c r="B6718">
        <v>0</v>
      </c>
      <c r="C6718">
        <v>-24</v>
      </c>
      <c r="D6718">
        <v>-25</v>
      </c>
      <c r="E6718">
        <v>-37</v>
      </c>
      <c r="F6718">
        <v>37</v>
      </c>
      <c r="O6718" t="s">
        <v>2</v>
      </c>
      <c r="P6718">
        <v>0</v>
      </c>
      <c r="Q6718">
        <v>-61</v>
      </c>
      <c r="R6718">
        <v>12</v>
      </c>
    </row>
    <row r="6719" spans="1:18" x14ac:dyDescent="0.25">
      <c r="A6719" t="s">
        <v>0</v>
      </c>
      <c r="B6719">
        <v>1</v>
      </c>
      <c r="C6719">
        <v>-24</v>
      </c>
      <c r="D6719">
        <v>-25</v>
      </c>
      <c r="E6719">
        <v>-37</v>
      </c>
      <c r="F6719">
        <v>36</v>
      </c>
      <c r="O6719" t="s">
        <v>0</v>
      </c>
      <c r="P6719">
        <v>0</v>
      </c>
      <c r="Q6719">
        <v>-61</v>
      </c>
      <c r="R6719">
        <v>11</v>
      </c>
    </row>
    <row r="6720" spans="1:18" x14ac:dyDescent="0.25">
      <c r="A6720" t="s">
        <v>2</v>
      </c>
      <c r="B6720">
        <v>0</v>
      </c>
      <c r="C6720">
        <v>-25</v>
      </c>
      <c r="D6720">
        <v>-25</v>
      </c>
      <c r="E6720">
        <v>-37</v>
      </c>
      <c r="F6720">
        <v>36</v>
      </c>
      <c r="O6720" t="s">
        <v>2</v>
      </c>
      <c r="P6720">
        <v>0</v>
      </c>
      <c r="Q6720">
        <v>-62</v>
      </c>
      <c r="R6720">
        <v>11</v>
      </c>
    </row>
    <row r="6721" spans="1:18" x14ac:dyDescent="0.25">
      <c r="A6721" t="s">
        <v>3</v>
      </c>
      <c r="B6721">
        <v>1</v>
      </c>
      <c r="C6721">
        <v>-25</v>
      </c>
      <c r="D6721">
        <v>-25</v>
      </c>
      <c r="E6721">
        <v>-37</v>
      </c>
      <c r="F6721">
        <v>37</v>
      </c>
      <c r="O6721" t="s">
        <v>3</v>
      </c>
      <c r="P6721">
        <v>0</v>
      </c>
      <c r="Q6721">
        <v>-62</v>
      </c>
      <c r="R6721">
        <v>12</v>
      </c>
    </row>
    <row r="6722" spans="1:18" x14ac:dyDescent="0.25">
      <c r="A6722" t="s">
        <v>0</v>
      </c>
      <c r="B6722">
        <v>0</v>
      </c>
      <c r="C6722">
        <v>-25</v>
      </c>
      <c r="D6722">
        <v>-26</v>
      </c>
      <c r="E6722">
        <v>-37</v>
      </c>
      <c r="F6722">
        <v>37</v>
      </c>
      <c r="O6722" t="s">
        <v>0</v>
      </c>
      <c r="P6722">
        <v>0</v>
      </c>
      <c r="Q6722">
        <v>-62</v>
      </c>
      <c r="R6722">
        <v>11</v>
      </c>
    </row>
    <row r="6723" spans="1:18" x14ac:dyDescent="0.25">
      <c r="A6723" t="s">
        <v>1</v>
      </c>
      <c r="B6723">
        <v>1</v>
      </c>
      <c r="C6723">
        <v>-25</v>
      </c>
      <c r="D6723">
        <v>-26</v>
      </c>
      <c r="E6723">
        <v>-36</v>
      </c>
      <c r="F6723">
        <v>37</v>
      </c>
      <c r="O6723" t="s">
        <v>1</v>
      </c>
      <c r="P6723">
        <v>0</v>
      </c>
      <c r="Q6723">
        <v>-61</v>
      </c>
      <c r="R6723">
        <v>11</v>
      </c>
    </row>
    <row r="6724" spans="1:18" x14ac:dyDescent="0.25">
      <c r="A6724" t="s">
        <v>1</v>
      </c>
      <c r="B6724">
        <v>0</v>
      </c>
      <c r="C6724">
        <v>-24</v>
      </c>
      <c r="D6724">
        <v>-26</v>
      </c>
      <c r="E6724">
        <v>-36</v>
      </c>
      <c r="F6724">
        <v>37</v>
      </c>
      <c r="O6724" t="s">
        <v>1</v>
      </c>
      <c r="P6724">
        <v>0</v>
      </c>
      <c r="Q6724">
        <v>-60</v>
      </c>
      <c r="R6724">
        <v>11</v>
      </c>
    </row>
    <row r="6725" spans="1:18" x14ac:dyDescent="0.25">
      <c r="A6725" t="s">
        <v>2</v>
      </c>
      <c r="B6725">
        <v>1</v>
      </c>
      <c r="C6725">
        <v>-24</v>
      </c>
      <c r="D6725">
        <v>-26</v>
      </c>
      <c r="E6725">
        <v>-37</v>
      </c>
      <c r="F6725">
        <v>37</v>
      </c>
      <c r="O6725" t="s">
        <v>2</v>
      </c>
      <c r="P6725">
        <v>0</v>
      </c>
      <c r="Q6725">
        <v>-61</v>
      </c>
      <c r="R6725">
        <v>11</v>
      </c>
    </row>
    <row r="6726" spans="1:18" x14ac:dyDescent="0.25">
      <c r="A6726" t="s">
        <v>3</v>
      </c>
      <c r="B6726">
        <v>0</v>
      </c>
      <c r="C6726">
        <v>-24</v>
      </c>
      <c r="D6726">
        <v>-25</v>
      </c>
      <c r="E6726">
        <v>-37</v>
      </c>
      <c r="F6726">
        <v>37</v>
      </c>
      <c r="O6726" t="s">
        <v>3</v>
      </c>
      <c r="P6726">
        <v>0</v>
      </c>
      <c r="Q6726">
        <v>-61</v>
      </c>
      <c r="R6726">
        <v>12</v>
      </c>
    </row>
    <row r="6727" spans="1:18" x14ac:dyDescent="0.25">
      <c r="A6727" t="s">
        <v>3</v>
      </c>
      <c r="B6727">
        <v>1</v>
      </c>
      <c r="C6727">
        <v>-24</v>
      </c>
      <c r="D6727">
        <v>-25</v>
      </c>
      <c r="E6727">
        <v>-37</v>
      </c>
      <c r="F6727">
        <v>38</v>
      </c>
      <c r="O6727" t="s">
        <v>3</v>
      </c>
      <c r="P6727">
        <v>0</v>
      </c>
      <c r="Q6727">
        <v>-61</v>
      </c>
      <c r="R6727">
        <v>13</v>
      </c>
    </row>
    <row r="6728" spans="1:18" x14ac:dyDescent="0.25">
      <c r="A6728" t="s">
        <v>1</v>
      </c>
      <c r="B6728">
        <v>0</v>
      </c>
      <c r="C6728">
        <v>-23</v>
      </c>
      <c r="D6728">
        <v>-25</v>
      </c>
      <c r="E6728">
        <v>-37</v>
      </c>
      <c r="F6728">
        <v>38</v>
      </c>
      <c r="O6728" t="s">
        <v>1</v>
      </c>
      <c r="P6728">
        <v>0</v>
      </c>
      <c r="Q6728">
        <v>-60</v>
      </c>
      <c r="R6728">
        <v>13</v>
      </c>
    </row>
    <row r="6729" spans="1:18" x14ac:dyDescent="0.25">
      <c r="A6729" t="s">
        <v>3</v>
      </c>
      <c r="B6729">
        <v>1</v>
      </c>
      <c r="C6729">
        <v>-23</v>
      </c>
      <c r="D6729">
        <v>-25</v>
      </c>
      <c r="E6729">
        <v>-37</v>
      </c>
      <c r="F6729">
        <v>39</v>
      </c>
      <c r="O6729" t="s">
        <v>3</v>
      </c>
      <c r="P6729">
        <v>0</v>
      </c>
      <c r="Q6729">
        <v>-60</v>
      </c>
      <c r="R6729">
        <v>14</v>
      </c>
    </row>
    <row r="6730" spans="1:18" x14ac:dyDescent="0.25">
      <c r="A6730" t="s">
        <v>0</v>
      </c>
      <c r="B6730">
        <v>0</v>
      </c>
      <c r="C6730">
        <v>-23</v>
      </c>
      <c r="D6730">
        <v>-26</v>
      </c>
      <c r="E6730">
        <v>-37</v>
      </c>
      <c r="F6730">
        <v>39</v>
      </c>
      <c r="O6730" t="s">
        <v>0</v>
      </c>
      <c r="P6730">
        <v>0</v>
      </c>
      <c r="Q6730">
        <v>-60</v>
      </c>
      <c r="R6730">
        <v>13</v>
      </c>
    </row>
    <row r="6731" spans="1:18" x14ac:dyDescent="0.25">
      <c r="A6731" t="s">
        <v>3</v>
      </c>
      <c r="B6731">
        <v>1</v>
      </c>
      <c r="C6731">
        <v>-23</v>
      </c>
      <c r="D6731">
        <v>-26</v>
      </c>
      <c r="E6731">
        <v>-37</v>
      </c>
      <c r="F6731">
        <v>40</v>
      </c>
      <c r="O6731" t="s">
        <v>3</v>
      </c>
      <c r="P6731">
        <v>0</v>
      </c>
      <c r="Q6731">
        <v>-60</v>
      </c>
      <c r="R6731">
        <v>14</v>
      </c>
    </row>
    <row r="6732" spans="1:18" x14ac:dyDescent="0.25">
      <c r="A6732" t="s">
        <v>0</v>
      </c>
      <c r="B6732">
        <v>0</v>
      </c>
      <c r="C6732">
        <v>-23</v>
      </c>
      <c r="D6732">
        <v>-27</v>
      </c>
      <c r="E6732">
        <v>-37</v>
      </c>
      <c r="F6732">
        <v>40</v>
      </c>
      <c r="O6732" t="s">
        <v>0</v>
      </c>
      <c r="P6732">
        <v>0</v>
      </c>
      <c r="Q6732">
        <v>-60</v>
      </c>
      <c r="R6732">
        <v>13</v>
      </c>
    </row>
    <row r="6733" spans="1:18" x14ac:dyDescent="0.25">
      <c r="A6733" t="s">
        <v>2</v>
      </c>
      <c r="B6733">
        <v>1</v>
      </c>
      <c r="C6733">
        <v>-23</v>
      </c>
      <c r="D6733">
        <v>-27</v>
      </c>
      <c r="E6733">
        <v>-38</v>
      </c>
      <c r="F6733">
        <v>40</v>
      </c>
      <c r="O6733" t="s">
        <v>2</v>
      </c>
      <c r="P6733">
        <v>0</v>
      </c>
      <c r="Q6733">
        <v>-61</v>
      </c>
      <c r="R6733">
        <v>13</v>
      </c>
    </row>
    <row r="6734" spans="1:18" x14ac:dyDescent="0.25">
      <c r="A6734" t="s">
        <v>0</v>
      </c>
      <c r="B6734">
        <v>0</v>
      </c>
      <c r="C6734">
        <v>-23</v>
      </c>
      <c r="D6734">
        <v>-28</v>
      </c>
      <c r="E6734">
        <v>-38</v>
      </c>
      <c r="F6734">
        <v>40</v>
      </c>
      <c r="O6734" t="s">
        <v>0</v>
      </c>
      <c r="P6734">
        <v>0</v>
      </c>
      <c r="Q6734">
        <v>-61</v>
      </c>
      <c r="R6734">
        <v>12</v>
      </c>
    </row>
    <row r="6735" spans="1:18" x14ac:dyDescent="0.25">
      <c r="A6735" t="s">
        <v>3</v>
      </c>
      <c r="B6735">
        <v>1</v>
      </c>
      <c r="C6735">
        <v>-23</v>
      </c>
      <c r="D6735">
        <v>-28</v>
      </c>
      <c r="E6735">
        <v>-38</v>
      </c>
      <c r="F6735">
        <v>41</v>
      </c>
      <c r="O6735" t="s">
        <v>3</v>
      </c>
      <c r="P6735">
        <v>0</v>
      </c>
      <c r="Q6735">
        <v>-61</v>
      </c>
      <c r="R6735">
        <v>13</v>
      </c>
    </row>
    <row r="6736" spans="1:18" x14ac:dyDescent="0.25">
      <c r="A6736" t="s">
        <v>0</v>
      </c>
      <c r="B6736">
        <v>0</v>
      </c>
      <c r="C6736">
        <v>-23</v>
      </c>
      <c r="D6736">
        <v>-29</v>
      </c>
      <c r="E6736">
        <v>-38</v>
      </c>
      <c r="F6736">
        <v>41</v>
      </c>
      <c r="O6736" t="s">
        <v>0</v>
      </c>
      <c r="P6736">
        <v>0</v>
      </c>
      <c r="Q6736">
        <v>-61</v>
      </c>
      <c r="R6736">
        <v>12</v>
      </c>
    </row>
    <row r="6737" spans="1:18" x14ac:dyDescent="0.25">
      <c r="A6737" t="s">
        <v>3</v>
      </c>
      <c r="B6737">
        <v>1</v>
      </c>
      <c r="C6737">
        <v>-23</v>
      </c>
      <c r="D6737">
        <v>-29</v>
      </c>
      <c r="E6737">
        <v>-38</v>
      </c>
      <c r="F6737">
        <v>42</v>
      </c>
      <c r="O6737" t="s">
        <v>3</v>
      </c>
      <c r="P6737">
        <v>0</v>
      </c>
      <c r="Q6737">
        <v>-61</v>
      </c>
      <c r="R6737">
        <v>13</v>
      </c>
    </row>
    <row r="6738" spans="1:18" x14ac:dyDescent="0.25">
      <c r="A6738" t="s">
        <v>3</v>
      </c>
      <c r="B6738">
        <v>0</v>
      </c>
      <c r="C6738">
        <v>-23</v>
      </c>
      <c r="D6738">
        <v>-28</v>
      </c>
      <c r="E6738">
        <v>-38</v>
      </c>
      <c r="F6738">
        <v>42</v>
      </c>
      <c r="O6738" t="s">
        <v>3</v>
      </c>
      <c r="P6738">
        <v>0</v>
      </c>
      <c r="Q6738">
        <v>-61</v>
      </c>
      <c r="R6738">
        <v>14</v>
      </c>
    </row>
    <row r="6739" spans="1:18" x14ac:dyDescent="0.25">
      <c r="A6739" t="s">
        <v>3</v>
      </c>
      <c r="B6739">
        <v>1</v>
      </c>
      <c r="C6739">
        <v>-23</v>
      </c>
      <c r="D6739">
        <v>-28</v>
      </c>
      <c r="E6739">
        <v>-38</v>
      </c>
      <c r="F6739">
        <v>43</v>
      </c>
      <c r="O6739" t="s">
        <v>3</v>
      </c>
      <c r="P6739">
        <v>0</v>
      </c>
      <c r="Q6739">
        <v>-61</v>
      </c>
      <c r="R6739">
        <v>15</v>
      </c>
    </row>
    <row r="6740" spans="1:18" x14ac:dyDescent="0.25">
      <c r="A6740" t="s">
        <v>0</v>
      </c>
      <c r="B6740">
        <v>0</v>
      </c>
      <c r="C6740">
        <v>-23</v>
      </c>
      <c r="D6740">
        <v>-29</v>
      </c>
      <c r="E6740">
        <v>-38</v>
      </c>
      <c r="F6740">
        <v>43</v>
      </c>
      <c r="O6740" t="s">
        <v>0</v>
      </c>
      <c r="P6740">
        <v>0</v>
      </c>
      <c r="Q6740">
        <v>-61</v>
      </c>
      <c r="R6740">
        <v>14</v>
      </c>
    </row>
    <row r="6741" spans="1:18" x14ac:dyDescent="0.25">
      <c r="A6741" t="s">
        <v>0</v>
      </c>
      <c r="B6741">
        <v>1</v>
      </c>
      <c r="C6741">
        <v>-23</v>
      </c>
      <c r="D6741">
        <v>-29</v>
      </c>
      <c r="E6741">
        <v>-38</v>
      </c>
      <c r="F6741">
        <v>42</v>
      </c>
      <c r="O6741" t="s">
        <v>0</v>
      </c>
      <c r="P6741">
        <v>0</v>
      </c>
      <c r="Q6741">
        <v>-61</v>
      </c>
      <c r="R6741">
        <v>13</v>
      </c>
    </row>
    <row r="6742" spans="1:18" x14ac:dyDescent="0.25">
      <c r="A6742" t="s">
        <v>0</v>
      </c>
      <c r="B6742">
        <v>0</v>
      </c>
      <c r="C6742">
        <v>-23</v>
      </c>
      <c r="D6742">
        <v>-30</v>
      </c>
      <c r="E6742">
        <v>-38</v>
      </c>
      <c r="F6742">
        <v>42</v>
      </c>
      <c r="O6742" t="s">
        <v>0</v>
      </c>
      <c r="P6742">
        <v>0</v>
      </c>
      <c r="Q6742">
        <v>-61</v>
      </c>
      <c r="R6742">
        <v>12</v>
      </c>
    </row>
    <row r="6743" spans="1:18" x14ac:dyDescent="0.25">
      <c r="A6743" t="s">
        <v>1</v>
      </c>
      <c r="B6743">
        <v>1</v>
      </c>
      <c r="C6743">
        <v>-23</v>
      </c>
      <c r="D6743">
        <v>-30</v>
      </c>
      <c r="E6743">
        <v>-37</v>
      </c>
      <c r="F6743">
        <v>42</v>
      </c>
      <c r="O6743" t="s">
        <v>1</v>
      </c>
      <c r="P6743">
        <v>0</v>
      </c>
      <c r="Q6743">
        <v>-60</v>
      </c>
      <c r="R6743">
        <v>12</v>
      </c>
    </row>
    <row r="6744" spans="1:18" x14ac:dyDescent="0.25">
      <c r="A6744" t="s">
        <v>1</v>
      </c>
      <c r="B6744">
        <v>0</v>
      </c>
      <c r="C6744">
        <v>-22</v>
      </c>
      <c r="D6744">
        <v>-30</v>
      </c>
      <c r="E6744">
        <v>-37</v>
      </c>
      <c r="F6744">
        <v>42</v>
      </c>
      <c r="O6744" t="s">
        <v>1</v>
      </c>
      <c r="P6744">
        <v>0</v>
      </c>
      <c r="Q6744">
        <v>-59</v>
      </c>
      <c r="R6744">
        <v>12</v>
      </c>
    </row>
    <row r="6745" spans="1:18" x14ac:dyDescent="0.25">
      <c r="A6745" t="s">
        <v>1</v>
      </c>
      <c r="B6745">
        <v>1</v>
      </c>
      <c r="C6745">
        <v>-22</v>
      </c>
      <c r="D6745">
        <v>-30</v>
      </c>
      <c r="E6745">
        <v>-36</v>
      </c>
      <c r="F6745">
        <v>42</v>
      </c>
      <c r="O6745" t="s">
        <v>1</v>
      </c>
      <c r="P6745">
        <v>0</v>
      </c>
      <c r="Q6745">
        <v>-58</v>
      </c>
      <c r="R6745">
        <v>12</v>
      </c>
    </row>
    <row r="6746" spans="1:18" x14ac:dyDescent="0.25">
      <c r="A6746" t="s">
        <v>0</v>
      </c>
      <c r="B6746">
        <v>0</v>
      </c>
      <c r="C6746">
        <v>-22</v>
      </c>
      <c r="D6746">
        <v>-31</v>
      </c>
      <c r="E6746">
        <v>-36</v>
      </c>
      <c r="F6746">
        <v>42</v>
      </c>
      <c r="O6746" t="s">
        <v>0</v>
      </c>
      <c r="P6746">
        <v>0</v>
      </c>
      <c r="Q6746">
        <v>-58</v>
      </c>
      <c r="R6746">
        <v>11</v>
      </c>
    </row>
    <row r="6747" spans="1:18" x14ac:dyDescent="0.25">
      <c r="A6747" t="s">
        <v>0</v>
      </c>
      <c r="B6747">
        <v>1</v>
      </c>
      <c r="C6747">
        <v>-22</v>
      </c>
      <c r="D6747">
        <v>-31</v>
      </c>
      <c r="E6747">
        <v>-36</v>
      </c>
      <c r="F6747">
        <v>41</v>
      </c>
      <c r="O6747" t="s">
        <v>0</v>
      </c>
      <c r="P6747">
        <v>0</v>
      </c>
      <c r="Q6747">
        <v>-58</v>
      </c>
      <c r="R6747">
        <v>10</v>
      </c>
    </row>
    <row r="6748" spans="1:18" x14ac:dyDescent="0.25">
      <c r="A6748" t="s">
        <v>2</v>
      </c>
      <c r="B6748">
        <v>0</v>
      </c>
      <c r="C6748">
        <v>-23</v>
      </c>
      <c r="D6748">
        <v>-31</v>
      </c>
      <c r="E6748">
        <v>-36</v>
      </c>
      <c r="F6748">
        <v>41</v>
      </c>
      <c r="O6748" t="s">
        <v>2</v>
      </c>
      <c r="P6748">
        <v>0</v>
      </c>
      <c r="Q6748">
        <v>-59</v>
      </c>
      <c r="R6748">
        <v>10</v>
      </c>
    </row>
    <row r="6749" spans="1:18" x14ac:dyDescent="0.25">
      <c r="A6749" t="s">
        <v>3</v>
      </c>
      <c r="B6749">
        <v>1</v>
      </c>
      <c r="C6749">
        <v>-23</v>
      </c>
      <c r="D6749">
        <v>-31</v>
      </c>
      <c r="E6749">
        <v>-36</v>
      </c>
      <c r="F6749">
        <v>42</v>
      </c>
      <c r="O6749" t="s">
        <v>3</v>
      </c>
      <c r="P6749">
        <v>0</v>
      </c>
      <c r="Q6749">
        <v>-59</v>
      </c>
      <c r="R6749">
        <v>11</v>
      </c>
    </row>
    <row r="6750" spans="1:18" x14ac:dyDescent="0.25">
      <c r="A6750" t="s">
        <v>1</v>
      </c>
      <c r="B6750">
        <v>0</v>
      </c>
      <c r="C6750">
        <v>-22</v>
      </c>
      <c r="D6750">
        <v>-31</v>
      </c>
      <c r="E6750">
        <v>-36</v>
      </c>
      <c r="F6750">
        <v>42</v>
      </c>
      <c r="O6750" t="s">
        <v>1</v>
      </c>
      <c r="P6750">
        <v>0</v>
      </c>
      <c r="Q6750">
        <v>-58</v>
      </c>
      <c r="R6750">
        <v>11</v>
      </c>
    </row>
    <row r="6751" spans="1:18" x14ac:dyDescent="0.25">
      <c r="A6751" t="s">
        <v>1</v>
      </c>
      <c r="B6751">
        <v>1</v>
      </c>
      <c r="C6751">
        <v>-22</v>
      </c>
      <c r="D6751">
        <v>-31</v>
      </c>
      <c r="E6751">
        <v>-35</v>
      </c>
      <c r="F6751">
        <v>42</v>
      </c>
      <c r="O6751" t="s">
        <v>1</v>
      </c>
      <c r="P6751">
        <v>0</v>
      </c>
      <c r="Q6751">
        <v>-57</v>
      </c>
      <c r="R6751">
        <v>11</v>
      </c>
    </row>
    <row r="6752" spans="1:18" x14ac:dyDescent="0.25">
      <c r="A6752" t="s">
        <v>2</v>
      </c>
      <c r="B6752">
        <v>0</v>
      </c>
      <c r="C6752">
        <v>-23</v>
      </c>
      <c r="D6752">
        <v>-31</v>
      </c>
      <c r="E6752">
        <v>-35</v>
      </c>
      <c r="F6752">
        <v>42</v>
      </c>
      <c r="O6752" t="s">
        <v>2</v>
      </c>
      <c r="P6752">
        <v>0</v>
      </c>
      <c r="Q6752">
        <v>-58</v>
      </c>
      <c r="R6752">
        <v>11</v>
      </c>
    </row>
    <row r="6753" spans="1:18" x14ac:dyDescent="0.25">
      <c r="A6753" t="s">
        <v>2</v>
      </c>
      <c r="B6753">
        <v>1</v>
      </c>
      <c r="C6753">
        <v>-23</v>
      </c>
      <c r="D6753">
        <v>-31</v>
      </c>
      <c r="E6753">
        <v>-36</v>
      </c>
      <c r="F6753">
        <v>42</v>
      </c>
      <c r="O6753" t="s">
        <v>2</v>
      </c>
      <c r="P6753">
        <v>0</v>
      </c>
      <c r="Q6753">
        <v>-59</v>
      </c>
      <c r="R6753">
        <v>11</v>
      </c>
    </row>
    <row r="6754" spans="1:18" x14ac:dyDescent="0.25">
      <c r="A6754" t="s">
        <v>2</v>
      </c>
      <c r="B6754">
        <v>0</v>
      </c>
      <c r="C6754">
        <v>-24</v>
      </c>
      <c r="D6754">
        <v>-31</v>
      </c>
      <c r="E6754">
        <v>-36</v>
      </c>
      <c r="F6754">
        <v>42</v>
      </c>
      <c r="O6754" t="s">
        <v>2</v>
      </c>
      <c r="P6754">
        <v>0</v>
      </c>
      <c r="Q6754">
        <v>-60</v>
      </c>
      <c r="R6754">
        <v>11</v>
      </c>
    </row>
    <row r="6755" spans="1:18" x14ac:dyDescent="0.25">
      <c r="A6755" t="s">
        <v>3</v>
      </c>
      <c r="B6755">
        <v>1</v>
      </c>
      <c r="C6755">
        <v>-24</v>
      </c>
      <c r="D6755">
        <v>-31</v>
      </c>
      <c r="E6755">
        <v>-36</v>
      </c>
      <c r="F6755">
        <v>43</v>
      </c>
      <c r="O6755" t="s">
        <v>3</v>
      </c>
      <c r="P6755">
        <v>0</v>
      </c>
      <c r="Q6755">
        <v>-60</v>
      </c>
      <c r="R6755">
        <v>12</v>
      </c>
    </row>
    <row r="6756" spans="1:18" x14ac:dyDescent="0.25">
      <c r="A6756" t="s">
        <v>1</v>
      </c>
      <c r="B6756">
        <v>0</v>
      </c>
      <c r="C6756">
        <v>-23</v>
      </c>
      <c r="D6756">
        <v>-31</v>
      </c>
      <c r="E6756">
        <v>-36</v>
      </c>
      <c r="F6756">
        <v>43</v>
      </c>
      <c r="O6756" t="s">
        <v>1</v>
      </c>
      <c r="P6756">
        <v>0</v>
      </c>
      <c r="Q6756">
        <v>-59</v>
      </c>
      <c r="R6756">
        <v>12</v>
      </c>
    </row>
    <row r="6757" spans="1:18" x14ac:dyDescent="0.25">
      <c r="A6757" t="s">
        <v>1</v>
      </c>
      <c r="B6757">
        <v>1</v>
      </c>
      <c r="C6757">
        <v>-23</v>
      </c>
      <c r="D6757">
        <v>-31</v>
      </c>
      <c r="E6757">
        <v>-35</v>
      </c>
      <c r="F6757">
        <v>43</v>
      </c>
      <c r="O6757" t="s">
        <v>1</v>
      </c>
      <c r="P6757">
        <v>0</v>
      </c>
      <c r="Q6757">
        <v>-58</v>
      </c>
      <c r="R6757">
        <v>12</v>
      </c>
    </row>
    <row r="6758" spans="1:18" x14ac:dyDescent="0.25">
      <c r="A6758" t="s">
        <v>2</v>
      </c>
      <c r="B6758">
        <v>0</v>
      </c>
      <c r="C6758">
        <v>-24</v>
      </c>
      <c r="D6758">
        <v>-31</v>
      </c>
      <c r="E6758">
        <v>-35</v>
      </c>
      <c r="F6758">
        <v>43</v>
      </c>
      <c r="O6758" t="s">
        <v>2</v>
      </c>
      <c r="P6758">
        <v>0</v>
      </c>
      <c r="Q6758">
        <v>-59</v>
      </c>
      <c r="R6758">
        <v>12</v>
      </c>
    </row>
    <row r="6759" spans="1:18" x14ac:dyDescent="0.25">
      <c r="A6759" t="s">
        <v>3</v>
      </c>
      <c r="B6759">
        <v>1</v>
      </c>
      <c r="C6759">
        <v>-24</v>
      </c>
      <c r="D6759">
        <v>-31</v>
      </c>
      <c r="E6759">
        <v>-35</v>
      </c>
      <c r="F6759">
        <v>44</v>
      </c>
      <c r="O6759" t="s">
        <v>3</v>
      </c>
      <c r="P6759">
        <v>0</v>
      </c>
      <c r="Q6759">
        <v>-59</v>
      </c>
      <c r="R6759">
        <v>13</v>
      </c>
    </row>
    <row r="6760" spans="1:18" x14ac:dyDescent="0.25">
      <c r="A6760" t="s">
        <v>2</v>
      </c>
      <c r="B6760">
        <v>0</v>
      </c>
      <c r="C6760">
        <v>-25</v>
      </c>
      <c r="D6760">
        <v>-31</v>
      </c>
      <c r="E6760">
        <v>-35</v>
      </c>
      <c r="F6760">
        <v>44</v>
      </c>
      <c r="O6760" t="s">
        <v>2</v>
      </c>
      <c r="P6760">
        <v>0</v>
      </c>
      <c r="Q6760">
        <v>-60</v>
      </c>
      <c r="R6760">
        <v>13</v>
      </c>
    </row>
    <row r="6761" spans="1:18" x14ac:dyDescent="0.25">
      <c r="A6761" t="s">
        <v>3</v>
      </c>
      <c r="B6761">
        <v>1</v>
      </c>
      <c r="C6761">
        <v>-25</v>
      </c>
      <c r="D6761">
        <v>-31</v>
      </c>
      <c r="E6761">
        <v>-35</v>
      </c>
      <c r="F6761">
        <v>45</v>
      </c>
      <c r="O6761" t="s">
        <v>3</v>
      </c>
      <c r="P6761">
        <v>0</v>
      </c>
      <c r="Q6761">
        <v>-60</v>
      </c>
      <c r="R6761">
        <v>14</v>
      </c>
    </row>
    <row r="6762" spans="1:18" x14ac:dyDescent="0.25">
      <c r="A6762" t="s">
        <v>1</v>
      </c>
      <c r="B6762">
        <v>0</v>
      </c>
      <c r="C6762">
        <v>-24</v>
      </c>
      <c r="D6762">
        <v>-31</v>
      </c>
      <c r="E6762">
        <v>-35</v>
      </c>
      <c r="F6762">
        <v>45</v>
      </c>
      <c r="O6762" t="s">
        <v>1</v>
      </c>
      <c r="P6762">
        <v>0</v>
      </c>
      <c r="Q6762">
        <v>-59</v>
      </c>
      <c r="R6762">
        <v>14</v>
      </c>
    </row>
    <row r="6763" spans="1:18" x14ac:dyDescent="0.25">
      <c r="A6763" t="s">
        <v>3</v>
      </c>
      <c r="B6763">
        <v>1</v>
      </c>
      <c r="C6763">
        <v>-24</v>
      </c>
      <c r="D6763">
        <v>-31</v>
      </c>
      <c r="E6763">
        <v>-35</v>
      </c>
      <c r="F6763">
        <v>46</v>
      </c>
      <c r="O6763" t="s">
        <v>3</v>
      </c>
      <c r="P6763">
        <v>0</v>
      </c>
      <c r="Q6763">
        <v>-59</v>
      </c>
      <c r="R6763">
        <v>15</v>
      </c>
    </row>
    <row r="6764" spans="1:18" x14ac:dyDescent="0.25">
      <c r="A6764" t="s">
        <v>2</v>
      </c>
      <c r="B6764">
        <v>0</v>
      </c>
      <c r="C6764">
        <v>-25</v>
      </c>
      <c r="D6764">
        <v>-31</v>
      </c>
      <c r="E6764">
        <v>-35</v>
      </c>
      <c r="F6764">
        <v>46</v>
      </c>
      <c r="O6764" t="s">
        <v>2</v>
      </c>
      <c r="P6764">
        <v>0</v>
      </c>
      <c r="Q6764">
        <v>-60</v>
      </c>
      <c r="R6764">
        <v>15</v>
      </c>
    </row>
    <row r="6765" spans="1:18" x14ac:dyDescent="0.25">
      <c r="A6765" t="s">
        <v>3</v>
      </c>
      <c r="B6765">
        <v>1</v>
      </c>
      <c r="C6765">
        <v>-25</v>
      </c>
      <c r="D6765">
        <v>-31</v>
      </c>
      <c r="E6765">
        <v>-35</v>
      </c>
      <c r="F6765">
        <v>47</v>
      </c>
      <c r="O6765" t="s">
        <v>3</v>
      </c>
      <c r="P6765">
        <v>0</v>
      </c>
      <c r="Q6765">
        <v>-60</v>
      </c>
      <c r="R6765">
        <v>16</v>
      </c>
    </row>
    <row r="6766" spans="1:18" x14ac:dyDescent="0.25">
      <c r="A6766" t="s">
        <v>1</v>
      </c>
      <c r="B6766">
        <v>0</v>
      </c>
      <c r="C6766">
        <v>-24</v>
      </c>
      <c r="D6766">
        <v>-31</v>
      </c>
      <c r="E6766">
        <v>-35</v>
      </c>
      <c r="F6766">
        <v>47</v>
      </c>
      <c r="O6766" t="s">
        <v>1</v>
      </c>
      <c r="P6766">
        <v>0</v>
      </c>
      <c r="Q6766">
        <v>-59</v>
      </c>
      <c r="R6766">
        <v>16</v>
      </c>
    </row>
    <row r="6767" spans="1:18" x14ac:dyDescent="0.25">
      <c r="A6767" t="s">
        <v>3</v>
      </c>
      <c r="B6767">
        <v>1</v>
      </c>
      <c r="C6767">
        <v>-24</v>
      </c>
      <c r="D6767">
        <v>-31</v>
      </c>
      <c r="E6767">
        <v>-35</v>
      </c>
      <c r="F6767">
        <v>48</v>
      </c>
      <c r="O6767" t="s">
        <v>3</v>
      </c>
      <c r="P6767">
        <v>0</v>
      </c>
      <c r="Q6767">
        <v>-59</v>
      </c>
      <c r="R6767">
        <v>17</v>
      </c>
    </row>
    <row r="6768" spans="1:18" x14ac:dyDescent="0.25">
      <c r="A6768" t="s">
        <v>1</v>
      </c>
      <c r="B6768">
        <v>0</v>
      </c>
      <c r="C6768">
        <v>-23</v>
      </c>
      <c r="D6768">
        <v>-31</v>
      </c>
      <c r="E6768">
        <v>-35</v>
      </c>
      <c r="F6768">
        <v>48</v>
      </c>
      <c r="O6768" t="s">
        <v>1</v>
      </c>
      <c r="P6768">
        <v>0</v>
      </c>
      <c r="Q6768">
        <v>-58</v>
      </c>
      <c r="R6768">
        <v>17</v>
      </c>
    </row>
    <row r="6769" spans="1:18" x14ac:dyDescent="0.25">
      <c r="A6769" t="s">
        <v>1</v>
      </c>
      <c r="B6769">
        <v>1</v>
      </c>
      <c r="C6769">
        <v>-23</v>
      </c>
      <c r="D6769">
        <v>-31</v>
      </c>
      <c r="E6769">
        <v>-34</v>
      </c>
      <c r="F6769">
        <v>48</v>
      </c>
      <c r="O6769" t="s">
        <v>1</v>
      </c>
      <c r="P6769">
        <v>0</v>
      </c>
      <c r="Q6769">
        <v>-57</v>
      </c>
      <c r="R6769">
        <v>17</v>
      </c>
    </row>
    <row r="6770" spans="1:18" x14ac:dyDescent="0.25">
      <c r="A6770" t="s">
        <v>0</v>
      </c>
      <c r="B6770">
        <v>0</v>
      </c>
      <c r="C6770">
        <v>-23</v>
      </c>
      <c r="D6770">
        <v>-32</v>
      </c>
      <c r="E6770">
        <v>-34</v>
      </c>
      <c r="F6770">
        <v>48</v>
      </c>
      <c r="O6770" t="s">
        <v>0</v>
      </c>
      <c r="P6770">
        <v>0</v>
      </c>
      <c r="Q6770">
        <v>-57</v>
      </c>
      <c r="R6770">
        <v>16</v>
      </c>
    </row>
    <row r="6771" spans="1:18" x14ac:dyDescent="0.25">
      <c r="A6771" t="s">
        <v>3</v>
      </c>
      <c r="B6771">
        <v>1</v>
      </c>
      <c r="C6771">
        <v>-23</v>
      </c>
      <c r="D6771">
        <v>-32</v>
      </c>
      <c r="E6771">
        <v>-34</v>
      </c>
      <c r="F6771">
        <v>49</v>
      </c>
      <c r="O6771" t="s">
        <v>3</v>
      </c>
      <c r="P6771">
        <v>0</v>
      </c>
      <c r="Q6771">
        <v>-57</v>
      </c>
      <c r="R6771">
        <v>17</v>
      </c>
    </row>
    <row r="6772" spans="1:18" x14ac:dyDescent="0.25">
      <c r="A6772" t="s">
        <v>2</v>
      </c>
      <c r="B6772">
        <v>0</v>
      </c>
      <c r="C6772">
        <v>-24</v>
      </c>
      <c r="D6772">
        <v>-32</v>
      </c>
      <c r="E6772">
        <v>-34</v>
      </c>
      <c r="F6772">
        <v>49</v>
      </c>
      <c r="O6772" t="s">
        <v>2</v>
      </c>
      <c r="P6772">
        <v>0</v>
      </c>
      <c r="Q6772">
        <v>-58</v>
      </c>
      <c r="R6772">
        <v>17</v>
      </c>
    </row>
    <row r="6773" spans="1:18" x14ac:dyDescent="0.25">
      <c r="A6773" t="s">
        <v>3</v>
      </c>
      <c r="B6773">
        <v>1</v>
      </c>
      <c r="C6773">
        <v>-24</v>
      </c>
      <c r="D6773">
        <v>-32</v>
      </c>
      <c r="E6773">
        <v>-34</v>
      </c>
      <c r="F6773">
        <v>50</v>
      </c>
      <c r="O6773" t="s">
        <v>3</v>
      </c>
      <c r="P6773">
        <v>0</v>
      </c>
      <c r="Q6773">
        <v>-58</v>
      </c>
      <c r="R6773">
        <v>18</v>
      </c>
    </row>
    <row r="6774" spans="1:18" x14ac:dyDescent="0.25">
      <c r="A6774" t="s">
        <v>2</v>
      </c>
      <c r="B6774">
        <v>0</v>
      </c>
      <c r="C6774">
        <v>-25</v>
      </c>
      <c r="D6774">
        <v>-32</v>
      </c>
      <c r="E6774">
        <v>-34</v>
      </c>
      <c r="F6774">
        <v>50</v>
      </c>
      <c r="O6774" t="s">
        <v>2</v>
      </c>
      <c r="P6774">
        <v>0</v>
      </c>
      <c r="Q6774">
        <v>-59</v>
      </c>
      <c r="R6774">
        <v>18</v>
      </c>
    </row>
    <row r="6775" spans="1:18" x14ac:dyDescent="0.25">
      <c r="A6775" t="s">
        <v>1</v>
      </c>
      <c r="B6775">
        <v>1</v>
      </c>
      <c r="C6775">
        <v>-25</v>
      </c>
      <c r="D6775">
        <v>-32</v>
      </c>
      <c r="E6775">
        <v>-33</v>
      </c>
      <c r="F6775">
        <v>50</v>
      </c>
      <c r="O6775" t="s">
        <v>1</v>
      </c>
      <c r="P6775">
        <v>0</v>
      </c>
      <c r="Q6775">
        <v>-58</v>
      </c>
      <c r="R6775">
        <v>18</v>
      </c>
    </row>
    <row r="6776" spans="1:18" x14ac:dyDescent="0.25">
      <c r="A6776" t="s">
        <v>3</v>
      </c>
      <c r="B6776">
        <v>0</v>
      </c>
      <c r="C6776">
        <v>-25</v>
      </c>
      <c r="D6776">
        <v>-31</v>
      </c>
      <c r="E6776">
        <v>-33</v>
      </c>
      <c r="F6776">
        <v>50</v>
      </c>
      <c r="O6776" t="s">
        <v>3</v>
      </c>
      <c r="P6776">
        <v>0</v>
      </c>
      <c r="Q6776">
        <v>-58</v>
      </c>
      <c r="R6776">
        <v>19</v>
      </c>
    </row>
    <row r="6777" spans="1:18" x14ac:dyDescent="0.25">
      <c r="A6777" t="s">
        <v>2</v>
      </c>
      <c r="B6777">
        <v>1</v>
      </c>
      <c r="C6777">
        <v>-25</v>
      </c>
      <c r="D6777">
        <v>-31</v>
      </c>
      <c r="E6777">
        <v>-34</v>
      </c>
      <c r="F6777">
        <v>50</v>
      </c>
      <c r="O6777" t="s">
        <v>2</v>
      </c>
      <c r="P6777">
        <v>0</v>
      </c>
      <c r="Q6777">
        <v>-59</v>
      </c>
      <c r="R6777">
        <v>19</v>
      </c>
    </row>
    <row r="6778" spans="1:18" x14ac:dyDescent="0.25">
      <c r="A6778" t="s">
        <v>3</v>
      </c>
      <c r="B6778">
        <v>0</v>
      </c>
      <c r="C6778">
        <v>-25</v>
      </c>
      <c r="D6778">
        <v>-30</v>
      </c>
      <c r="E6778">
        <v>-34</v>
      </c>
      <c r="F6778">
        <v>50</v>
      </c>
      <c r="O6778" t="s">
        <v>3</v>
      </c>
      <c r="P6778">
        <v>0</v>
      </c>
      <c r="Q6778">
        <v>-59</v>
      </c>
      <c r="R6778">
        <v>20</v>
      </c>
    </row>
    <row r="6779" spans="1:18" x14ac:dyDescent="0.25">
      <c r="A6779" t="s">
        <v>3</v>
      </c>
      <c r="B6779">
        <v>1</v>
      </c>
      <c r="C6779">
        <v>-25</v>
      </c>
      <c r="D6779">
        <v>-30</v>
      </c>
      <c r="E6779">
        <v>-34</v>
      </c>
      <c r="F6779">
        <v>51</v>
      </c>
      <c r="O6779" t="s">
        <v>3</v>
      </c>
      <c r="P6779">
        <v>0</v>
      </c>
      <c r="Q6779">
        <v>-59</v>
      </c>
      <c r="R6779">
        <v>21</v>
      </c>
    </row>
    <row r="6780" spans="1:18" x14ac:dyDescent="0.25">
      <c r="A6780" t="s">
        <v>2</v>
      </c>
      <c r="B6780">
        <v>0</v>
      </c>
      <c r="C6780">
        <v>-26</v>
      </c>
      <c r="D6780">
        <v>-30</v>
      </c>
      <c r="E6780">
        <v>-34</v>
      </c>
      <c r="F6780">
        <v>51</v>
      </c>
      <c r="O6780" t="s">
        <v>2</v>
      </c>
      <c r="P6780">
        <v>0</v>
      </c>
      <c r="Q6780">
        <v>-60</v>
      </c>
      <c r="R6780">
        <v>21</v>
      </c>
    </row>
    <row r="6781" spans="1:18" x14ac:dyDescent="0.25">
      <c r="A6781" t="s">
        <v>1</v>
      </c>
      <c r="B6781">
        <v>1</v>
      </c>
      <c r="C6781">
        <v>-26</v>
      </c>
      <c r="D6781">
        <v>-30</v>
      </c>
      <c r="E6781">
        <v>-33</v>
      </c>
      <c r="F6781">
        <v>51</v>
      </c>
      <c r="O6781" t="s">
        <v>1</v>
      </c>
      <c r="P6781">
        <v>0</v>
      </c>
      <c r="Q6781">
        <v>-59</v>
      </c>
      <c r="R6781">
        <v>21</v>
      </c>
    </row>
    <row r="6782" spans="1:18" x14ac:dyDescent="0.25">
      <c r="A6782" t="s">
        <v>2</v>
      </c>
      <c r="B6782">
        <v>0</v>
      </c>
      <c r="C6782">
        <v>-27</v>
      </c>
      <c r="D6782">
        <v>-30</v>
      </c>
      <c r="E6782">
        <v>-33</v>
      </c>
      <c r="F6782">
        <v>51</v>
      </c>
      <c r="O6782" t="s">
        <v>2</v>
      </c>
      <c r="P6782">
        <v>0</v>
      </c>
      <c r="Q6782">
        <v>-60</v>
      </c>
      <c r="R6782">
        <v>21</v>
      </c>
    </row>
    <row r="6783" spans="1:18" x14ac:dyDescent="0.25">
      <c r="A6783" t="s">
        <v>0</v>
      </c>
      <c r="B6783">
        <v>1</v>
      </c>
      <c r="C6783">
        <v>-27</v>
      </c>
      <c r="D6783">
        <v>-30</v>
      </c>
      <c r="E6783">
        <v>-33</v>
      </c>
      <c r="F6783">
        <v>50</v>
      </c>
      <c r="O6783" t="s">
        <v>0</v>
      </c>
      <c r="P6783">
        <v>0</v>
      </c>
      <c r="Q6783">
        <v>-60</v>
      </c>
      <c r="R6783">
        <v>20</v>
      </c>
    </row>
    <row r="6784" spans="1:18" x14ac:dyDescent="0.25">
      <c r="A6784" t="s">
        <v>0</v>
      </c>
      <c r="B6784">
        <v>0</v>
      </c>
      <c r="C6784">
        <v>-27</v>
      </c>
      <c r="D6784">
        <v>-31</v>
      </c>
      <c r="E6784">
        <v>-33</v>
      </c>
      <c r="F6784">
        <v>50</v>
      </c>
      <c r="O6784" t="s">
        <v>0</v>
      </c>
      <c r="P6784">
        <v>0</v>
      </c>
      <c r="Q6784">
        <v>-60</v>
      </c>
      <c r="R6784">
        <v>19</v>
      </c>
    </row>
    <row r="6785" spans="1:18" x14ac:dyDescent="0.25">
      <c r="A6785" t="s">
        <v>0</v>
      </c>
      <c r="B6785">
        <v>1</v>
      </c>
      <c r="C6785">
        <v>-27</v>
      </c>
      <c r="D6785">
        <v>-31</v>
      </c>
      <c r="E6785">
        <v>-33</v>
      </c>
      <c r="F6785">
        <v>49</v>
      </c>
      <c r="O6785" t="s">
        <v>0</v>
      </c>
      <c r="P6785">
        <v>0</v>
      </c>
      <c r="Q6785">
        <v>-60</v>
      </c>
      <c r="R6785">
        <v>18</v>
      </c>
    </row>
    <row r="6786" spans="1:18" x14ac:dyDescent="0.25">
      <c r="A6786" t="s">
        <v>3</v>
      </c>
      <c r="B6786">
        <v>0</v>
      </c>
      <c r="C6786">
        <v>-27</v>
      </c>
      <c r="D6786">
        <v>-30</v>
      </c>
      <c r="E6786">
        <v>-33</v>
      </c>
      <c r="F6786">
        <v>49</v>
      </c>
      <c r="O6786" t="s">
        <v>3</v>
      </c>
      <c r="P6786">
        <v>0</v>
      </c>
      <c r="Q6786">
        <v>-60</v>
      </c>
      <c r="R6786">
        <v>19</v>
      </c>
    </row>
    <row r="6787" spans="1:18" x14ac:dyDescent="0.25">
      <c r="A6787" t="s">
        <v>3</v>
      </c>
      <c r="B6787">
        <v>1</v>
      </c>
      <c r="C6787">
        <v>-27</v>
      </c>
      <c r="D6787">
        <v>-30</v>
      </c>
      <c r="E6787">
        <v>-33</v>
      </c>
      <c r="F6787">
        <v>50</v>
      </c>
      <c r="O6787" t="s">
        <v>3</v>
      </c>
      <c r="P6787">
        <v>0</v>
      </c>
      <c r="Q6787">
        <v>-60</v>
      </c>
      <c r="R6787">
        <v>20</v>
      </c>
    </row>
    <row r="6788" spans="1:18" x14ac:dyDescent="0.25">
      <c r="A6788" t="s">
        <v>2</v>
      </c>
      <c r="B6788">
        <v>0</v>
      </c>
      <c r="C6788">
        <v>-28</v>
      </c>
      <c r="D6788">
        <v>-30</v>
      </c>
      <c r="E6788">
        <v>-33</v>
      </c>
      <c r="F6788">
        <v>50</v>
      </c>
      <c r="O6788" t="s">
        <v>2</v>
      </c>
      <c r="P6788">
        <v>0</v>
      </c>
      <c r="Q6788">
        <v>-61</v>
      </c>
      <c r="R6788">
        <v>20</v>
      </c>
    </row>
    <row r="6789" spans="1:18" x14ac:dyDescent="0.25">
      <c r="A6789" t="s">
        <v>1</v>
      </c>
      <c r="B6789">
        <v>1</v>
      </c>
      <c r="C6789">
        <v>-28</v>
      </c>
      <c r="D6789">
        <v>-30</v>
      </c>
      <c r="E6789">
        <v>-32</v>
      </c>
      <c r="F6789">
        <v>50</v>
      </c>
      <c r="O6789" t="s">
        <v>1</v>
      </c>
      <c r="P6789">
        <v>0</v>
      </c>
      <c r="Q6789">
        <v>-60</v>
      </c>
      <c r="R6789">
        <v>20</v>
      </c>
    </row>
    <row r="6790" spans="1:18" x14ac:dyDescent="0.25">
      <c r="A6790" t="s">
        <v>3</v>
      </c>
      <c r="B6790">
        <v>0</v>
      </c>
      <c r="C6790">
        <v>-28</v>
      </c>
      <c r="D6790">
        <v>-29</v>
      </c>
      <c r="E6790">
        <v>-32</v>
      </c>
      <c r="F6790">
        <v>50</v>
      </c>
      <c r="O6790" t="s">
        <v>3</v>
      </c>
      <c r="P6790">
        <v>0</v>
      </c>
      <c r="Q6790">
        <v>-60</v>
      </c>
      <c r="R6790">
        <v>21</v>
      </c>
    </row>
    <row r="6791" spans="1:18" x14ac:dyDescent="0.25">
      <c r="A6791" t="s">
        <v>2</v>
      </c>
      <c r="B6791">
        <v>1</v>
      </c>
      <c r="C6791">
        <v>-28</v>
      </c>
      <c r="D6791">
        <v>-29</v>
      </c>
      <c r="E6791">
        <v>-33</v>
      </c>
      <c r="F6791">
        <v>50</v>
      </c>
      <c r="O6791" t="s">
        <v>2</v>
      </c>
      <c r="P6791">
        <v>0</v>
      </c>
      <c r="Q6791">
        <v>-61</v>
      </c>
      <c r="R6791">
        <v>21</v>
      </c>
    </row>
    <row r="6792" spans="1:18" x14ac:dyDescent="0.25">
      <c r="A6792" t="s">
        <v>1</v>
      </c>
      <c r="B6792">
        <v>0</v>
      </c>
      <c r="C6792">
        <v>-27</v>
      </c>
      <c r="D6792">
        <v>-29</v>
      </c>
      <c r="E6792">
        <v>-33</v>
      </c>
      <c r="F6792">
        <v>50</v>
      </c>
      <c r="O6792" t="s">
        <v>1</v>
      </c>
      <c r="P6792">
        <v>0</v>
      </c>
      <c r="Q6792">
        <v>-60</v>
      </c>
      <c r="R6792">
        <v>21</v>
      </c>
    </row>
    <row r="6793" spans="1:18" x14ac:dyDescent="0.25">
      <c r="A6793" t="s">
        <v>1</v>
      </c>
      <c r="B6793">
        <v>1</v>
      </c>
      <c r="C6793">
        <v>-27</v>
      </c>
      <c r="D6793">
        <v>-29</v>
      </c>
      <c r="E6793">
        <v>-32</v>
      </c>
      <c r="F6793">
        <v>50</v>
      </c>
      <c r="O6793" t="s">
        <v>1</v>
      </c>
      <c r="P6793">
        <v>0</v>
      </c>
      <c r="Q6793">
        <v>-59</v>
      </c>
      <c r="R6793">
        <v>21</v>
      </c>
    </row>
    <row r="6794" spans="1:18" x14ac:dyDescent="0.25">
      <c r="A6794" t="s">
        <v>1</v>
      </c>
      <c r="B6794">
        <v>0</v>
      </c>
      <c r="C6794">
        <v>-26</v>
      </c>
      <c r="D6794">
        <v>-29</v>
      </c>
      <c r="E6794">
        <v>-32</v>
      </c>
      <c r="F6794">
        <v>50</v>
      </c>
      <c r="O6794" t="s">
        <v>1</v>
      </c>
      <c r="P6794">
        <v>0</v>
      </c>
      <c r="Q6794">
        <v>-58</v>
      </c>
      <c r="R6794">
        <v>21</v>
      </c>
    </row>
    <row r="6795" spans="1:18" x14ac:dyDescent="0.25">
      <c r="A6795" t="s">
        <v>2</v>
      </c>
      <c r="B6795">
        <v>1</v>
      </c>
      <c r="C6795">
        <v>-26</v>
      </c>
      <c r="D6795">
        <v>-29</v>
      </c>
      <c r="E6795">
        <v>-33</v>
      </c>
      <c r="F6795">
        <v>50</v>
      </c>
      <c r="O6795" t="s">
        <v>2</v>
      </c>
      <c r="P6795">
        <v>0</v>
      </c>
      <c r="Q6795">
        <v>-59</v>
      </c>
      <c r="R6795">
        <v>21</v>
      </c>
    </row>
    <row r="6796" spans="1:18" x14ac:dyDescent="0.25">
      <c r="A6796" t="s">
        <v>2</v>
      </c>
      <c r="B6796">
        <v>0</v>
      </c>
      <c r="C6796">
        <v>-27</v>
      </c>
      <c r="D6796">
        <v>-29</v>
      </c>
      <c r="E6796">
        <v>-33</v>
      </c>
      <c r="F6796">
        <v>50</v>
      </c>
      <c r="O6796" t="s">
        <v>2</v>
      </c>
      <c r="P6796">
        <v>0</v>
      </c>
      <c r="Q6796">
        <v>-60</v>
      </c>
      <c r="R6796">
        <v>21</v>
      </c>
    </row>
    <row r="6797" spans="1:18" x14ac:dyDescent="0.25">
      <c r="A6797" t="s">
        <v>0</v>
      </c>
      <c r="B6797">
        <v>1</v>
      </c>
      <c r="C6797">
        <v>-27</v>
      </c>
      <c r="D6797">
        <v>-29</v>
      </c>
      <c r="E6797">
        <v>-33</v>
      </c>
      <c r="F6797">
        <v>49</v>
      </c>
      <c r="O6797" t="s">
        <v>0</v>
      </c>
      <c r="P6797">
        <v>0</v>
      </c>
      <c r="Q6797">
        <v>-60</v>
      </c>
      <c r="R6797">
        <v>20</v>
      </c>
    </row>
    <row r="6798" spans="1:18" x14ac:dyDescent="0.25">
      <c r="A6798" t="s">
        <v>1</v>
      </c>
      <c r="B6798">
        <v>0</v>
      </c>
      <c r="C6798">
        <v>-26</v>
      </c>
      <c r="D6798">
        <v>-29</v>
      </c>
      <c r="E6798">
        <v>-33</v>
      </c>
      <c r="F6798">
        <v>49</v>
      </c>
      <c r="O6798" t="s">
        <v>1</v>
      </c>
      <c r="P6798">
        <v>0</v>
      </c>
      <c r="Q6798">
        <v>-59</v>
      </c>
      <c r="R6798">
        <v>20</v>
      </c>
    </row>
    <row r="6799" spans="1:18" x14ac:dyDescent="0.25">
      <c r="A6799" t="s">
        <v>3</v>
      </c>
      <c r="B6799">
        <v>1</v>
      </c>
      <c r="C6799">
        <v>-26</v>
      </c>
      <c r="D6799">
        <v>-29</v>
      </c>
      <c r="E6799">
        <v>-33</v>
      </c>
      <c r="F6799">
        <v>50</v>
      </c>
      <c r="O6799" t="s">
        <v>3</v>
      </c>
      <c r="P6799">
        <v>0</v>
      </c>
      <c r="Q6799">
        <v>-59</v>
      </c>
      <c r="R6799">
        <v>21</v>
      </c>
    </row>
    <row r="6800" spans="1:18" x14ac:dyDescent="0.25">
      <c r="A6800" t="s">
        <v>2</v>
      </c>
      <c r="B6800">
        <v>0</v>
      </c>
      <c r="C6800">
        <v>-27</v>
      </c>
      <c r="D6800">
        <v>-29</v>
      </c>
      <c r="E6800">
        <v>-33</v>
      </c>
      <c r="F6800">
        <v>50</v>
      </c>
      <c r="O6800" t="s">
        <v>2</v>
      </c>
      <c r="P6800">
        <v>0</v>
      </c>
      <c r="Q6800">
        <v>-60</v>
      </c>
      <c r="R6800">
        <v>21</v>
      </c>
    </row>
    <row r="6801" spans="1:18" x14ac:dyDescent="0.25">
      <c r="A6801" t="s">
        <v>3</v>
      </c>
      <c r="B6801">
        <v>1</v>
      </c>
      <c r="C6801">
        <v>-27</v>
      </c>
      <c r="D6801">
        <v>-29</v>
      </c>
      <c r="E6801">
        <v>-33</v>
      </c>
      <c r="F6801">
        <v>51</v>
      </c>
      <c r="O6801" t="s">
        <v>3</v>
      </c>
      <c r="P6801">
        <v>0</v>
      </c>
      <c r="Q6801">
        <v>-60</v>
      </c>
      <c r="R6801">
        <v>22</v>
      </c>
    </row>
    <row r="6802" spans="1:18" x14ac:dyDescent="0.25">
      <c r="A6802" t="s">
        <v>2</v>
      </c>
      <c r="B6802">
        <v>0</v>
      </c>
      <c r="C6802">
        <v>-28</v>
      </c>
      <c r="D6802">
        <v>-29</v>
      </c>
      <c r="E6802">
        <v>-33</v>
      </c>
      <c r="F6802">
        <v>51</v>
      </c>
      <c r="O6802" t="s">
        <v>2</v>
      </c>
      <c r="P6802">
        <v>0</v>
      </c>
      <c r="Q6802">
        <v>-61</v>
      </c>
      <c r="R6802">
        <v>22</v>
      </c>
    </row>
    <row r="6803" spans="1:18" x14ac:dyDescent="0.25">
      <c r="A6803" t="s">
        <v>0</v>
      </c>
      <c r="B6803">
        <v>1</v>
      </c>
      <c r="C6803">
        <v>-28</v>
      </c>
      <c r="D6803">
        <v>-29</v>
      </c>
      <c r="E6803">
        <v>-33</v>
      </c>
      <c r="F6803">
        <v>50</v>
      </c>
      <c r="O6803" t="s">
        <v>0</v>
      </c>
      <c r="P6803">
        <v>0</v>
      </c>
      <c r="Q6803">
        <v>-61</v>
      </c>
      <c r="R6803">
        <v>21</v>
      </c>
    </row>
    <row r="6804" spans="1:18" x14ac:dyDescent="0.25">
      <c r="A6804" t="s">
        <v>2</v>
      </c>
      <c r="B6804">
        <v>0</v>
      </c>
      <c r="C6804">
        <v>-29</v>
      </c>
      <c r="D6804">
        <v>-29</v>
      </c>
      <c r="E6804">
        <v>-33</v>
      </c>
      <c r="F6804">
        <v>50</v>
      </c>
      <c r="O6804" t="s">
        <v>2</v>
      </c>
      <c r="P6804">
        <v>0</v>
      </c>
      <c r="Q6804">
        <v>-62</v>
      </c>
      <c r="R6804">
        <v>21</v>
      </c>
    </row>
    <row r="6805" spans="1:18" x14ac:dyDescent="0.25">
      <c r="A6805" t="s">
        <v>2</v>
      </c>
      <c r="B6805">
        <v>1</v>
      </c>
      <c r="C6805">
        <v>-29</v>
      </c>
      <c r="D6805">
        <v>-29</v>
      </c>
      <c r="E6805">
        <v>-34</v>
      </c>
      <c r="F6805">
        <v>50</v>
      </c>
      <c r="O6805" t="s">
        <v>2</v>
      </c>
      <c r="P6805">
        <v>0</v>
      </c>
      <c r="Q6805">
        <v>-63</v>
      </c>
      <c r="R6805">
        <v>21</v>
      </c>
    </row>
    <row r="6806" spans="1:18" x14ac:dyDescent="0.25">
      <c r="A6806" t="s">
        <v>1</v>
      </c>
      <c r="B6806">
        <v>0</v>
      </c>
      <c r="C6806">
        <v>-28</v>
      </c>
      <c r="D6806">
        <v>-29</v>
      </c>
      <c r="E6806">
        <v>-34</v>
      </c>
      <c r="F6806">
        <v>50</v>
      </c>
      <c r="O6806" t="s">
        <v>1</v>
      </c>
      <c r="P6806">
        <v>0</v>
      </c>
      <c r="Q6806">
        <v>-62</v>
      </c>
      <c r="R6806">
        <v>21</v>
      </c>
    </row>
    <row r="6807" spans="1:18" x14ac:dyDescent="0.25">
      <c r="A6807" t="s">
        <v>2</v>
      </c>
      <c r="B6807">
        <v>1</v>
      </c>
      <c r="C6807">
        <v>-28</v>
      </c>
      <c r="D6807">
        <v>-29</v>
      </c>
      <c r="E6807">
        <v>-35</v>
      </c>
      <c r="F6807">
        <v>50</v>
      </c>
      <c r="O6807" t="s">
        <v>2</v>
      </c>
      <c r="P6807">
        <v>0</v>
      </c>
      <c r="Q6807">
        <v>-63</v>
      </c>
      <c r="R6807">
        <v>21</v>
      </c>
    </row>
    <row r="6808" spans="1:18" x14ac:dyDescent="0.25">
      <c r="A6808" t="s">
        <v>3</v>
      </c>
      <c r="B6808">
        <v>0</v>
      </c>
      <c r="C6808">
        <v>-28</v>
      </c>
      <c r="D6808">
        <v>-28</v>
      </c>
      <c r="E6808">
        <v>-35</v>
      </c>
      <c r="F6808">
        <v>50</v>
      </c>
      <c r="O6808" t="s">
        <v>3</v>
      </c>
      <c r="P6808">
        <v>0</v>
      </c>
      <c r="Q6808">
        <v>-63</v>
      </c>
      <c r="R6808">
        <v>22</v>
      </c>
    </row>
    <row r="6809" spans="1:18" x14ac:dyDescent="0.25">
      <c r="A6809" t="s">
        <v>2</v>
      </c>
      <c r="B6809">
        <v>1</v>
      </c>
      <c r="C6809">
        <v>-28</v>
      </c>
      <c r="D6809">
        <v>-28</v>
      </c>
      <c r="E6809">
        <v>-36</v>
      </c>
      <c r="F6809">
        <v>50</v>
      </c>
      <c r="O6809" t="s">
        <v>2</v>
      </c>
      <c r="P6809">
        <v>0</v>
      </c>
      <c r="Q6809">
        <v>-64</v>
      </c>
      <c r="R6809">
        <v>22</v>
      </c>
    </row>
    <row r="6810" spans="1:18" x14ac:dyDescent="0.25">
      <c r="A6810" t="s">
        <v>2</v>
      </c>
      <c r="B6810">
        <v>0</v>
      </c>
      <c r="C6810">
        <v>-29</v>
      </c>
      <c r="D6810">
        <v>-28</v>
      </c>
      <c r="E6810">
        <v>-36</v>
      </c>
      <c r="F6810">
        <v>50</v>
      </c>
      <c r="O6810" t="s">
        <v>2</v>
      </c>
      <c r="P6810">
        <v>0</v>
      </c>
      <c r="Q6810">
        <v>-65</v>
      </c>
      <c r="R6810">
        <v>22</v>
      </c>
    </row>
    <row r="6811" spans="1:18" x14ac:dyDescent="0.25">
      <c r="A6811" t="s">
        <v>3</v>
      </c>
      <c r="B6811">
        <v>1</v>
      </c>
      <c r="C6811">
        <v>-29</v>
      </c>
      <c r="D6811">
        <v>-28</v>
      </c>
      <c r="E6811">
        <v>-36</v>
      </c>
      <c r="F6811">
        <v>51</v>
      </c>
      <c r="O6811" t="s">
        <v>3</v>
      </c>
      <c r="P6811">
        <v>0</v>
      </c>
      <c r="Q6811">
        <v>-65</v>
      </c>
      <c r="R6811">
        <v>23</v>
      </c>
    </row>
    <row r="6812" spans="1:18" x14ac:dyDescent="0.25">
      <c r="A6812" t="s">
        <v>1</v>
      </c>
      <c r="B6812">
        <v>0</v>
      </c>
      <c r="C6812">
        <v>-28</v>
      </c>
      <c r="D6812">
        <v>-28</v>
      </c>
      <c r="E6812">
        <v>-36</v>
      </c>
      <c r="F6812">
        <v>51</v>
      </c>
      <c r="O6812" t="s">
        <v>1</v>
      </c>
      <c r="P6812">
        <v>0</v>
      </c>
      <c r="Q6812">
        <v>-64</v>
      </c>
      <c r="R6812">
        <v>23</v>
      </c>
    </row>
    <row r="6813" spans="1:18" x14ac:dyDescent="0.25">
      <c r="A6813" t="s">
        <v>2</v>
      </c>
      <c r="B6813">
        <v>1</v>
      </c>
      <c r="C6813">
        <v>-28</v>
      </c>
      <c r="D6813">
        <v>-28</v>
      </c>
      <c r="E6813">
        <v>-37</v>
      </c>
      <c r="F6813">
        <v>51</v>
      </c>
      <c r="O6813" t="s">
        <v>2</v>
      </c>
      <c r="P6813">
        <v>0</v>
      </c>
      <c r="Q6813">
        <v>-65</v>
      </c>
      <c r="R6813">
        <v>23</v>
      </c>
    </row>
    <row r="6814" spans="1:18" x14ac:dyDescent="0.25">
      <c r="A6814" t="s">
        <v>3</v>
      </c>
      <c r="B6814">
        <v>0</v>
      </c>
      <c r="C6814">
        <v>-28</v>
      </c>
      <c r="D6814">
        <v>-27</v>
      </c>
      <c r="E6814">
        <v>-37</v>
      </c>
      <c r="F6814">
        <v>51</v>
      </c>
      <c r="O6814" t="s">
        <v>3</v>
      </c>
      <c r="P6814">
        <v>0</v>
      </c>
      <c r="Q6814">
        <v>-65</v>
      </c>
      <c r="R6814">
        <v>24</v>
      </c>
    </row>
    <row r="6815" spans="1:18" x14ac:dyDescent="0.25">
      <c r="A6815" t="s">
        <v>3</v>
      </c>
      <c r="B6815">
        <v>1</v>
      </c>
      <c r="C6815">
        <v>-28</v>
      </c>
      <c r="D6815">
        <v>-27</v>
      </c>
      <c r="E6815">
        <v>-37</v>
      </c>
      <c r="F6815">
        <v>52</v>
      </c>
      <c r="O6815" t="s">
        <v>3</v>
      </c>
      <c r="P6815">
        <v>0</v>
      </c>
      <c r="Q6815">
        <v>-65</v>
      </c>
      <c r="R6815">
        <v>25</v>
      </c>
    </row>
    <row r="6816" spans="1:18" x14ac:dyDescent="0.25">
      <c r="A6816" t="s">
        <v>1</v>
      </c>
      <c r="B6816">
        <v>0</v>
      </c>
      <c r="C6816">
        <v>-27</v>
      </c>
      <c r="D6816">
        <v>-27</v>
      </c>
      <c r="E6816">
        <v>-37</v>
      </c>
      <c r="F6816">
        <v>52</v>
      </c>
      <c r="O6816" t="s">
        <v>1</v>
      </c>
      <c r="P6816">
        <v>0</v>
      </c>
      <c r="Q6816">
        <v>-64</v>
      </c>
      <c r="R6816">
        <v>25</v>
      </c>
    </row>
    <row r="6817" spans="1:18" x14ac:dyDescent="0.25">
      <c r="A6817" t="s">
        <v>0</v>
      </c>
      <c r="B6817">
        <v>1</v>
      </c>
      <c r="C6817">
        <v>-27</v>
      </c>
      <c r="D6817">
        <v>-27</v>
      </c>
      <c r="E6817">
        <v>-37</v>
      </c>
      <c r="F6817">
        <v>51</v>
      </c>
      <c r="O6817" t="s">
        <v>0</v>
      </c>
      <c r="P6817">
        <v>0</v>
      </c>
      <c r="Q6817">
        <v>-64</v>
      </c>
      <c r="R6817">
        <v>24</v>
      </c>
    </row>
    <row r="6818" spans="1:18" x14ac:dyDescent="0.25">
      <c r="A6818" t="s">
        <v>0</v>
      </c>
      <c r="B6818">
        <v>0</v>
      </c>
      <c r="C6818">
        <v>-27</v>
      </c>
      <c r="D6818">
        <v>-28</v>
      </c>
      <c r="E6818">
        <v>-37</v>
      </c>
      <c r="F6818">
        <v>51</v>
      </c>
      <c r="O6818" t="s">
        <v>0</v>
      </c>
      <c r="P6818">
        <v>0</v>
      </c>
      <c r="Q6818">
        <v>-64</v>
      </c>
      <c r="R6818">
        <v>23</v>
      </c>
    </row>
    <row r="6819" spans="1:18" x14ac:dyDescent="0.25">
      <c r="A6819" t="s">
        <v>2</v>
      </c>
      <c r="B6819">
        <v>1</v>
      </c>
      <c r="C6819">
        <v>-27</v>
      </c>
      <c r="D6819">
        <v>-28</v>
      </c>
      <c r="E6819">
        <v>-38</v>
      </c>
      <c r="F6819">
        <v>51</v>
      </c>
      <c r="O6819" t="s">
        <v>2</v>
      </c>
      <c r="P6819">
        <v>0</v>
      </c>
      <c r="Q6819">
        <v>-65</v>
      </c>
      <c r="R6819">
        <v>23</v>
      </c>
    </row>
    <row r="6820" spans="1:18" x14ac:dyDescent="0.25">
      <c r="A6820" t="s">
        <v>1</v>
      </c>
      <c r="B6820">
        <v>0</v>
      </c>
      <c r="C6820">
        <v>-26</v>
      </c>
      <c r="D6820">
        <v>-28</v>
      </c>
      <c r="E6820">
        <v>-38</v>
      </c>
      <c r="F6820">
        <v>51</v>
      </c>
      <c r="O6820" t="s">
        <v>1</v>
      </c>
      <c r="P6820">
        <v>0</v>
      </c>
      <c r="Q6820">
        <v>-64</v>
      </c>
      <c r="R6820">
        <v>23</v>
      </c>
    </row>
    <row r="6821" spans="1:18" x14ac:dyDescent="0.25">
      <c r="A6821" t="s">
        <v>3</v>
      </c>
      <c r="B6821">
        <v>1</v>
      </c>
      <c r="C6821">
        <v>-26</v>
      </c>
      <c r="D6821">
        <v>-28</v>
      </c>
      <c r="E6821">
        <v>-38</v>
      </c>
      <c r="F6821">
        <v>52</v>
      </c>
      <c r="O6821" t="s">
        <v>3</v>
      </c>
      <c r="P6821">
        <v>0</v>
      </c>
      <c r="Q6821">
        <v>-64</v>
      </c>
      <c r="R6821">
        <v>24</v>
      </c>
    </row>
    <row r="6822" spans="1:18" x14ac:dyDescent="0.25">
      <c r="A6822" t="s">
        <v>3</v>
      </c>
      <c r="B6822">
        <v>0</v>
      </c>
      <c r="C6822">
        <v>-26</v>
      </c>
      <c r="D6822">
        <v>-27</v>
      </c>
      <c r="E6822">
        <v>-38</v>
      </c>
      <c r="F6822">
        <v>52</v>
      </c>
      <c r="O6822" t="s">
        <v>3</v>
      </c>
      <c r="P6822">
        <v>0</v>
      </c>
      <c r="Q6822">
        <v>-64</v>
      </c>
      <c r="R6822">
        <v>25</v>
      </c>
    </row>
    <row r="6823" spans="1:18" x14ac:dyDescent="0.25">
      <c r="A6823" t="s">
        <v>1</v>
      </c>
      <c r="B6823">
        <v>1</v>
      </c>
      <c r="C6823">
        <v>-26</v>
      </c>
      <c r="D6823">
        <v>-27</v>
      </c>
      <c r="E6823">
        <v>-37</v>
      </c>
      <c r="F6823">
        <v>52</v>
      </c>
      <c r="O6823" t="s">
        <v>1</v>
      </c>
      <c r="P6823">
        <v>0</v>
      </c>
      <c r="Q6823">
        <v>-63</v>
      </c>
      <c r="R6823">
        <v>25</v>
      </c>
    </row>
    <row r="6824" spans="1:18" x14ac:dyDescent="0.25">
      <c r="A6824" t="s">
        <v>2</v>
      </c>
      <c r="B6824">
        <v>0</v>
      </c>
      <c r="C6824">
        <v>-27</v>
      </c>
      <c r="D6824">
        <v>-27</v>
      </c>
      <c r="E6824">
        <v>-37</v>
      </c>
      <c r="F6824">
        <v>52</v>
      </c>
      <c r="O6824" t="s">
        <v>2</v>
      </c>
      <c r="P6824">
        <v>0</v>
      </c>
      <c r="Q6824">
        <v>-64</v>
      </c>
      <c r="R6824">
        <v>25</v>
      </c>
    </row>
    <row r="6825" spans="1:18" x14ac:dyDescent="0.25">
      <c r="A6825" t="s">
        <v>0</v>
      </c>
      <c r="B6825">
        <v>1</v>
      </c>
      <c r="C6825">
        <v>-27</v>
      </c>
      <c r="D6825">
        <v>-27</v>
      </c>
      <c r="E6825">
        <v>-37</v>
      </c>
      <c r="F6825">
        <v>51</v>
      </c>
      <c r="O6825" t="s">
        <v>0</v>
      </c>
      <c r="P6825">
        <v>0</v>
      </c>
      <c r="Q6825">
        <v>-64</v>
      </c>
      <c r="R6825">
        <v>24</v>
      </c>
    </row>
    <row r="6826" spans="1:18" x14ac:dyDescent="0.25">
      <c r="A6826" t="s">
        <v>3</v>
      </c>
      <c r="B6826">
        <v>0</v>
      </c>
      <c r="C6826">
        <v>-27</v>
      </c>
      <c r="D6826">
        <v>-26</v>
      </c>
      <c r="E6826">
        <v>-37</v>
      </c>
      <c r="F6826">
        <v>51</v>
      </c>
      <c r="O6826" t="s">
        <v>3</v>
      </c>
      <c r="P6826">
        <v>0</v>
      </c>
      <c r="Q6826">
        <v>-64</v>
      </c>
      <c r="R6826">
        <v>25</v>
      </c>
    </row>
    <row r="6827" spans="1:18" x14ac:dyDescent="0.25">
      <c r="A6827" t="s">
        <v>0</v>
      </c>
      <c r="B6827">
        <v>1</v>
      </c>
      <c r="C6827">
        <v>-27</v>
      </c>
      <c r="D6827">
        <v>-26</v>
      </c>
      <c r="E6827">
        <v>-37</v>
      </c>
      <c r="F6827">
        <v>50</v>
      </c>
      <c r="O6827" t="s">
        <v>0</v>
      </c>
      <c r="P6827">
        <v>0</v>
      </c>
      <c r="Q6827">
        <v>-64</v>
      </c>
      <c r="R6827">
        <v>24</v>
      </c>
    </row>
    <row r="6828" spans="1:18" x14ac:dyDescent="0.25">
      <c r="A6828" t="s">
        <v>2</v>
      </c>
      <c r="B6828">
        <v>0</v>
      </c>
      <c r="C6828">
        <v>-28</v>
      </c>
      <c r="D6828">
        <v>-26</v>
      </c>
      <c r="E6828">
        <v>-37</v>
      </c>
      <c r="F6828">
        <v>50</v>
      </c>
      <c r="O6828" t="s">
        <v>2</v>
      </c>
      <c r="P6828">
        <v>0</v>
      </c>
      <c r="Q6828">
        <v>-65</v>
      </c>
      <c r="R6828">
        <v>24</v>
      </c>
    </row>
    <row r="6829" spans="1:18" x14ac:dyDescent="0.25">
      <c r="A6829" t="s">
        <v>0</v>
      </c>
      <c r="B6829">
        <v>1</v>
      </c>
      <c r="C6829">
        <v>-28</v>
      </c>
      <c r="D6829">
        <v>-26</v>
      </c>
      <c r="E6829">
        <v>-37</v>
      </c>
      <c r="F6829">
        <v>49</v>
      </c>
      <c r="O6829" t="s">
        <v>0</v>
      </c>
      <c r="P6829">
        <v>0</v>
      </c>
      <c r="Q6829">
        <v>-65</v>
      </c>
      <c r="R6829">
        <v>23</v>
      </c>
    </row>
    <row r="6830" spans="1:18" x14ac:dyDescent="0.25">
      <c r="A6830" t="s">
        <v>0</v>
      </c>
      <c r="B6830">
        <v>0</v>
      </c>
      <c r="C6830">
        <v>-28</v>
      </c>
      <c r="D6830">
        <v>-27</v>
      </c>
      <c r="E6830">
        <v>-37</v>
      </c>
      <c r="F6830">
        <v>49</v>
      </c>
      <c r="O6830" t="s">
        <v>0</v>
      </c>
      <c r="P6830">
        <v>0</v>
      </c>
      <c r="Q6830">
        <v>-65</v>
      </c>
      <c r="R6830">
        <v>22</v>
      </c>
    </row>
    <row r="6831" spans="1:18" x14ac:dyDescent="0.25">
      <c r="A6831" t="s">
        <v>2</v>
      </c>
      <c r="B6831">
        <v>1</v>
      </c>
      <c r="C6831">
        <v>-28</v>
      </c>
      <c r="D6831">
        <v>-27</v>
      </c>
      <c r="E6831">
        <v>-38</v>
      </c>
      <c r="F6831">
        <v>49</v>
      </c>
      <c r="O6831" t="s">
        <v>2</v>
      </c>
      <c r="P6831">
        <v>0</v>
      </c>
      <c r="Q6831">
        <v>-66</v>
      </c>
      <c r="R6831">
        <v>22</v>
      </c>
    </row>
    <row r="6832" spans="1:18" x14ac:dyDescent="0.25">
      <c r="A6832" t="s">
        <v>3</v>
      </c>
      <c r="B6832">
        <v>0</v>
      </c>
      <c r="C6832">
        <v>-28</v>
      </c>
      <c r="D6832">
        <v>-26</v>
      </c>
      <c r="E6832">
        <v>-38</v>
      </c>
      <c r="F6832">
        <v>49</v>
      </c>
      <c r="O6832" t="s">
        <v>3</v>
      </c>
      <c r="P6832">
        <v>0</v>
      </c>
      <c r="Q6832">
        <v>-66</v>
      </c>
      <c r="R6832">
        <v>23</v>
      </c>
    </row>
    <row r="6833" spans="1:18" x14ac:dyDescent="0.25">
      <c r="A6833" t="s">
        <v>2</v>
      </c>
      <c r="B6833">
        <v>1</v>
      </c>
      <c r="C6833">
        <v>-28</v>
      </c>
      <c r="D6833">
        <v>-26</v>
      </c>
      <c r="E6833">
        <v>-39</v>
      </c>
      <c r="F6833">
        <v>49</v>
      </c>
      <c r="O6833" t="s">
        <v>2</v>
      </c>
      <c r="P6833">
        <v>0</v>
      </c>
      <c r="Q6833">
        <v>-67</v>
      </c>
      <c r="R6833">
        <v>23</v>
      </c>
    </row>
    <row r="6834" spans="1:18" x14ac:dyDescent="0.25">
      <c r="A6834" t="s">
        <v>0</v>
      </c>
      <c r="B6834">
        <v>0</v>
      </c>
      <c r="C6834">
        <v>-28</v>
      </c>
      <c r="D6834">
        <v>-27</v>
      </c>
      <c r="E6834">
        <v>-39</v>
      </c>
      <c r="F6834">
        <v>49</v>
      </c>
      <c r="O6834" t="s">
        <v>0</v>
      </c>
      <c r="P6834">
        <v>0</v>
      </c>
      <c r="Q6834">
        <v>-67</v>
      </c>
      <c r="R6834">
        <v>22</v>
      </c>
    </row>
    <row r="6835" spans="1:18" x14ac:dyDescent="0.25">
      <c r="A6835" t="s">
        <v>0</v>
      </c>
      <c r="B6835">
        <v>1</v>
      </c>
      <c r="C6835">
        <v>-28</v>
      </c>
      <c r="D6835">
        <v>-27</v>
      </c>
      <c r="E6835">
        <v>-39</v>
      </c>
      <c r="F6835">
        <v>48</v>
      </c>
      <c r="O6835" t="s">
        <v>0</v>
      </c>
      <c r="P6835">
        <v>0</v>
      </c>
      <c r="Q6835">
        <v>-67</v>
      </c>
      <c r="R6835">
        <v>21</v>
      </c>
    </row>
    <row r="6836" spans="1:18" x14ac:dyDescent="0.25">
      <c r="A6836" t="s">
        <v>0</v>
      </c>
      <c r="B6836">
        <v>0</v>
      </c>
      <c r="C6836">
        <v>-28</v>
      </c>
      <c r="D6836">
        <v>-28</v>
      </c>
      <c r="E6836">
        <v>-39</v>
      </c>
      <c r="F6836">
        <v>48</v>
      </c>
      <c r="O6836" t="s">
        <v>0</v>
      </c>
      <c r="P6836">
        <v>0</v>
      </c>
      <c r="Q6836">
        <v>-67</v>
      </c>
      <c r="R6836">
        <v>20</v>
      </c>
    </row>
    <row r="6837" spans="1:18" x14ac:dyDescent="0.25">
      <c r="A6837" t="s">
        <v>2</v>
      </c>
      <c r="B6837">
        <v>1</v>
      </c>
      <c r="C6837">
        <v>-28</v>
      </c>
      <c r="D6837">
        <v>-28</v>
      </c>
      <c r="E6837">
        <v>-40</v>
      </c>
      <c r="F6837">
        <v>48</v>
      </c>
      <c r="O6837" t="s">
        <v>2</v>
      </c>
      <c r="P6837">
        <v>0</v>
      </c>
      <c r="Q6837">
        <v>-68</v>
      </c>
      <c r="R6837">
        <v>20</v>
      </c>
    </row>
    <row r="6838" spans="1:18" x14ac:dyDescent="0.25">
      <c r="A6838" t="s">
        <v>2</v>
      </c>
      <c r="B6838">
        <v>0</v>
      </c>
      <c r="C6838">
        <v>-29</v>
      </c>
      <c r="D6838">
        <v>-28</v>
      </c>
      <c r="E6838">
        <v>-40</v>
      </c>
      <c r="F6838">
        <v>48</v>
      </c>
      <c r="O6838" t="s">
        <v>2</v>
      </c>
      <c r="P6838">
        <v>0</v>
      </c>
      <c r="Q6838">
        <v>-69</v>
      </c>
      <c r="R6838">
        <v>20</v>
      </c>
    </row>
    <row r="6839" spans="1:18" x14ac:dyDescent="0.25">
      <c r="A6839" t="s">
        <v>3</v>
      </c>
      <c r="B6839">
        <v>1</v>
      </c>
      <c r="C6839">
        <v>-29</v>
      </c>
      <c r="D6839">
        <v>-28</v>
      </c>
      <c r="E6839">
        <v>-40</v>
      </c>
      <c r="F6839">
        <v>49</v>
      </c>
      <c r="O6839" t="s">
        <v>3</v>
      </c>
      <c r="P6839">
        <v>0</v>
      </c>
      <c r="Q6839">
        <v>-69</v>
      </c>
      <c r="R6839">
        <v>21</v>
      </c>
    </row>
    <row r="6840" spans="1:18" x14ac:dyDescent="0.25">
      <c r="A6840" t="s">
        <v>1</v>
      </c>
      <c r="B6840">
        <v>0</v>
      </c>
      <c r="C6840">
        <v>-28</v>
      </c>
      <c r="D6840">
        <v>-28</v>
      </c>
      <c r="E6840">
        <v>-40</v>
      </c>
      <c r="F6840">
        <v>49</v>
      </c>
      <c r="O6840" t="s">
        <v>1</v>
      </c>
      <c r="P6840">
        <v>0</v>
      </c>
      <c r="Q6840">
        <v>-68</v>
      </c>
      <c r="R6840">
        <v>21</v>
      </c>
    </row>
    <row r="6841" spans="1:18" x14ac:dyDescent="0.25">
      <c r="A6841" t="s">
        <v>0</v>
      </c>
      <c r="B6841">
        <v>1</v>
      </c>
      <c r="C6841">
        <v>-28</v>
      </c>
      <c r="D6841">
        <v>-28</v>
      </c>
      <c r="E6841">
        <v>-40</v>
      </c>
      <c r="F6841">
        <v>48</v>
      </c>
      <c r="O6841" t="s">
        <v>0</v>
      </c>
      <c r="P6841">
        <v>0</v>
      </c>
      <c r="Q6841">
        <v>-68</v>
      </c>
      <c r="R6841">
        <v>20</v>
      </c>
    </row>
    <row r="6842" spans="1:18" x14ac:dyDescent="0.25">
      <c r="A6842" t="s">
        <v>3</v>
      </c>
      <c r="B6842">
        <v>0</v>
      </c>
      <c r="C6842">
        <v>-28</v>
      </c>
      <c r="D6842">
        <v>-27</v>
      </c>
      <c r="E6842">
        <v>-40</v>
      </c>
      <c r="F6842">
        <v>48</v>
      </c>
      <c r="O6842" t="s">
        <v>3</v>
      </c>
      <c r="P6842">
        <v>0</v>
      </c>
      <c r="Q6842">
        <v>-68</v>
      </c>
      <c r="R6842">
        <v>21</v>
      </c>
    </row>
    <row r="6843" spans="1:18" x14ac:dyDescent="0.25">
      <c r="A6843" t="s">
        <v>1</v>
      </c>
      <c r="B6843">
        <v>1</v>
      </c>
      <c r="C6843">
        <v>-28</v>
      </c>
      <c r="D6843">
        <v>-27</v>
      </c>
      <c r="E6843">
        <v>-39</v>
      </c>
      <c r="F6843">
        <v>48</v>
      </c>
      <c r="O6843" t="s">
        <v>1</v>
      </c>
      <c r="P6843">
        <v>0</v>
      </c>
      <c r="Q6843">
        <v>-67</v>
      </c>
      <c r="R6843">
        <v>21</v>
      </c>
    </row>
    <row r="6844" spans="1:18" x14ac:dyDescent="0.25">
      <c r="A6844" t="s">
        <v>1</v>
      </c>
      <c r="B6844">
        <v>0</v>
      </c>
      <c r="C6844">
        <v>-27</v>
      </c>
      <c r="D6844">
        <v>-27</v>
      </c>
      <c r="E6844">
        <v>-39</v>
      </c>
      <c r="F6844">
        <v>48</v>
      </c>
      <c r="O6844" t="s">
        <v>1</v>
      </c>
      <c r="P6844">
        <v>0</v>
      </c>
      <c r="Q6844">
        <v>-66</v>
      </c>
      <c r="R6844">
        <v>21</v>
      </c>
    </row>
    <row r="6845" spans="1:18" x14ac:dyDescent="0.25">
      <c r="A6845" t="s">
        <v>0</v>
      </c>
      <c r="B6845">
        <v>1</v>
      </c>
      <c r="C6845">
        <v>-27</v>
      </c>
      <c r="D6845">
        <v>-27</v>
      </c>
      <c r="E6845">
        <v>-39</v>
      </c>
      <c r="F6845">
        <v>47</v>
      </c>
      <c r="O6845" t="s">
        <v>0</v>
      </c>
      <c r="P6845">
        <v>0</v>
      </c>
      <c r="Q6845">
        <v>-66</v>
      </c>
      <c r="R6845">
        <v>20</v>
      </c>
    </row>
    <row r="6846" spans="1:18" x14ac:dyDescent="0.25">
      <c r="A6846" t="s">
        <v>1</v>
      </c>
      <c r="B6846">
        <v>0</v>
      </c>
      <c r="C6846">
        <v>-26</v>
      </c>
      <c r="D6846">
        <v>-27</v>
      </c>
      <c r="E6846">
        <v>-39</v>
      </c>
      <c r="F6846">
        <v>47</v>
      </c>
      <c r="O6846" t="s">
        <v>1</v>
      </c>
      <c r="P6846">
        <v>0</v>
      </c>
      <c r="Q6846">
        <v>-65</v>
      </c>
      <c r="R6846">
        <v>20</v>
      </c>
    </row>
    <row r="6847" spans="1:18" x14ac:dyDescent="0.25">
      <c r="A6847" t="s">
        <v>1</v>
      </c>
      <c r="B6847">
        <v>1</v>
      </c>
      <c r="C6847">
        <v>-26</v>
      </c>
      <c r="D6847">
        <v>-27</v>
      </c>
      <c r="E6847">
        <v>-38</v>
      </c>
      <c r="F6847">
        <v>47</v>
      </c>
      <c r="O6847" t="s">
        <v>1</v>
      </c>
      <c r="P6847">
        <v>0</v>
      </c>
      <c r="Q6847">
        <v>-64</v>
      </c>
      <c r="R6847">
        <v>20</v>
      </c>
    </row>
    <row r="6848" spans="1:18" x14ac:dyDescent="0.25">
      <c r="A6848" t="s">
        <v>1</v>
      </c>
      <c r="B6848">
        <v>0</v>
      </c>
      <c r="C6848">
        <v>-25</v>
      </c>
      <c r="D6848">
        <v>-27</v>
      </c>
      <c r="E6848">
        <v>-38</v>
      </c>
      <c r="F6848">
        <v>47</v>
      </c>
      <c r="O6848" t="s">
        <v>1</v>
      </c>
      <c r="P6848">
        <v>0</v>
      </c>
      <c r="Q6848">
        <v>-63</v>
      </c>
      <c r="R6848">
        <v>20</v>
      </c>
    </row>
    <row r="6849" spans="1:18" x14ac:dyDescent="0.25">
      <c r="A6849" t="s">
        <v>0</v>
      </c>
      <c r="B6849">
        <v>1</v>
      </c>
      <c r="C6849">
        <v>-25</v>
      </c>
      <c r="D6849">
        <v>-27</v>
      </c>
      <c r="E6849">
        <v>-38</v>
      </c>
      <c r="F6849">
        <v>46</v>
      </c>
      <c r="O6849" t="s">
        <v>0</v>
      </c>
      <c r="P6849">
        <v>0</v>
      </c>
      <c r="Q6849">
        <v>-63</v>
      </c>
      <c r="R6849">
        <v>19</v>
      </c>
    </row>
    <row r="6850" spans="1:18" x14ac:dyDescent="0.25">
      <c r="A6850" t="s">
        <v>2</v>
      </c>
      <c r="B6850">
        <v>0</v>
      </c>
      <c r="C6850">
        <v>-26</v>
      </c>
      <c r="D6850">
        <v>-27</v>
      </c>
      <c r="E6850">
        <v>-38</v>
      </c>
      <c r="F6850">
        <v>46</v>
      </c>
      <c r="O6850" t="s">
        <v>2</v>
      </c>
      <c r="P6850">
        <v>0</v>
      </c>
      <c r="Q6850">
        <v>-64</v>
      </c>
      <c r="R6850">
        <v>19</v>
      </c>
    </row>
    <row r="6851" spans="1:18" x14ac:dyDescent="0.25">
      <c r="A6851" t="s">
        <v>2</v>
      </c>
      <c r="B6851">
        <v>1</v>
      </c>
      <c r="C6851">
        <v>-26</v>
      </c>
      <c r="D6851">
        <v>-27</v>
      </c>
      <c r="E6851">
        <v>-39</v>
      </c>
      <c r="F6851">
        <v>46</v>
      </c>
      <c r="O6851" t="s">
        <v>2</v>
      </c>
      <c r="P6851">
        <v>0</v>
      </c>
      <c r="Q6851">
        <v>-65</v>
      </c>
      <c r="R6851">
        <v>19</v>
      </c>
    </row>
    <row r="6852" spans="1:18" x14ac:dyDescent="0.25">
      <c r="A6852" t="s">
        <v>3</v>
      </c>
      <c r="B6852">
        <v>0</v>
      </c>
      <c r="C6852">
        <v>-26</v>
      </c>
      <c r="D6852">
        <v>-26</v>
      </c>
      <c r="E6852">
        <v>-39</v>
      </c>
      <c r="F6852">
        <v>46</v>
      </c>
      <c r="O6852" t="s">
        <v>3</v>
      </c>
      <c r="P6852">
        <v>0</v>
      </c>
      <c r="Q6852">
        <v>-65</v>
      </c>
      <c r="R6852">
        <v>20</v>
      </c>
    </row>
    <row r="6853" spans="1:18" x14ac:dyDescent="0.25">
      <c r="A6853" t="s">
        <v>0</v>
      </c>
      <c r="B6853">
        <v>1</v>
      </c>
      <c r="C6853">
        <v>-26</v>
      </c>
      <c r="D6853">
        <v>-26</v>
      </c>
      <c r="E6853">
        <v>-39</v>
      </c>
      <c r="F6853">
        <v>45</v>
      </c>
      <c r="O6853" t="s">
        <v>0</v>
      </c>
      <c r="P6853">
        <v>0</v>
      </c>
      <c r="Q6853">
        <v>-65</v>
      </c>
      <c r="R6853">
        <v>19</v>
      </c>
    </row>
    <row r="6854" spans="1:18" x14ac:dyDescent="0.25">
      <c r="A6854" t="s">
        <v>0</v>
      </c>
      <c r="B6854">
        <v>0</v>
      </c>
      <c r="C6854">
        <v>-26</v>
      </c>
      <c r="D6854">
        <v>-27</v>
      </c>
      <c r="E6854">
        <v>-39</v>
      </c>
      <c r="F6854">
        <v>45</v>
      </c>
      <c r="O6854" t="s">
        <v>0</v>
      </c>
      <c r="P6854">
        <v>0</v>
      </c>
      <c r="Q6854">
        <v>-65</v>
      </c>
      <c r="R6854">
        <v>18</v>
      </c>
    </row>
    <row r="6855" spans="1:18" x14ac:dyDescent="0.25">
      <c r="A6855" t="s">
        <v>3</v>
      </c>
      <c r="B6855">
        <v>1</v>
      </c>
      <c r="C6855">
        <v>-26</v>
      </c>
      <c r="D6855">
        <v>-27</v>
      </c>
      <c r="E6855">
        <v>-39</v>
      </c>
      <c r="F6855">
        <v>46</v>
      </c>
      <c r="O6855" t="s">
        <v>3</v>
      </c>
      <c r="P6855">
        <v>0</v>
      </c>
      <c r="Q6855">
        <v>-65</v>
      </c>
      <c r="R6855">
        <v>19</v>
      </c>
    </row>
    <row r="6856" spans="1:18" x14ac:dyDescent="0.25">
      <c r="A6856" t="s">
        <v>2</v>
      </c>
      <c r="B6856">
        <v>0</v>
      </c>
      <c r="C6856">
        <v>-27</v>
      </c>
      <c r="D6856">
        <v>-27</v>
      </c>
      <c r="E6856">
        <v>-39</v>
      </c>
      <c r="F6856">
        <v>46</v>
      </c>
      <c r="O6856" t="s">
        <v>2</v>
      </c>
      <c r="P6856">
        <v>0</v>
      </c>
      <c r="Q6856">
        <v>-66</v>
      </c>
      <c r="R6856">
        <v>19</v>
      </c>
    </row>
    <row r="6857" spans="1:18" x14ac:dyDescent="0.25">
      <c r="A6857" t="s">
        <v>1</v>
      </c>
      <c r="B6857">
        <v>1</v>
      </c>
      <c r="C6857">
        <v>-27</v>
      </c>
      <c r="D6857">
        <v>-27</v>
      </c>
      <c r="E6857">
        <v>-38</v>
      </c>
      <c r="F6857">
        <v>46</v>
      </c>
      <c r="O6857" t="s">
        <v>1</v>
      </c>
      <c r="P6857">
        <v>0</v>
      </c>
      <c r="Q6857">
        <v>-65</v>
      </c>
      <c r="R6857">
        <v>19</v>
      </c>
    </row>
    <row r="6858" spans="1:18" x14ac:dyDescent="0.25">
      <c r="A6858" t="s">
        <v>2</v>
      </c>
      <c r="B6858">
        <v>0</v>
      </c>
      <c r="C6858">
        <v>-28</v>
      </c>
      <c r="D6858">
        <v>-27</v>
      </c>
      <c r="E6858">
        <v>-38</v>
      </c>
      <c r="F6858">
        <v>46</v>
      </c>
      <c r="O6858" t="s">
        <v>2</v>
      </c>
      <c r="P6858">
        <v>0</v>
      </c>
      <c r="Q6858">
        <v>-66</v>
      </c>
      <c r="R6858">
        <v>19</v>
      </c>
    </row>
    <row r="6859" spans="1:18" x14ac:dyDescent="0.25">
      <c r="A6859" t="s">
        <v>1</v>
      </c>
      <c r="B6859">
        <v>1</v>
      </c>
      <c r="C6859">
        <v>-28</v>
      </c>
      <c r="D6859">
        <v>-27</v>
      </c>
      <c r="E6859">
        <v>-37</v>
      </c>
      <c r="F6859">
        <v>46</v>
      </c>
      <c r="O6859" t="s">
        <v>1</v>
      </c>
      <c r="P6859">
        <v>0</v>
      </c>
      <c r="Q6859">
        <v>-65</v>
      </c>
      <c r="R6859">
        <v>19</v>
      </c>
    </row>
    <row r="6860" spans="1:18" x14ac:dyDescent="0.25">
      <c r="A6860" t="s">
        <v>1</v>
      </c>
      <c r="B6860">
        <v>0</v>
      </c>
      <c r="C6860">
        <v>-27</v>
      </c>
      <c r="D6860">
        <v>-27</v>
      </c>
      <c r="E6860">
        <v>-37</v>
      </c>
      <c r="F6860">
        <v>46</v>
      </c>
      <c r="O6860" t="s">
        <v>1</v>
      </c>
      <c r="P6860">
        <v>0</v>
      </c>
      <c r="Q6860">
        <v>-64</v>
      </c>
      <c r="R6860">
        <v>19</v>
      </c>
    </row>
    <row r="6861" spans="1:18" x14ac:dyDescent="0.25">
      <c r="A6861" t="s">
        <v>1</v>
      </c>
      <c r="B6861">
        <v>1</v>
      </c>
      <c r="C6861">
        <v>-27</v>
      </c>
      <c r="D6861">
        <v>-27</v>
      </c>
      <c r="E6861">
        <v>-36</v>
      </c>
      <c r="F6861">
        <v>46</v>
      </c>
      <c r="O6861" t="s">
        <v>1</v>
      </c>
      <c r="P6861">
        <v>0</v>
      </c>
      <c r="Q6861">
        <v>-63</v>
      </c>
      <c r="R6861">
        <v>19</v>
      </c>
    </row>
    <row r="6862" spans="1:18" x14ac:dyDescent="0.25">
      <c r="A6862" t="s">
        <v>3</v>
      </c>
      <c r="B6862">
        <v>0</v>
      </c>
      <c r="C6862">
        <v>-27</v>
      </c>
      <c r="D6862">
        <v>-26</v>
      </c>
      <c r="E6862">
        <v>-36</v>
      </c>
      <c r="F6862">
        <v>46</v>
      </c>
      <c r="O6862" t="s">
        <v>3</v>
      </c>
      <c r="P6862">
        <v>0</v>
      </c>
      <c r="Q6862">
        <v>-63</v>
      </c>
      <c r="R6862">
        <v>20</v>
      </c>
    </row>
    <row r="6863" spans="1:18" x14ac:dyDescent="0.25">
      <c r="A6863" t="s">
        <v>3</v>
      </c>
      <c r="B6863">
        <v>1</v>
      </c>
      <c r="C6863">
        <v>-27</v>
      </c>
      <c r="D6863">
        <v>-26</v>
      </c>
      <c r="E6863">
        <v>-36</v>
      </c>
      <c r="F6863">
        <v>47</v>
      </c>
      <c r="O6863" t="s">
        <v>3</v>
      </c>
      <c r="P6863">
        <v>0</v>
      </c>
      <c r="Q6863">
        <v>-63</v>
      </c>
      <c r="R6863">
        <v>21</v>
      </c>
    </row>
    <row r="6864" spans="1:18" x14ac:dyDescent="0.25">
      <c r="A6864" t="s">
        <v>2</v>
      </c>
      <c r="B6864">
        <v>0</v>
      </c>
      <c r="C6864">
        <v>-28</v>
      </c>
      <c r="D6864">
        <v>-26</v>
      </c>
      <c r="E6864">
        <v>-36</v>
      </c>
      <c r="F6864">
        <v>47</v>
      </c>
      <c r="O6864" t="s">
        <v>2</v>
      </c>
      <c r="P6864">
        <v>0</v>
      </c>
      <c r="Q6864">
        <v>-64</v>
      </c>
      <c r="R6864">
        <v>21</v>
      </c>
    </row>
    <row r="6865" spans="1:18" x14ac:dyDescent="0.25">
      <c r="A6865" t="s">
        <v>3</v>
      </c>
      <c r="B6865">
        <v>1</v>
      </c>
      <c r="C6865">
        <v>-28</v>
      </c>
      <c r="D6865">
        <v>-26</v>
      </c>
      <c r="E6865">
        <v>-36</v>
      </c>
      <c r="F6865">
        <v>48</v>
      </c>
      <c r="O6865" t="s">
        <v>3</v>
      </c>
      <c r="P6865">
        <v>0</v>
      </c>
      <c r="Q6865">
        <v>-64</v>
      </c>
      <c r="R6865">
        <v>22</v>
      </c>
    </row>
    <row r="6866" spans="1:18" x14ac:dyDescent="0.25">
      <c r="A6866" t="s">
        <v>0</v>
      </c>
      <c r="B6866">
        <v>0</v>
      </c>
      <c r="C6866">
        <v>-28</v>
      </c>
      <c r="D6866">
        <v>-27</v>
      </c>
      <c r="E6866">
        <v>-36</v>
      </c>
      <c r="F6866">
        <v>48</v>
      </c>
      <c r="O6866" t="s">
        <v>0</v>
      </c>
      <c r="P6866">
        <v>0</v>
      </c>
      <c r="Q6866">
        <v>-64</v>
      </c>
      <c r="R6866">
        <v>21</v>
      </c>
    </row>
    <row r="6867" spans="1:18" x14ac:dyDescent="0.25">
      <c r="A6867" t="s">
        <v>3</v>
      </c>
      <c r="B6867">
        <v>1</v>
      </c>
      <c r="C6867">
        <v>-28</v>
      </c>
      <c r="D6867">
        <v>-27</v>
      </c>
      <c r="E6867">
        <v>-36</v>
      </c>
      <c r="F6867">
        <v>49</v>
      </c>
      <c r="O6867" t="s">
        <v>3</v>
      </c>
      <c r="P6867">
        <v>0</v>
      </c>
      <c r="Q6867">
        <v>-64</v>
      </c>
      <c r="R6867">
        <v>22</v>
      </c>
    </row>
    <row r="6868" spans="1:18" x14ac:dyDescent="0.25">
      <c r="A6868" t="s">
        <v>1</v>
      </c>
      <c r="B6868">
        <v>0</v>
      </c>
      <c r="C6868">
        <v>-27</v>
      </c>
      <c r="D6868">
        <v>-27</v>
      </c>
      <c r="E6868">
        <v>-36</v>
      </c>
      <c r="F6868">
        <v>49</v>
      </c>
      <c r="O6868" t="s">
        <v>1</v>
      </c>
      <c r="P6868">
        <v>0</v>
      </c>
      <c r="Q6868">
        <v>-63</v>
      </c>
      <c r="R6868">
        <v>22</v>
      </c>
    </row>
    <row r="6869" spans="1:18" x14ac:dyDescent="0.25">
      <c r="A6869" t="s">
        <v>1</v>
      </c>
      <c r="B6869">
        <v>1</v>
      </c>
      <c r="C6869">
        <v>-27</v>
      </c>
      <c r="D6869">
        <v>-27</v>
      </c>
      <c r="E6869">
        <v>-35</v>
      </c>
      <c r="F6869">
        <v>49</v>
      </c>
      <c r="O6869" t="s">
        <v>1</v>
      </c>
      <c r="P6869">
        <v>0</v>
      </c>
      <c r="Q6869">
        <v>-62</v>
      </c>
      <c r="R6869">
        <v>22</v>
      </c>
    </row>
    <row r="6870" spans="1:18" x14ac:dyDescent="0.25">
      <c r="A6870" t="s">
        <v>3</v>
      </c>
      <c r="B6870">
        <v>0</v>
      </c>
      <c r="C6870">
        <v>-27</v>
      </c>
      <c r="D6870">
        <v>-26</v>
      </c>
      <c r="E6870">
        <v>-35</v>
      </c>
      <c r="F6870">
        <v>49</v>
      </c>
      <c r="O6870" t="s">
        <v>3</v>
      </c>
      <c r="P6870">
        <v>0</v>
      </c>
      <c r="Q6870">
        <v>-62</v>
      </c>
      <c r="R6870">
        <v>23</v>
      </c>
    </row>
    <row r="6871" spans="1:18" x14ac:dyDescent="0.25">
      <c r="A6871" t="s">
        <v>1</v>
      </c>
      <c r="B6871">
        <v>1</v>
      </c>
      <c r="C6871">
        <v>-27</v>
      </c>
      <c r="D6871">
        <v>-26</v>
      </c>
      <c r="E6871">
        <v>-34</v>
      </c>
      <c r="F6871">
        <v>49</v>
      </c>
      <c r="O6871" t="s">
        <v>1</v>
      </c>
      <c r="P6871">
        <v>0</v>
      </c>
      <c r="Q6871">
        <v>-61</v>
      </c>
      <c r="R6871">
        <v>23</v>
      </c>
    </row>
    <row r="6872" spans="1:18" x14ac:dyDescent="0.25">
      <c r="A6872" t="s">
        <v>1</v>
      </c>
      <c r="B6872">
        <v>0</v>
      </c>
      <c r="C6872">
        <v>-26</v>
      </c>
      <c r="D6872">
        <v>-26</v>
      </c>
      <c r="E6872">
        <v>-34</v>
      </c>
      <c r="F6872">
        <v>49</v>
      </c>
      <c r="O6872" t="s">
        <v>1</v>
      </c>
      <c r="P6872">
        <v>0</v>
      </c>
      <c r="Q6872">
        <v>-60</v>
      </c>
      <c r="R6872">
        <v>23</v>
      </c>
    </row>
    <row r="6873" spans="1:18" x14ac:dyDescent="0.25">
      <c r="A6873" t="s">
        <v>1</v>
      </c>
      <c r="B6873">
        <v>1</v>
      </c>
      <c r="C6873">
        <v>-26</v>
      </c>
      <c r="D6873">
        <v>-26</v>
      </c>
      <c r="E6873">
        <v>-33</v>
      </c>
      <c r="F6873">
        <v>49</v>
      </c>
      <c r="O6873" t="s">
        <v>1</v>
      </c>
      <c r="P6873">
        <v>0</v>
      </c>
      <c r="Q6873">
        <v>-59</v>
      </c>
      <c r="R6873">
        <v>23</v>
      </c>
    </row>
    <row r="6874" spans="1:18" x14ac:dyDescent="0.25">
      <c r="A6874" t="s">
        <v>2</v>
      </c>
      <c r="B6874">
        <v>0</v>
      </c>
      <c r="C6874">
        <v>-27</v>
      </c>
      <c r="D6874">
        <v>-26</v>
      </c>
      <c r="E6874">
        <v>-33</v>
      </c>
      <c r="F6874">
        <v>49</v>
      </c>
      <c r="O6874" t="s">
        <v>2</v>
      </c>
      <c r="P6874">
        <v>0</v>
      </c>
      <c r="Q6874">
        <v>-60</v>
      </c>
      <c r="R6874">
        <v>23</v>
      </c>
    </row>
    <row r="6875" spans="1:18" x14ac:dyDescent="0.25">
      <c r="A6875" t="s">
        <v>2</v>
      </c>
      <c r="B6875">
        <v>1</v>
      </c>
      <c r="C6875">
        <v>-27</v>
      </c>
      <c r="D6875">
        <v>-26</v>
      </c>
      <c r="E6875">
        <v>-34</v>
      </c>
      <c r="F6875">
        <v>49</v>
      </c>
      <c r="O6875" t="s">
        <v>2</v>
      </c>
      <c r="P6875">
        <v>0</v>
      </c>
      <c r="Q6875">
        <v>-61</v>
      </c>
      <c r="R6875">
        <v>23</v>
      </c>
    </row>
    <row r="6876" spans="1:18" x14ac:dyDescent="0.25">
      <c r="A6876" t="s">
        <v>0</v>
      </c>
      <c r="B6876">
        <v>0</v>
      </c>
      <c r="C6876">
        <v>-27</v>
      </c>
      <c r="D6876">
        <v>-27</v>
      </c>
      <c r="E6876">
        <v>-34</v>
      </c>
      <c r="F6876">
        <v>49</v>
      </c>
      <c r="O6876" t="s">
        <v>0</v>
      </c>
      <c r="P6876">
        <v>0</v>
      </c>
      <c r="Q6876">
        <v>-61</v>
      </c>
      <c r="R6876">
        <v>22</v>
      </c>
    </row>
    <row r="6877" spans="1:18" x14ac:dyDescent="0.25">
      <c r="A6877" t="s">
        <v>2</v>
      </c>
      <c r="B6877">
        <v>1</v>
      </c>
      <c r="C6877">
        <v>-27</v>
      </c>
      <c r="D6877">
        <v>-27</v>
      </c>
      <c r="E6877">
        <v>-35</v>
      </c>
      <c r="F6877">
        <v>49</v>
      </c>
      <c r="O6877" t="s">
        <v>2</v>
      </c>
      <c r="P6877">
        <v>0</v>
      </c>
      <c r="Q6877">
        <v>-62</v>
      </c>
      <c r="R6877">
        <v>22</v>
      </c>
    </row>
    <row r="6878" spans="1:18" x14ac:dyDescent="0.25">
      <c r="A6878" t="s">
        <v>2</v>
      </c>
      <c r="B6878">
        <v>0</v>
      </c>
      <c r="C6878">
        <v>-28</v>
      </c>
      <c r="D6878">
        <v>-27</v>
      </c>
      <c r="E6878">
        <v>-35</v>
      </c>
      <c r="F6878">
        <v>49</v>
      </c>
      <c r="O6878" t="s">
        <v>2</v>
      </c>
      <c r="P6878">
        <v>0</v>
      </c>
      <c r="Q6878">
        <v>-63</v>
      </c>
      <c r="R6878">
        <v>22</v>
      </c>
    </row>
    <row r="6879" spans="1:18" x14ac:dyDescent="0.25">
      <c r="A6879" t="s">
        <v>3</v>
      </c>
      <c r="B6879">
        <v>1</v>
      </c>
      <c r="C6879">
        <v>-28</v>
      </c>
      <c r="D6879">
        <v>-27</v>
      </c>
      <c r="E6879">
        <v>-35</v>
      </c>
      <c r="F6879">
        <v>50</v>
      </c>
      <c r="O6879" t="s">
        <v>3</v>
      </c>
      <c r="P6879">
        <v>0</v>
      </c>
      <c r="Q6879">
        <v>-63</v>
      </c>
      <c r="R6879">
        <v>23</v>
      </c>
    </row>
    <row r="6880" spans="1:18" x14ac:dyDescent="0.25">
      <c r="A6880" t="s">
        <v>2</v>
      </c>
      <c r="B6880">
        <v>0</v>
      </c>
      <c r="C6880">
        <v>-29</v>
      </c>
      <c r="D6880">
        <v>-27</v>
      </c>
      <c r="E6880">
        <v>-35</v>
      </c>
      <c r="F6880">
        <v>50</v>
      </c>
      <c r="O6880" t="s">
        <v>2</v>
      </c>
      <c r="P6880">
        <v>0</v>
      </c>
      <c r="Q6880">
        <v>-64</v>
      </c>
      <c r="R6880">
        <v>23</v>
      </c>
    </row>
    <row r="6881" spans="1:18" x14ac:dyDescent="0.25">
      <c r="A6881" t="s">
        <v>0</v>
      </c>
      <c r="B6881">
        <v>1</v>
      </c>
      <c r="C6881">
        <v>-29</v>
      </c>
      <c r="D6881">
        <v>-27</v>
      </c>
      <c r="E6881">
        <v>-35</v>
      </c>
      <c r="F6881">
        <v>49</v>
      </c>
      <c r="O6881" t="s">
        <v>0</v>
      </c>
      <c r="P6881">
        <v>0</v>
      </c>
      <c r="Q6881">
        <v>-64</v>
      </c>
      <c r="R6881">
        <v>22</v>
      </c>
    </row>
    <row r="6882" spans="1:18" x14ac:dyDescent="0.25">
      <c r="A6882" t="s">
        <v>0</v>
      </c>
      <c r="B6882">
        <v>0</v>
      </c>
      <c r="C6882">
        <v>-29</v>
      </c>
      <c r="D6882">
        <v>-28</v>
      </c>
      <c r="E6882">
        <v>-35</v>
      </c>
      <c r="F6882">
        <v>49</v>
      </c>
      <c r="O6882" t="s">
        <v>0</v>
      </c>
      <c r="P6882">
        <v>0</v>
      </c>
      <c r="Q6882">
        <v>-64</v>
      </c>
      <c r="R6882">
        <v>21</v>
      </c>
    </row>
    <row r="6883" spans="1:18" x14ac:dyDescent="0.25">
      <c r="A6883" t="s">
        <v>1</v>
      </c>
      <c r="B6883">
        <v>1</v>
      </c>
      <c r="C6883">
        <v>-29</v>
      </c>
      <c r="D6883">
        <v>-28</v>
      </c>
      <c r="E6883">
        <v>-34</v>
      </c>
      <c r="F6883">
        <v>49</v>
      </c>
      <c r="O6883" t="s">
        <v>1</v>
      </c>
      <c r="P6883">
        <v>0</v>
      </c>
      <c r="Q6883">
        <v>-63</v>
      </c>
      <c r="R6883">
        <v>21</v>
      </c>
    </row>
    <row r="6884" spans="1:18" x14ac:dyDescent="0.25">
      <c r="A6884" t="s">
        <v>2</v>
      </c>
      <c r="B6884">
        <v>0</v>
      </c>
      <c r="C6884">
        <v>-30</v>
      </c>
      <c r="D6884">
        <v>-28</v>
      </c>
      <c r="E6884">
        <v>-34</v>
      </c>
      <c r="F6884">
        <v>49</v>
      </c>
      <c r="O6884" t="s">
        <v>2</v>
      </c>
      <c r="P6884">
        <v>0</v>
      </c>
      <c r="Q6884">
        <v>-64</v>
      </c>
      <c r="R6884">
        <v>21</v>
      </c>
    </row>
    <row r="6885" spans="1:18" x14ac:dyDescent="0.25">
      <c r="A6885" t="s">
        <v>3</v>
      </c>
      <c r="B6885">
        <v>1</v>
      </c>
      <c r="C6885">
        <v>-30</v>
      </c>
      <c r="D6885">
        <v>-28</v>
      </c>
      <c r="E6885">
        <v>-34</v>
      </c>
      <c r="F6885">
        <v>50</v>
      </c>
      <c r="O6885" t="s">
        <v>3</v>
      </c>
      <c r="P6885">
        <v>0</v>
      </c>
      <c r="Q6885">
        <v>-64</v>
      </c>
      <c r="R6885">
        <v>22</v>
      </c>
    </row>
    <row r="6886" spans="1:18" x14ac:dyDescent="0.25">
      <c r="A6886" t="s">
        <v>2</v>
      </c>
      <c r="B6886">
        <v>0</v>
      </c>
      <c r="C6886">
        <v>-31</v>
      </c>
      <c r="D6886">
        <v>-28</v>
      </c>
      <c r="E6886">
        <v>-34</v>
      </c>
      <c r="F6886">
        <v>50</v>
      </c>
      <c r="O6886" t="s">
        <v>2</v>
      </c>
      <c r="P6886">
        <v>0</v>
      </c>
      <c r="Q6886">
        <v>-65</v>
      </c>
      <c r="R6886">
        <v>22</v>
      </c>
    </row>
    <row r="6887" spans="1:18" x14ac:dyDescent="0.25">
      <c r="A6887" t="s">
        <v>1</v>
      </c>
      <c r="B6887">
        <v>1</v>
      </c>
      <c r="C6887">
        <v>-31</v>
      </c>
      <c r="D6887">
        <v>-28</v>
      </c>
      <c r="E6887">
        <v>-33</v>
      </c>
      <c r="F6887">
        <v>50</v>
      </c>
      <c r="O6887" t="s">
        <v>1</v>
      </c>
      <c r="P6887">
        <v>0</v>
      </c>
      <c r="Q6887">
        <v>-64</v>
      </c>
      <c r="R6887">
        <v>22</v>
      </c>
    </row>
    <row r="6888" spans="1:18" x14ac:dyDescent="0.25">
      <c r="A6888" t="s">
        <v>3</v>
      </c>
      <c r="B6888">
        <v>0</v>
      </c>
      <c r="C6888">
        <v>-31</v>
      </c>
      <c r="D6888">
        <v>-27</v>
      </c>
      <c r="E6888">
        <v>-33</v>
      </c>
      <c r="F6888">
        <v>50</v>
      </c>
      <c r="O6888" t="s">
        <v>3</v>
      </c>
      <c r="P6888">
        <v>0</v>
      </c>
      <c r="Q6888">
        <v>-64</v>
      </c>
      <c r="R6888">
        <v>23</v>
      </c>
    </row>
    <row r="6889" spans="1:18" x14ac:dyDescent="0.25">
      <c r="A6889" t="s">
        <v>1</v>
      </c>
      <c r="B6889">
        <v>1</v>
      </c>
      <c r="C6889">
        <v>-31</v>
      </c>
      <c r="D6889">
        <v>-27</v>
      </c>
      <c r="E6889">
        <v>-32</v>
      </c>
      <c r="F6889">
        <v>50</v>
      </c>
      <c r="O6889" t="s">
        <v>1</v>
      </c>
      <c r="P6889">
        <v>0</v>
      </c>
      <c r="Q6889">
        <v>-63</v>
      </c>
      <c r="R6889">
        <v>23</v>
      </c>
    </row>
    <row r="6890" spans="1:18" x14ac:dyDescent="0.25">
      <c r="A6890" t="s">
        <v>1</v>
      </c>
      <c r="B6890">
        <v>0</v>
      </c>
      <c r="C6890">
        <v>-30</v>
      </c>
      <c r="D6890">
        <v>-27</v>
      </c>
      <c r="E6890">
        <v>-32</v>
      </c>
      <c r="F6890">
        <v>50</v>
      </c>
      <c r="O6890" t="s">
        <v>1</v>
      </c>
      <c r="P6890">
        <v>0</v>
      </c>
      <c r="Q6890">
        <v>-62</v>
      </c>
      <c r="R6890">
        <v>23</v>
      </c>
    </row>
    <row r="6891" spans="1:18" x14ac:dyDescent="0.25">
      <c r="A6891" t="s">
        <v>3</v>
      </c>
      <c r="B6891">
        <v>1</v>
      </c>
      <c r="C6891">
        <v>-30</v>
      </c>
      <c r="D6891">
        <v>-27</v>
      </c>
      <c r="E6891">
        <v>-32</v>
      </c>
      <c r="F6891">
        <v>51</v>
      </c>
      <c r="O6891" t="s">
        <v>3</v>
      </c>
      <c r="P6891">
        <v>0</v>
      </c>
      <c r="Q6891">
        <v>-62</v>
      </c>
      <c r="R6891">
        <v>24</v>
      </c>
    </row>
    <row r="6892" spans="1:18" x14ac:dyDescent="0.25">
      <c r="A6892" t="s">
        <v>0</v>
      </c>
      <c r="B6892">
        <v>0</v>
      </c>
      <c r="C6892">
        <v>-30</v>
      </c>
      <c r="D6892">
        <v>-28</v>
      </c>
      <c r="E6892">
        <v>-32</v>
      </c>
      <c r="F6892">
        <v>51</v>
      </c>
      <c r="O6892" t="s">
        <v>0</v>
      </c>
      <c r="P6892">
        <v>0</v>
      </c>
      <c r="Q6892">
        <v>-62</v>
      </c>
      <c r="R6892">
        <v>23</v>
      </c>
    </row>
    <row r="6893" spans="1:18" x14ac:dyDescent="0.25">
      <c r="A6893" t="s">
        <v>1</v>
      </c>
      <c r="B6893">
        <v>1</v>
      </c>
      <c r="C6893">
        <v>-30</v>
      </c>
      <c r="D6893">
        <v>-28</v>
      </c>
      <c r="E6893">
        <v>-31</v>
      </c>
      <c r="F6893">
        <v>51</v>
      </c>
      <c r="O6893" t="s">
        <v>1</v>
      </c>
      <c r="P6893">
        <v>0</v>
      </c>
      <c r="Q6893">
        <v>-61</v>
      </c>
      <c r="R6893">
        <v>23</v>
      </c>
    </row>
    <row r="6894" spans="1:18" x14ac:dyDescent="0.25">
      <c r="A6894" t="s">
        <v>1</v>
      </c>
      <c r="B6894">
        <v>0</v>
      </c>
      <c r="C6894">
        <v>-29</v>
      </c>
      <c r="D6894">
        <v>-28</v>
      </c>
      <c r="E6894">
        <v>-31</v>
      </c>
      <c r="F6894">
        <v>51</v>
      </c>
      <c r="O6894" t="s">
        <v>1</v>
      </c>
      <c r="P6894">
        <v>0</v>
      </c>
      <c r="Q6894">
        <v>-60</v>
      </c>
      <c r="R6894">
        <v>23</v>
      </c>
    </row>
    <row r="6895" spans="1:18" x14ac:dyDescent="0.25">
      <c r="A6895" t="s">
        <v>1</v>
      </c>
      <c r="B6895">
        <v>1</v>
      </c>
      <c r="C6895">
        <v>-29</v>
      </c>
      <c r="D6895">
        <v>-28</v>
      </c>
      <c r="E6895">
        <v>-30</v>
      </c>
      <c r="F6895">
        <v>51</v>
      </c>
      <c r="O6895" t="s">
        <v>1</v>
      </c>
      <c r="P6895">
        <v>0</v>
      </c>
      <c r="Q6895">
        <v>-59</v>
      </c>
      <c r="R6895">
        <v>23</v>
      </c>
    </row>
    <row r="6896" spans="1:18" x14ac:dyDescent="0.25">
      <c r="A6896" t="s">
        <v>2</v>
      </c>
      <c r="B6896">
        <v>0</v>
      </c>
      <c r="C6896">
        <v>-30</v>
      </c>
      <c r="D6896">
        <v>-28</v>
      </c>
      <c r="E6896">
        <v>-30</v>
      </c>
      <c r="F6896">
        <v>51</v>
      </c>
      <c r="O6896" t="s">
        <v>2</v>
      </c>
      <c r="P6896">
        <v>0</v>
      </c>
      <c r="Q6896">
        <v>-60</v>
      </c>
      <c r="R6896">
        <v>23</v>
      </c>
    </row>
    <row r="6897" spans="1:18" x14ac:dyDescent="0.25">
      <c r="A6897" t="s">
        <v>3</v>
      </c>
      <c r="B6897">
        <v>1</v>
      </c>
      <c r="C6897">
        <v>-30</v>
      </c>
      <c r="D6897">
        <v>-28</v>
      </c>
      <c r="E6897">
        <v>-30</v>
      </c>
      <c r="F6897">
        <v>52</v>
      </c>
      <c r="O6897" t="s">
        <v>3</v>
      </c>
      <c r="P6897">
        <v>0</v>
      </c>
      <c r="Q6897">
        <v>-60</v>
      </c>
      <c r="R6897">
        <v>24</v>
      </c>
    </row>
    <row r="6898" spans="1:18" x14ac:dyDescent="0.25">
      <c r="A6898" t="s">
        <v>3</v>
      </c>
      <c r="B6898">
        <v>0</v>
      </c>
      <c r="C6898">
        <v>-30</v>
      </c>
      <c r="D6898">
        <v>-27</v>
      </c>
      <c r="E6898">
        <v>-30</v>
      </c>
      <c r="F6898">
        <v>52</v>
      </c>
      <c r="O6898" t="s">
        <v>3</v>
      </c>
      <c r="P6898">
        <v>0</v>
      </c>
      <c r="Q6898">
        <v>-60</v>
      </c>
      <c r="R6898">
        <v>25</v>
      </c>
    </row>
    <row r="6899" spans="1:18" x14ac:dyDescent="0.25">
      <c r="A6899" t="s">
        <v>3</v>
      </c>
      <c r="B6899">
        <v>1</v>
      </c>
      <c r="C6899">
        <v>-30</v>
      </c>
      <c r="D6899">
        <v>-27</v>
      </c>
      <c r="E6899">
        <v>-30</v>
      </c>
      <c r="F6899">
        <v>53</v>
      </c>
      <c r="O6899" t="s">
        <v>3</v>
      </c>
      <c r="P6899">
        <v>0</v>
      </c>
      <c r="Q6899">
        <v>-60</v>
      </c>
      <c r="R6899">
        <v>26</v>
      </c>
    </row>
    <row r="6900" spans="1:18" x14ac:dyDescent="0.25">
      <c r="A6900" t="s">
        <v>2</v>
      </c>
      <c r="B6900">
        <v>0</v>
      </c>
      <c r="C6900">
        <v>-31</v>
      </c>
      <c r="D6900">
        <v>-27</v>
      </c>
      <c r="E6900">
        <v>-30</v>
      </c>
      <c r="F6900">
        <v>53</v>
      </c>
      <c r="O6900" t="s">
        <v>2</v>
      </c>
      <c r="P6900">
        <v>0</v>
      </c>
      <c r="Q6900">
        <v>-61</v>
      </c>
      <c r="R6900">
        <v>26</v>
      </c>
    </row>
    <row r="6901" spans="1:18" x14ac:dyDescent="0.25">
      <c r="A6901" t="s">
        <v>2</v>
      </c>
      <c r="B6901">
        <v>1</v>
      </c>
      <c r="C6901">
        <v>-31</v>
      </c>
      <c r="D6901">
        <v>-27</v>
      </c>
      <c r="E6901">
        <v>-31</v>
      </c>
      <c r="F6901">
        <v>53</v>
      </c>
      <c r="O6901" t="s">
        <v>2</v>
      </c>
      <c r="P6901">
        <v>0</v>
      </c>
      <c r="Q6901">
        <v>-62</v>
      </c>
      <c r="R6901">
        <v>26</v>
      </c>
    </row>
    <row r="6902" spans="1:18" x14ac:dyDescent="0.25">
      <c r="A6902" t="s">
        <v>2</v>
      </c>
      <c r="B6902">
        <v>0</v>
      </c>
      <c r="C6902">
        <v>-32</v>
      </c>
      <c r="D6902">
        <v>-27</v>
      </c>
      <c r="E6902">
        <v>-31</v>
      </c>
      <c r="F6902">
        <v>53</v>
      </c>
      <c r="O6902" t="s">
        <v>2</v>
      </c>
      <c r="P6902">
        <v>0</v>
      </c>
      <c r="Q6902">
        <v>-63</v>
      </c>
      <c r="R6902">
        <v>26</v>
      </c>
    </row>
    <row r="6903" spans="1:18" x14ac:dyDescent="0.25">
      <c r="A6903" t="s">
        <v>0</v>
      </c>
      <c r="B6903">
        <v>1</v>
      </c>
      <c r="C6903">
        <v>-32</v>
      </c>
      <c r="D6903">
        <v>-27</v>
      </c>
      <c r="E6903">
        <v>-31</v>
      </c>
      <c r="F6903">
        <v>52</v>
      </c>
      <c r="O6903" t="s">
        <v>0</v>
      </c>
      <c r="P6903">
        <v>0</v>
      </c>
      <c r="Q6903">
        <v>-63</v>
      </c>
      <c r="R6903">
        <v>25</v>
      </c>
    </row>
    <row r="6904" spans="1:18" x14ac:dyDescent="0.25">
      <c r="A6904" t="s">
        <v>0</v>
      </c>
      <c r="B6904">
        <v>0</v>
      </c>
      <c r="C6904">
        <v>-32</v>
      </c>
      <c r="D6904">
        <v>-28</v>
      </c>
      <c r="E6904">
        <v>-31</v>
      </c>
      <c r="F6904">
        <v>52</v>
      </c>
      <c r="O6904" t="s">
        <v>0</v>
      </c>
      <c r="P6904">
        <v>0</v>
      </c>
      <c r="Q6904">
        <v>-63</v>
      </c>
      <c r="R6904">
        <v>24</v>
      </c>
    </row>
    <row r="6905" spans="1:18" x14ac:dyDescent="0.25">
      <c r="A6905" t="s">
        <v>2</v>
      </c>
      <c r="B6905">
        <v>1</v>
      </c>
      <c r="C6905">
        <v>-32</v>
      </c>
      <c r="D6905">
        <v>-28</v>
      </c>
      <c r="E6905">
        <v>-32</v>
      </c>
      <c r="F6905">
        <v>52</v>
      </c>
      <c r="O6905" t="s">
        <v>2</v>
      </c>
      <c r="P6905">
        <v>0</v>
      </c>
      <c r="Q6905">
        <v>-64</v>
      </c>
      <c r="R6905">
        <v>24</v>
      </c>
    </row>
    <row r="6906" spans="1:18" x14ac:dyDescent="0.25">
      <c r="A6906" t="s">
        <v>2</v>
      </c>
      <c r="B6906">
        <v>0</v>
      </c>
      <c r="C6906">
        <v>-33</v>
      </c>
      <c r="D6906">
        <v>-28</v>
      </c>
      <c r="E6906">
        <v>-32</v>
      </c>
      <c r="F6906">
        <v>52</v>
      </c>
      <c r="O6906" t="s">
        <v>2</v>
      </c>
      <c r="P6906">
        <v>0</v>
      </c>
      <c r="Q6906">
        <v>-65</v>
      </c>
      <c r="R6906">
        <v>24</v>
      </c>
    </row>
    <row r="6907" spans="1:18" x14ac:dyDescent="0.25">
      <c r="A6907" t="s">
        <v>0</v>
      </c>
      <c r="B6907">
        <v>1</v>
      </c>
      <c r="C6907">
        <v>-33</v>
      </c>
      <c r="D6907">
        <v>-28</v>
      </c>
      <c r="E6907">
        <v>-32</v>
      </c>
      <c r="F6907">
        <v>51</v>
      </c>
      <c r="O6907" t="s">
        <v>0</v>
      </c>
      <c r="P6907">
        <v>0</v>
      </c>
      <c r="Q6907">
        <v>-65</v>
      </c>
      <c r="R6907">
        <v>23</v>
      </c>
    </row>
    <row r="6908" spans="1:18" x14ac:dyDescent="0.25">
      <c r="A6908" t="s">
        <v>2</v>
      </c>
      <c r="B6908">
        <v>0</v>
      </c>
      <c r="C6908">
        <v>-34</v>
      </c>
      <c r="D6908">
        <v>-28</v>
      </c>
      <c r="E6908">
        <v>-32</v>
      </c>
      <c r="F6908">
        <v>51</v>
      </c>
      <c r="O6908" t="s">
        <v>2</v>
      </c>
      <c r="P6908">
        <v>0</v>
      </c>
      <c r="Q6908">
        <v>-66</v>
      </c>
      <c r="R6908">
        <v>23</v>
      </c>
    </row>
    <row r="6909" spans="1:18" x14ac:dyDescent="0.25">
      <c r="A6909" t="s">
        <v>0</v>
      </c>
      <c r="B6909">
        <v>1</v>
      </c>
      <c r="C6909">
        <v>-34</v>
      </c>
      <c r="D6909">
        <v>-28</v>
      </c>
      <c r="E6909">
        <v>-32</v>
      </c>
      <c r="F6909">
        <v>50</v>
      </c>
      <c r="O6909" t="s">
        <v>0</v>
      </c>
      <c r="P6909">
        <v>0</v>
      </c>
      <c r="Q6909">
        <v>-66</v>
      </c>
      <c r="R6909">
        <v>22</v>
      </c>
    </row>
    <row r="6910" spans="1:18" x14ac:dyDescent="0.25">
      <c r="A6910" t="s">
        <v>1</v>
      </c>
      <c r="B6910">
        <v>0</v>
      </c>
      <c r="C6910">
        <v>-33</v>
      </c>
      <c r="D6910">
        <v>-28</v>
      </c>
      <c r="E6910">
        <v>-32</v>
      </c>
      <c r="F6910">
        <v>50</v>
      </c>
      <c r="O6910" t="s">
        <v>1</v>
      </c>
      <c r="P6910">
        <v>0</v>
      </c>
      <c r="Q6910">
        <v>-65</v>
      </c>
      <c r="R6910">
        <v>22</v>
      </c>
    </row>
    <row r="6911" spans="1:18" x14ac:dyDescent="0.25">
      <c r="A6911" t="s">
        <v>3</v>
      </c>
      <c r="B6911">
        <v>1</v>
      </c>
      <c r="C6911">
        <v>-33</v>
      </c>
      <c r="D6911">
        <v>-28</v>
      </c>
      <c r="E6911">
        <v>-32</v>
      </c>
      <c r="F6911">
        <v>51</v>
      </c>
      <c r="O6911" t="s">
        <v>3</v>
      </c>
      <c r="P6911">
        <v>0</v>
      </c>
      <c r="Q6911">
        <v>-65</v>
      </c>
      <c r="R6911">
        <v>23</v>
      </c>
    </row>
    <row r="6912" spans="1:18" x14ac:dyDescent="0.25">
      <c r="A6912" t="s">
        <v>0</v>
      </c>
      <c r="B6912">
        <v>0</v>
      </c>
      <c r="C6912">
        <v>-33</v>
      </c>
      <c r="D6912">
        <v>-29</v>
      </c>
      <c r="E6912">
        <v>-32</v>
      </c>
      <c r="F6912">
        <v>51</v>
      </c>
      <c r="O6912" t="s">
        <v>0</v>
      </c>
      <c r="P6912">
        <v>0</v>
      </c>
      <c r="Q6912">
        <v>-65</v>
      </c>
      <c r="R6912">
        <v>22</v>
      </c>
    </row>
    <row r="6913" spans="1:18" x14ac:dyDescent="0.25">
      <c r="A6913" t="s">
        <v>0</v>
      </c>
      <c r="B6913">
        <v>1</v>
      </c>
      <c r="C6913">
        <v>-33</v>
      </c>
      <c r="D6913">
        <v>-29</v>
      </c>
      <c r="E6913">
        <v>-32</v>
      </c>
      <c r="F6913">
        <v>50</v>
      </c>
      <c r="O6913" t="s">
        <v>0</v>
      </c>
      <c r="P6913">
        <v>0</v>
      </c>
      <c r="Q6913">
        <v>-65</v>
      </c>
      <c r="R6913">
        <v>21</v>
      </c>
    </row>
    <row r="6914" spans="1:18" x14ac:dyDescent="0.25">
      <c r="A6914" t="s">
        <v>1</v>
      </c>
      <c r="B6914">
        <v>0</v>
      </c>
      <c r="C6914">
        <v>-32</v>
      </c>
      <c r="D6914">
        <v>-29</v>
      </c>
      <c r="E6914">
        <v>-32</v>
      </c>
      <c r="F6914">
        <v>50</v>
      </c>
      <c r="O6914" t="s">
        <v>1</v>
      </c>
      <c r="P6914">
        <v>0</v>
      </c>
      <c r="Q6914">
        <v>-64</v>
      </c>
      <c r="R6914">
        <v>21</v>
      </c>
    </row>
    <row r="6915" spans="1:18" x14ac:dyDescent="0.25">
      <c r="A6915" t="s">
        <v>2</v>
      </c>
      <c r="B6915">
        <v>1</v>
      </c>
      <c r="C6915">
        <v>-32</v>
      </c>
      <c r="D6915">
        <v>-29</v>
      </c>
      <c r="E6915">
        <v>-33</v>
      </c>
      <c r="F6915">
        <v>50</v>
      </c>
      <c r="O6915" t="s">
        <v>2</v>
      </c>
      <c r="P6915">
        <v>0</v>
      </c>
      <c r="Q6915">
        <v>-65</v>
      </c>
      <c r="R6915">
        <v>21</v>
      </c>
    </row>
    <row r="6916" spans="1:18" x14ac:dyDescent="0.25">
      <c r="A6916" t="s">
        <v>1</v>
      </c>
      <c r="B6916">
        <v>0</v>
      </c>
      <c r="C6916">
        <v>-31</v>
      </c>
      <c r="D6916">
        <v>-29</v>
      </c>
      <c r="E6916">
        <v>-33</v>
      </c>
      <c r="F6916">
        <v>50</v>
      </c>
      <c r="O6916" t="s">
        <v>1</v>
      </c>
      <c r="P6916">
        <v>0</v>
      </c>
      <c r="Q6916">
        <v>-64</v>
      </c>
      <c r="R6916">
        <v>21</v>
      </c>
    </row>
    <row r="6917" spans="1:18" x14ac:dyDescent="0.25">
      <c r="A6917" t="s">
        <v>2</v>
      </c>
      <c r="B6917">
        <v>1</v>
      </c>
      <c r="C6917">
        <v>-31</v>
      </c>
      <c r="D6917">
        <v>-29</v>
      </c>
      <c r="E6917">
        <v>-34</v>
      </c>
      <c r="F6917">
        <v>50</v>
      </c>
      <c r="O6917" t="s">
        <v>2</v>
      </c>
      <c r="P6917">
        <v>0</v>
      </c>
      <c r="Q6917">
        <v>-65</v>
      </c>
      <c r="R6917">
        <v>21</v>
      </c>
    </row>
    <row r="6918" spans="1:18" x14ac:dyDescent="0.25">
      <c r="A6918" t="s">
        <v>2</v>
      </c>
      <c r="B6918">
        <v>0</v>
      </c>
      <c r="C6918">
        <v>-32</v>
      </c>
      <c r="D6918">
        <v>-29</v>
      </c>
      <c r="E6918">
        <v>-34</v>
      </c>
      <c r="F6918">
        <v>50</v>
      </c>
      <c r="O6918" t="s">
        <v>2</v>
      </c>
      <c r="P6918">
        <v>0</v>
      </c>
      <c r="Q6918">
        <v>-66</v>
      </c>
      <c r="R6918">
        <v>21</v>
      </c>
    </row>
    <row r="6919" spans="1:18" x14ac:dyDescent="0.25">
      <c r="A6919" t="s">
        <v>1</v>
      </c>
      <c r="B6919">
        <v>1</v>
      </c>
      <c r="C6919">
        <v>-32</v>
      </c>
      <c r="D6919">
        <v>-29</v>
      </c>
      <c r="E6919">
        <v>-33</v>
      </c>
      <c r="F6919">
        <v>50</v>
      </c>
      <c r="O6919" t="s">
        <v>1</v>
      </c>
      <c r="P6919">
        <v>0</v>
      </c>
      <c r="Q6919">
        <v>-65</v>
      </c>
      <c r="R6919">
        <v>21</v>
      </c>
    </row>
    <row r="6920" spans="1:18" x14ac:dyDescent="0.25">
      <c r="A6920" t="s">
        <v>3</v>
      </c>
      <c r="B6920">
        <v>0</v>
      </c>
      <c r="C6920">
        <v>-32</v>
      </c>
      <c r="D6920">
        <v>-28</v>
      </c>
      <c r="E6920">
        <v>-33</v>
      </c>
      <c r="F6920">
        <v>50</v>
      </c>
      <c r="O6920" t="s">
        <v>3</v>
      </c>
      <c r="P6920">
        <v>0</v>
      </c>
      <c r="Q6920">
        <v>-65</v>
      </c>
      <c r="R6920">
        <v>22</v>
      </c>
    </row>
    <row r="6921" spans="1:18" x14ac:dyDescent="0.25">
      <c r="A6921" t="s">
        <v>3</v>
      </c>
      <c r="B6921">
        <v>1</v>
      </c>
      <c r="C6921">
        <v>-32</v>
      </c>
      <c r="D6921">
        <v>-28</v>
      </c>
      <c r="E6921">
        <v>-33</v>
      </c>
      <c r="F6921">
        <v>51</v>
      </c>
      <c r="O6921" t="s">
        <v>3</v>
      </c>
      <c r="P6921">
        <v>0</v>
      </c>
      <c r="Q6921">
        <v>-65</v>
      </c>
      <c r="R6921">
        <v>23</v>
      </c>
    </row>
    <row r="6922" spans="1:18" x14ac:dyDescent="0.25">
      <c r="A6922" t="s">
        <v>3</v>
      </c>
      <c r="B6922">
        <v>0</v>
      </c>
      <c r="C6922">
        <v>-32</v>
      </c>
      <c r="D6922">
        <v>-27</v>
      </c>
      <c r="E6922">
        <v>-33</v>
      </c>
      <c r="F6922">
        <v>51</v>
      </c>
      <c r="O6922" t="s">
        <v>3</v>
      </c>
      <c r="P6922">
        <v>0</v>
      </c>
      <c r="Q6922">
        <v>-65</v>
      </c>
      <c r="R6922">
        <v>24</v>
      </c>
    </row>
    <row r="6923" spans="1:18" x14ac:dyDescent="0.25">
      <c r="A6923" t="s">
        <v>2</v>
      </c>
      <c r="B6923">
        <v>1</v>
      </c>
      <c r="C6923">
        <v>-32</v>
      </c>
      <c r="D6923">
        <v>-27</v>
      </c>
      <c r="E6923">
        <v>-34</v>
      </c>
      <c r="F6923">
        <v>51</v>
      </c>
      <c r="O6923" t="s">
        <v>2</v>
      </c>
      <c r="P6923">
        <v>0</v>
      </c>
      <c r="Q6923">
        <v>-66</v>
      </c>
      <c r="R6923">
        <v>24</v>
      </c>
    </row>
    <row r="6924" spans="1:18" x14ac:dyDescent="0.25">
      <c r="A6924" t="s">
        <v>1</v>
      </c>
      <c r="B6924">
        <v>0</v>
      </c>
      <c r="C6924">
        <v>-31</v>
      </c>
      <c r="D6924">
        <v>-27</v>
      </c>
      <c r="E6924">
        <v>-34</v>
      </c>
      <c r="F6924">
        <v>51</v>
      </c>
      <c r="O6924" t="s">
        <v>1</v>
      </c>
      <c r="P6924">
        <v>0</v>
      </c>
      <c r="Q6924">
        <v>-65</v>
      </c>
      <c r="R6924">
        <v>24</v>
      </c>
    </row>
    <row r="6925" spans="1:18" x14ac:dyDescent="0.25">
      <c r="A6925" t="s">
        <v>3</v>
      </c>
      <c r="B6925">
        <v>1</v>
      </c>
      <c r="C6925">
        <v>-31</v>
      </c>
      <c r="D6925">
        <v>-27</v>
      </c>
      <c r="E6925">
        <v>-34</v>
      </c>
      <c r="F6925">
        <v>52</v>
      </c>
      <c r="O6925" t="s">
        <v>3</v>
      </c>
      <c r="P6925">
        <v>0</v>
      </c>
      <c r="Q6925">
        <v>-65</v>
      </c>
      <c r="R6925">
        <v>25</v>
      </c>
    </row>
    <row r="6926" spans="1:18" x14ac:dyDescent="0.25">
      <c r="A6926" t="s">
        <v>2</v>
      </c>
      <c r="B6926">
        <v>0</v>
      </c>
      <c r="C6926">
        <v>-32</v>
      </c>
      <c r="D6926">
        <v>-27</v>
      </c>
      <c r="E6926">
        <v>-34</v>
      </c>
      <c r="F6926">
        <v>52</v>
      </c>
      <c r="O6926" t="s">
        <v>2</v>
      </c>
      <c r="P6926">
        <v>0</v>
      </c>
      <c r="Q6926">
        <v>-66</v>
      </c>
      <c r="R6926">
        <v>25</v>
      </c>
    </row>
    <row r="6927" spans="1:18" x14ac:dyDescent="0.25">
      <c r="A6927" t="s">
        <v>0</v>
      </c>
      <c r="B6927">
        <v>1</v>
      </c>
      <c r="C6927">
        <v>-32</v>
      </c>
      <c r="D6927">
        <v>-27</v>
      </c>
      <c r="E6927">
        <v>-34</v>
      </c>
      <c r="F6927">
        <v>51</v>
      </c>
      <c r="O6927" t="s">
        <v>0</v>
      </c>
      <c r="P6927">
        <v>0</v>
      </c>
      <c r="Q6927">
        <v>-66</v>
      </c>
      <c r="R6927">
        <v>24</v>
      </c>
    </row>
    <row r="6928" spans="1:18" x14ac:dyDescent="0.25">
      <c r="A6928" t="s">
        <v>0</v>
      </c>
      <c r="B6928">
        <v>0</v>
      </c>
      <c r="C6928">
        <v>-32</v>
      </c>
      <c r="D6928">
        <v>-28</v>
      </c>
      <c r="E6928">
        <v>-34</v>
      </c>
      <c r="F6928">
        <v>51</v>
      </c>
      <c r="O6928" t="s">
        <v>0</v>
      </c>
      <c r="P6928">
        <v>0</v>
      </c>
      <c r="Q6928">
        <v>-66</v>
      </c>
      <c r="R6928">
        <v>23</v>
      </c>
    </row>
    <row r="6929" spans="1:18" x14ac:dyDescent="0.25">
      <c r="A6929" t="s">
        <v>3</v>
      </c>
      <c r="B6929">
        <v>1</v>
      </c>
      <c r="C6929">
        <v>-32</v>
      </c>
      <c r="D6929">
        <v>-28</v>
      </c>
      <c r="E6929">
        <v>-34</v>
      </c>
      <c r="F6929">
        <v>52</v>
      </c>
      <c r="O6929" t="s">
        <v>3</v>
      </c>
      <c r="P6929">
        <v>0</v>
      </c>
      <c r="Q6929">
        <v>-66</v>
      </c>
      <c r="R6929">
        <v>24</v>
      </c>
    </row>
    <row r="6930" spans="1:18" x14ac:dyDescent="0.25">
      <c r="A6930" t="s">
        <v>2</v>
      </c>
      <c r="B6930">
        <v>0</v>
      </c>
      <c r="C6930">
        <v>-33</v>
      </c>
      <c r="D6930">
        <v>-28</v>
      </c>
      <c r="E6930">
        <v>-34</v>
      </c>
      <c r="F6930">
        <v>52</v>
      </c>
      <c r="O6930" t="s">
        <v>2</v>
      </c>
      <c r="P6930">
        <v>0</v>
      </c>
      <c r="Q6930">
        <v>-67</v>
      </c>
      <c r="R6930">
        <v>24</v>
      </c>
    </row>
    <row r="6931" spans="1:18" x14ac:dyDescent="0.25">
      <c r="A6931" t="s">
        <v>3</v>
      </c>
      <c r="B6931">
        <v>1</v>
      </c>
      <c r="C6931">
        <v>-33</v>
      </c>
      <c r="D6931">
        <v>-28</v>
      </c>
      <c r="E6931">
        <v>-34</v>
      </c>
      <c r="F6931">
        <v>53</v>
      </c>
      <c r="O6931" t="s">
        <v>3</v>
      </c>
      <c r="P6931">
        <v>0</v>
      </c>
      <c r="Q6931">
        <v>-67</v>
      </c>
      <c r="R6931">
        <v>25</v>
      </c>
    </row>
    <row r="6932" spans="1:18" x14ac:dyDescent="0.25">
      <c r="A6932" t="s">
        <v>2</v>
      </c>
      <c r="B6932">
        <v>0</v>
      </c>
      <c r="C6932">
        <v>-34</v>
      </c>
      <c r="D6932">
        <v>-28</v>
      </c>
      <c r="E6932">
        <v>-34</v>
      </c>
      <c r="F6932">
        <v>53</v>
      </c>
      <c r="O6932" t="s">
        <v>2</v>
      </c>
      <c r="P6932">
        <v>0</v>
      </c>
      <c r="Q6932">
        <v>-68</v>
      </c>
      <c r="R6932">
        <v>25</v>
      </c>
    </row>
    <row r="6933" spans="1:18" x14ac:dyDescent="0.25">
      <c r="A6933" t="s">
        <v>2</v>
      </c>
      <c r="B6933">
        <v>1</v>
      </c>
      <c r="C6933">
        <v>-34</v>
      </c>
      <c r="D6933">
        <v>-28</v>
      </c>
      <c r="E6933">
        <v>-35</v>
      </c>
      <c r="F6933">
        <v>53</v>
      </c>
      <c r="O6933" t="s">
        <v>2</v>
      </c>
      <c r="P6933">
        <v>0</v>
      </c>
      <c r="Q6933">
        <v>-69</v>
      </c>
      <c r="R6933">
        <v>25</v>
      </c>
    </row>
    <row r="6934" spans="1:18" x14ac:dyDescent="0.25">
      <c r="A6934" t="s">
        <v>0</v>
      </c>
      <c r="B6934">
        <v>0</v>
      </c>
      <c r="C6934">
        <v>-34</v>
      </c>
      <c r="D6934">
        <v>-29</v>
      </c>
      <c r="E6934">
        <v>-35</v>
      </c>
      <c r="F6934">
        <v>53</v>
      </c>
      <c r="O6934" t="s">
        <v>0</v>
      </c>
      <c r="P6934">
        <v>0</v>
      </c>
      <c r="Q6934">
        <v>-69</v>
      </c>
      <c r="R6934">
        <v>24</v>
      </c>
    </row>
    <row r="6935" spans="1:18" x14ac:dyDescent="0.25">
      <c r="A6935" t="s">
        <v>1</v>
      </c>
      <c r="B6935">
        <v>1</v>
      </c>
      <c r="C6935">
        <v>-34</v>
      </c>
      <c r="D6935">
        <v>-29</v>
      </c>
      <c r="E6935">
        <v>-34</v>
      </c>
      <c r="F6935">
        <v>53</v>
      </c>
      <c r="O6935" t="s">
        <v>1</v>
      </c>
      <c r="P6935">
        <v>0</v>
      </c>
      <c r="Q6935">
        <v>-68</v>
      </c>
      <c r="R6935">
        <v>24</v>
      </c>
    </row>
    <row r="6936" spans="1:18" x14ac:dyDescent="0.25">
      <c r="A6936" t="s">
        <v>3</v>
      </c>
      <c r="B6936">
        <v>0</v>
      </c>
      <c r="C6936">
        <v>-34</v>
      </c>
      <c r="D6936">
        <v>-28</v>
      </c>
      <c r="E6936">
        <v>-34</v>
      </c>
      <c r="F6936">
        <v>53</v>
      </c>
      <c r="O6936" t="s">
        <v>3</v>
      </c>
      <c r="P6936">
        <v>0</v>
      </c>
      <c r="Q6936">
        <v>-68</v>
      </c>
      <c r="R6936">
        <v>25</v>
      </c>
    </row>
    <row r="6937" spans="1:18" x14ac:dyDescent="0.25">
      <c r="A6937" t="s">
        <v>3</v>
      </c>
      <c r="B6937">
        <v>1</v>
      </c>
      <c r="C6937">
        <v>-34</v>
      </c>
      <c r="D6937">
        <v>-28</v>
      </c>
      <c r="E6937">
        <v>-34</v>
      </c>
      <c r="F6937">
        <v>54</v>
      </c>
      <c r="O6937" t="s">
        <v>3</v>
      </c>
      <c r="P6937">
        <v>0</v>
      </c>
      <c r="Q6937">
        <v>-68</v>
      </c>
      <c r="R6937">
        <v>26</v>
      </c>
    </row>
    <row r="6938" spans="1:18" x14ac:dyDescent="0.25">
      <c r="A6938" t="s">
        <v>1</v>
      </c>
      <c r="B6938">
        <v>0</v>
      </c>
      <c r="C6938">
        <v>-33</v>
      </c>
      <c r="D6938">
        <v>-28</v>
      </c>
      <c r="E6938">
        <v>-34</v>
      </c>
      <c r="F6938">
        <v>54</v>
      </c>
      <c r="O6938" t="s">
        <v>1</v>
      </c>
      <c r="P6938">
        <v>0</v>
      </c>
      <c r="Q6938">
        <v>-67</v>
      </c>
      <c r="R6938">
        <v>26</v>
      </c>
    </row>
    <row r="6939" spans="1:18" x14ac:dyDescent="0.25">
      <c r="A6939" t="s">
        <v>2</v>
      </c>
      <c r="B6939">
        <v>1</v>
      </c>
      <c r="C6939">
        <v>-33</v>
      </c>
      <c r="D6939">
        <v>-28</v>
      </c>
      <c r="E6939">
        <v>-35</v>
      </c>
      <c r="F6939">
        <v>54</v>
      </c>
      <c r="O6939" t="s">
        <v>2</v>
      </c>
      <c r="P6939">
        <v>0</v>
      </c>
      <c r="Q6939">
        <v>-68</v>
      </c>
      <c r="R6939">
        <v>26</v>
      </c>
    </row>
    <row r="6940" spans="1:18" x14ac:dyDescent="0.25">
      <c r="A6940" t="s">
        <v>0</v>
      </c>
      <c r="B6940">
        <v>0</v>
      </c>
      <c r="C6940">
        <v>-33</v>
      </c>
      <c r="D6940">
        <v>-29</v>
      </c>
      <c r="E6940">
        <v>-35</v>
      </c>
      <c r="F6940">
        <v>54</v>
      </c>
      <c r="O6940" t="s">
        <v>0</v>
      </c>
      <c r="P6940">
        <v>0</v>
      </c>
      <c r="Q6940">
        <v>-68</v>
      </c>
      <c r="R6940">
        <v>25</v>
      </c>
    </row>
    <row r="6941" spans="1:18" x14ac:dyDescent="0.25">
      <c r="A6941" t="s">
        <v>0</v>
      </c>
      <c r="B6941">
        <v>1</v>
      </c>
      <c r="C6941">
        <v>-33</v>
      </c>
      <c r="D6941">
        <v>-29</v>
      </c>
      <c r="E6941">
        <v>-35</v>
      </c>
      <c r="F6941">
        <v>53</v>
      </c>
      <c r="O6941" t="s">
        <v>0</v>
      </c>
      <c r="P6941">
        <v>0</v>
      </c>
      <c r="Q6941">
        <v>-68</v>
      </c>
      <c r="R6941">
        <v>24</v>
      </c>
    </row>
    <row r="6942" spans="1:18" x14ac:dyDescent="0.25">
      <c r="A6942" t="s">
        <v>1</v>
      </c>
      <c r="B6942">
        <v>0</v>
      </c>
      <c r="C6942">
        <v>-32</v>
      </c>
      <c r="D6942">
        <v>-29</v>
      </c>
      <c r="E6942">
        <v>-35</v>
      </c>
      <c r="F6942">
        <v>53</v>
      </c>
      <c r="O6942" t="s">
        <v>1</v>
      </c>
      <c r="P6942">
        <v>0</v>
      </c>
      <c r="Q6942">
        <v>-67</v>
      </c>
      <c r="R6942">
        <v>24</v>
      </c>
    </row>
    <row r="6943" spans="1:18" x14ac:dyDescent="0.25">
      <c r="A6943" t="s">
        <v>1</v>
      </c>
      <c r="B6943">
        <v>1</v>
      </c>
      <c r="C6943">
        <v>-32</v>
      </c>
      <c r="D6943">
        <v>-29</v>
      </c>
      <c r="E6943">
        <v>-34</v>
      </c>
      <c r="F6943">
        <v>53</v>
      </c>
      <c r="O6943" t="s">
        <v>1</v>
      </c>
      <c r="P6943">
        <v>0</v>
      </c>
      <c r="Q6943">
        <v>-66</v>
      </c>
      <c r="R6943">
        <v>24</v>
      </c>
    </row>
    <row r="6944" spans="1:18" x14ac:dyDescent="0.25">
      <c r="A6944" t="s">
        <v>2</v>
      </c>
      <c r="B6944">
        <v>0</v>
      </c>
      <c r="C6944">
        <v>-33</v>
      </c>
      <c r="D6944">
        <v>-29</v>
      </c>
      <c r="E6944">
        <v>-34</v>
      </c>
      <c r="F6944">
        <v>53</v>
      </c>
      <c r="O6944" t="s">
        <v>2</v>
      </c>
      <c r="P6944">
        <v>0</v>
      </c>
      <c r="Q6944">
        <v>-67</v>
      </c>
      <c r="R6944">
        <v>24</v>
      </c>
    </row>
    <row r="6945" spans="1:18" x14ac:dyDescent="0.25">
      <c r="A6945" t="s">
        <v>1</v>
      </c>
      <c r="B6945">
        <v>1</v>
      </c>
      <c r="C6945">
        <v>-33</v>
      </c>
      <c r="D6945">
        <v>-29</v>
      </c>
      <c r="E6945">
        <v>-33</v>
      </c>
      <c r="F6945">
        <v>53</v>
      </c>
      <c r="O6945" t="s">
        <v>1</v>
      </c>
      <c r="P6945">
        <v>0</v>
      </c>
      <c r="Q6945">
        <v>-66</v>
      </c>
      <c r="R6945">
        <v>24</v>
      </c>
    </row>
    <row r="6946" spans="1:18" x14ac:dyDescent="0.25">
      <c r="A6946" t="s">
        <v>1</v>
      </c>
      <c r="B6946">
        <v>0</v>
      </c>
      <c r="C6946">
        <v>-32</v>
      </c>
      <c r="D6946">
        <v>-29</v>
      </c>
      <c r="E6946">
        <v>-33</v>
      </c>
      <c r="F6946">
        <v>53</v>
      </c>
      <c r="O6946" t="s">
        <v>1</v>
      </c>
      <c r="P6946">
        <v>0</v>
      </c>
      <c r="Q6946">
        <v>-65</v>
      </c>
      <c r="R6946">
        <v>24</v>
      </c>
    </row>
    <row r="6947" spans="1:18" x14ac:dyDescent="0.25">
      <c r="A6947" t="s">
        <v>1</v>
      </c>
      <c r="B6947">
        <v>1</v>
      </c>
      <c r="C6947">
        <v>-32</v>
      </c>
      <c r="D6947">
        <v>-29</v>
      </c>
      <c r="E6947">
        <v>-32</v>
      </c>
      <c r="F6947">
        <v>53</v>
      </c>
      <c r="O6947" t="s">
        <v>1</v>
      </c>
      <c r="P6947">
        <v>0</v>
      </c>
      <c r="Q6947">
        <v>-64</v>
      </c>
      <c r="R6947">
        <v>24</v>
      </c>
    </row>
    <row r="6948" spans="1:18" x14ac:dyDescent="0.25">
      <c r="A6948" t="s">
        <v>3</v>
      </c>
      <c r="B6948">
        <v>0</v>
      </c>
      <c r="C6948">
        <v>-32</v>
      </c>
      <c r="D6948">
        <v>-28</v>
      </c>
      <c r="E6948">
        <v>-32</v>
      </c>
      <c r="F6948">
        <v>53</v>
      </c>
      <c r="O6948" t="s">
        <v>3</v>
      </c>
      <c r="P6948">
        <v>0</v>
      </c>
      <c r="Q6948">
        <v>-64</v>
      </c>
      <c r="R6948">
        <v>25</v>
      </c>
    </row>
    <row r="6949" spans="1:18" x14ac:dyDescent="0.25">
      <c r="A6949" t="s">
        <v>1</v>
      </c>
      <c r="B6949">
        <v>1</v>
      </c>
      <c r="C6949">
        <v>-32</v>
      </c>
      <c r="D6949">
        <v>-28</v>
      </c>
      <c r="E6949">
        <v>-31</v>
      </c>
      <c r="F6949">
        <v>53</v>
      </c>
      <c r="O6949" t="s">
        <v>1</v>
      </c>
      <c r="P6949">
        <v>0</v>
      </c>
      <c r="Q6949">
        <v>-63</v>
      </c>
      <c r="R6949">
        <v>25</v>
      </c>
    </row>
    <row r="6950" spans="1:18" x14ac:dyDescent="0.25">
      <c r="A6950" t="s">
        <v>0</v>
      </c>
      <c r="B6950">
        <v>0</v>
      </c>
      <c r="C6950">
        <v>-32</v>
      </c>
      <c r="D6950">
        <v>-29</v>
      </c>
      <c r="E6950">
        <v>-31</v>
      </c>
      <c r="F6950">
        <v>53</v>
      </c>
      <c r="O6950" t="s">
        <v>0</v>
      </c>
      <c r="P6950">
        <v>0</v>
      </c>
      <c r="Q6950">
        <v>-63</v>
      </c>
      <c r="R6950">
        <v>24</v>
      </c>
    </row>
    <row r="6951" spans="1:18" x14ac:dyDescent="0.25">
      <c r="A6951" t="s">
        <v>0</v>
      </c>
      <c r="B6951">
        <v>1</v>
      </c>
      <c r="C6951">
        <v>-32</v>
      </c>
      <c r="D6951">
        <v>-29</v>
      </c>
      <c r="E6951">
        <v>-31</v>
      </c>
      <c r="F6951">
        <v>52</v>
      </c>
      <c r="O6951" t="s">
        <v>0</v>
      </c>
      <c r="P6951">
        <v>0</v>
      </c>
      <c r="Q6951">
        <v>-63</v>
      </c>
      <c r="R6951">
        <v>23</v>
      </c>
    </row>
    <row r="6952" spans="1:18" x14ac:dyDescent="0.25">
      <c r="A6952" t="s">
        <v>1</v>
      </c>
      <c r="B6952">
        <v>0</v>
      </c>
      <c r="C6952">
        <v>-31</v>
      </c>
      <c r="D6952">
        <v>-29</v>
      </c>
      <c r="E6952">
        <v>-31</v>
      </c>
      <c r="F6952">
        <v>52</v>
      </c>
      <c r="O6952" t="s">
        <v>1</v>
      </c>
      <c r="P6952">
        <v>0</v>
      </c>
      <c r="Q6952">
        <v>-62</v>
      </c>
      <c r="R6952">
        <v>23</v>
      </c>
    </row>
    <row r="6953" spans="1:18" x14ac:dyDescent="0.25">
      <c r="A6953" t="s">
        <v>3</v>
      </c>
      <c r="B6953">
        <v>1</v>
      </c>
      <c r="C6953">
        <v>-31</v>
      </c>
      <c r="D6953">
        <v>-29</v>
      </c>
      <c r="E6953">
        <v>-31</v>
      </c>
      <c r="F6953">
        <v>53</v>
      </c>
      <c r="O6953" t="s">
        <v>3</v>
      </c>
      <c r="P6953">
        <v>0</v>
      </c>
      <c r="Q6953">
        <v>-62</v>
      </c>
      <c r="R6953">
        <v>24</v>
      </c>
    </row>
    <row r="6954" spans="1:18" x14ac:dyDescent="0.25">
      <c r="A6954" t="s">
        <v>2</v>
      </c>
      <c r="B6954">
        <v>0</v>
      </c>
      <c r="C6954">
        <v>-32</v>
      </c>
      <c r="D6954">
        <v>-29</v>
      </c>
      <c r="E6954">
        <v>-31</v>
      </c>
      <c r="F6954">
        <v>53</v>
      </c>
      <c r="O6954" t="s">
        <v>2</v>
      </c>
      <c r="P6954">
        <v>0</v>
      </c>
      <c r="Q6954">
        <v>-63</v>
      </c>
      <c r="R6954">
        <v>24</v>
      </c>
    </row>
    <row r="6955" spans="1:18" x14ac:dyDescent="0.25">
      <c r="A6955" t="s">
        <v>3</v>
      </c>
      <c r="B6955">
        <v>1</v>
      </c>
      <c r="C6955">
        <v>-32</v>
      </c>
      <c r="D6955">
        <v>-29</v>
      </c>
      <c r="E6955">
        <v>-31</v>
      </c>
      <c r="F6955">
        <v>54</v>
      </c>
      <c r="O6955" t="s">
        <v>3</v>
      </c>
      <c r="P6955">
        <v>0</v>
      </c>
      <c r="Q6955">
        <v>-63</v>
      </c>
      <c r="R6955">
        <v>25</v>
      </c>
    </row>
    <row r="6956" spans="1:18" x14ac:dyDescent="0.25">
      <c r="A6956" t="s">
        <v>2</v>
      </c>
      <c r="B6956">
        <v>0</v>
      </c>
      <c r="C6956">
        <v>-33</v>
      </c>
      <c r="D6956">
        <v>-29</v>
      </c>
      <c r="E6956">
        <v>-31</v>
      </c>
      <c r="F6956">
        <v>54</v>
      </c>
      <c r="O6956" t="s">
        <v>2</v>
      </c>
      <c r="P6956">
        <v>0</v>
      </c>
      <c r="Q6956">
        <v>-64</v>
      </c>
      <c r="R6956">
        <v>25</v>
      </c>
    </row>
    <row r="6957" spans="1:18" x14ac:dyDescent="0.25">
      <c r="A6957" t="s">
        <v>1</v>
      </c>
      <c r="B6957">
        <v>1</v>
      </c>
      <c r="C6957">
        <v>-33</v>
      </c>
      <c r="D6957">
        <v>-29</v>
      </c>
      <c r="E6957">
        <v>-30</v>
      </c>
      <c r="F6957">
        <v>54</v>
      </c>
      <c r="O6957" t="s">
        <v>1</v>
      </c>
      <c r="P6957">
        <v>0</v>
      </c>
      <c r="Q6957">
        <v>-63</v>
      </c>
      <c r="R6957">
        <v>25</v>
      </c>
    </row>
    <row r="6958" spans="1:18" x14ac:dyDescent="0.25">
      <c r="A6958" t="s">
        <v>1</v>
      </c>
      <c r="B6958">
        <v>0</v>
      </c>
      <c r="C6958">
        <v>-32</v>
      </c>
      <c r="D6958">
        <v>-29</v>
      </c>
      <c r="E6958">
        <v>-30</v>
      </c>
      <c r="F6958">
        <v>54</v>
      </c>
      <c r="O6958" t="s">
        <v>1</v>
      </c>
      <c r="P6958">
        <v>0</v>
      </c>
      <c r="Q6958">
        <v>-62</v>
      </c>
      <c r="R6958">
        <v>25</v>
      </c>
    </row>
    <row r="6959" spans="1:18" x14ac:dyDescent="0.25">
      <c r="A6959" t="s">
        <v>3</v>
      </c>
      <c r="B6959">
        <v>1</v>
      </c>
      <c r="C6959">
        <v>-32</v>
      </c>
      <c r="D6959">
        <v>-29</v>
      </c>
      <c r="E6959">
        <v>-30</v>
      </c>
      <c r="F6959">
        <v>55</v>
      </c>
      <c r="O6959" t="s">
        <v>3</v>
      </c>
      <c r="P6959">
        <v>0</v>
      </c>
      <c r="Q6959">
        <v>-62</v>
      </c>
      <c r="R6959">
        <v>26</v>
      </c>
    </row>
    <row r="6960" spans="1:18" x14ac:dyDescent="0.25">
      <c r="A6960" t="s">
        <v>2</v>
      </c>
      <c r="B6960">
        <v>0</v>
      </c>
      <c r="C6960">
        <v>-33</v>
      </c>
      <c r="D6960">
        <v>-29</v>
      </c>
      <c r="E6960">
        <v>-30</v>
      </c>
      <c r="F6960">
        <v>55</v>
      </c>
      <c r="O6960" t="s">
        <v>2</v>
      </c>
      <c r="P6960">
        <v>0</v>
      </c>
      <c r="Q6960">
        <v>-63</v>
      </c>
      <c r="R6960">
        <v>26</v>
      </c>
    </row>
    <row r="6961" spans="1:18" x14ac:dyDescent="0.25">
      <c r="A6961" t="s">
        <v>3</v>
      </c>
      <c r="B6961">
        <v>1</v>
      </c>
      <c r="C6961">
        <v>-33</v>
      </c>
      <c r="D6961">
        <v>-29</v>
      </c>
      <c r="E6961">
        <v>-30</v>
      </c>
      <c r="F6961">
        <v>56</v>
      </c>
      <c r="O6961" t="s">
        <v>3</v>
      </c>
      <c r="P6961">
        <v>0</v>
      </c>
      <c r="Q6961">
        <v>-63</v>
      </c>
      <c r="R6961">
        <v>27</v>
      </c>
    </row>
    <row r="6962" spans="1:18" x14ac:dyDescent="0.25">
      <c r="A6962" t="s">
        <v>3</v>
      </c>
      <c r="B6962">
        <v>0</v>
      </c>
      <c r="C6962">
        <v>-33</v>
      </c>
      <c r="D6962">
        <v>-28</v>
      </c>
      <c r="E6962">
        <v>-30</v>
      </c>
      <c r="F6962">
        <v>56</v>
      </c>
      <c r="O6962" t="s">
        <v>3</v>
      </c>
      <c r="P6962">
        <v>0</v>
      </c>
      <c r="Q6962">
        <v>-63</v>
      </c>
      <c r="R6962">
        <v>28</v>
      </c>
    </row>
    <row r="6963" spans="1:18" x14ac:dyDescent="0.25">
      <c r="A6963" t="s">
        <v>1</v>
      </c>
      <c r="B6963">
        <v>1</v>
      </c>
      <c r="C6963">
        <v>-33</v>
      </c>
      <c r="D6963">
        <v>-28</v>
      </c>
      <c r="E6963">
        <v>-29</v>
      </c>
      <c r="F6963">
        <v>56</v>
      </c>
      <c r="O6963" t="s">
        <v>1</v>
      </c>
      <c r="P6963">
        <v>0</v>
      </c>
      <c r="Q6963">
        <v>-62</v>
      </c>
      <c r="R6963">
        <v>28</v>
      </c>
    </row>
    <row r="6964" spans="1:18" x14ac:dyDescent="0.25">
      <c r="A6964" t="s">
        <v>2</v>
      </c>
      <c r="B6964">
        <v>0</v>
      </c>
      <c r="C6964">
        <v>-34</v>
      </c>
      <c r="D6964">
        <v>-28</v>
      </c>
      <c r="E6964">
        <v>-29</v>
      </c>
      <c r="F6964">
        <v>56</v>
      </c>
      <c r="O6964" t="s">
        <v>2</v>
      </c>
      <c r="P6964">
        <v>0</v>
      </c>
      <c r="Q6964">
        <v>-63</v>
      </c>
      <c r="R6964">
        <v>28</v>
      </c>
    </row>
    <row r="6965" spans="1:18" x14ac:dyDescent="0.25">
      <c r="A6965" t="s">
        <v>0</v>
      </c>
      <c r="B6965">
        <v>1</v>
      </c>
      <c r="C6965">
        <v>-34</v>
      </c>
      <c r="D6965">
        <v>-28</v>
      </c>
      <c r="E6965">
        <v>-29</v>
      </c>
      <c r="F6965">
        <v>55</v>
      </c>
      <c r="O6965" t="s">
        <v>0</v>
      </c>
      <c r="P6965">
        <v>0</v>
      </c>
      <c r="Q6965">
        <v>-63</v>
      </c>
      <c r="R6965">
        <v>27</v>
      </c>
    </row>
    <row r="6966" spans="1:18" x14ac:dyDescent="0.25">
      <c r="A6966" t="s">
        <v>1</v>
      </c>
      <c r="B6966">
        <v>0</v>
      </c>
      <c r="C6966">
        <v>-33</v>
      </c>
      <c r="D6966">
        <v>-28</v>
      </c>
      <c r="E6966">
        <v>-29</v>
      </c>
      <c r="F6966">
        <v>55</v>
      </c>
      <c r="O6966" t="s">
        <v>1</v>
      </c>
      <c r="P6966">
        <v>0</v>
      </c>
      <c r="Q6966">
        <v>-62</v>
      </c>
      <c r="R6966">
        <v>27</v>
      </c>
    </row>
    <row r="6967" spans="1:18" x14ac:dyDescent="0.25">
      <c r="A6967" t="s">
        <v>0</v>
      </c>
      <c r="B6967">
        <v>1</v>
      </c>
      <c r="C6967">
        <v>-33</v>
      </c>
      <c r="D6967">
        <v>-28</v>
      </c>
      <c r="E6967">
        <v>-29</v>
      </c>
      <c r="F6967">
        <v>54</v>
      </c>
      <c r="O6967" t="s">
        <v>0</v>
      </c>
      <c r="P6967">
        <v>0</v>
      </c>
      <c r="Q6967">
        <v>-62</v>
      </c>
      <c r="R6967">
        <v>26</v>
      </c>
    </row>
    <row r="6968" spans="1:18" x14ac:dyDescent="0.25">
      <c r="A6968" t="s">
        <v>3</v>
      </c>
      <c r="B6968">
        <v>0</v>
      </c>
      <c r="C6968">
        <v>-33</v>
      </c>
      <c r="D6968">
        <v>-27</v>
      </c>
      <c r="E6968">
        <v>-29</v>
      </c>
      <c r="F6968">
        <v>54</v>
      </c>
      <c r="O6968" t="s">
        <v>3</v>
      </c>
      <c r="P6968">
        <v>0</v>
      </c>
      <c r="Q6968">
        <v>-62</v>
      </c>
      <c r="R6968">
        <v>27</v>
      </c>
    </row>
    <row r="6969" spans="1:18" x14ac:dyDescent="0.25">
      <c r="A6969" t="s">
        <v>1</v>
      </c>
      <c r="B6969">
        <v>1</v>
      </c>
      <c r="C6969">
        <v>-33</v>
      </c>
      <c r="D6969">
        <v>-27</v>
      </c>
      <c r="E6969">
        <v>-28</v>
      </c>
      <c r="F6969">
        <v>54</v>
      </c>
      <c r="O6969" t="s">
        <v>1</v>
      </c>
      <c r="P6969">
        <v>0</v>
      </c>
      <c r="Q6969">
        <v>-61</v>
      </c>
      <c r="R6969">
        <v>27</v>
      </c>
    </row>
    <row r="6970" spans="1:18" x14ac:dyDescent="0.25">
      <c r="A6970" t="s">
        <v>2</v>
      </c>
      <c r="B6970">
        <v>0</v>
      </c>
      <c r="C6970">
        <v>-34</v>
      </c>
      <c r="D6970">
        <v>-27</v>
      </c>
      <c r="E6970">
        <v>-28</v>
      </c>
      <c r="F6970">
        <v>54</v>
      </c>
      <c r="O6970" t="s">
        <v>2</v>
      </c>
      <c r="P6970">
        <v>0</v>
      </c>
      <c r="Q6970">
        <v>-62</v>
      </c>
      <c r="R6970">
        <v>27</v>
      </c>
    </row>
    <row r="6971" spans="1:18" x14ac:dyDescent="0.25">
      <c r="A6971" t="s">
        <v>0</v>
      </c>
      <c r="B6971">
        <v>1</v>
      </c>
      <c r="C6971">
        <v>-34</v>
      </c>
      <c r="D6971">
        <v>-27</v>
      </c>
      <c r="E6971">
        <v>-28</v>
      </c>
      <c r="F6971">
        <v>53</v>
      </c>
      <c r="O6971" t="s">
        <v>0</v>
      </c>
      <c r="P6971">
        <v>0</v>
      </c>
      <c r="Q6971">
        <v>-62</v>
      </c>
      <c r="R6971">
        <v>26</v>
      </c>
    </row>
    <row r="6972" spans="1:18" x14ac:dyDescent="0.25">
      <c r="A6972" t="s">
        <v>1</v>
      </c>
      <c r="B6972">
        <v>0</v>
      </c>
      <c r="C6972">
        <v>-33</v>
      </c>
      <c r="D6972">
        <v>-27</v>
      </c>
      <c r="E6972">
        <v>-28</v>
      </c>
      <c r="F6972">
        <v>53</v>
      </c>
      <c r="O6972" t="s">
        <v>1</v>
      </c>
      <c r="P6972">
        <v>0</v>
      </c>
      <c r="Q6972">
        <v>-61</v>
      </c>
      <c r="R6972">
        <v>26</v>
      </c>
    </row>
    <row r="6973" spans="1:18" x14ac:dyDescent="0.25">
      <c r="A6973" t="s">
        <v>0</v>
      </c>
      <c r="B6973">
        <v>1</v>
      </c>
      <c r="C6973">
        <v>-33</v>
      </c>
      <c r="D6973">
        <v>-27</v>
      </c>
      <c r="E6973">
        <v>-28</v>
      </c>
      <c r="F6973">
        <v>52</v>
      </c>
      <c r="O6973" t="s">
        <v>0</v>
      </c>
      <c r="P6973">
        <v>0</v>
      </c>
      <c r="Q6973">
        <v>-61</v>
      </c>
      <c r="R6973">
        <v>25</v>
      </c>
    </row>
    <row r="6974" spans="1:18" x14ac:dyDescent="0.25">
      <c r="A6974" t="s">
        <v>0</v>
      </c>
      <c r="B6974">
        <v>0</v>
      </c>
      <c r="C6974">
        <v>-33</v>
      </c>
      <c r="D6974">
        <v>-28</v>
      </c>
      <c r="E6974">
        <v>-28</v>
      </c>
      <c r="F6974">
        <v>52</v>
      </c>
      <c r="O6974" t="s">
        <v>0</v>
      </c>
      <c r="P6974">
        <v>0</v>
      </c>
      <c r="Q6974">
        <v>-61</v>
      </c>
      <c r="R6974">
        <v>24</v>
      </c>
    </row>
    <row r="6975" spans="1:18" x14ac:dyDescent="0.25">
      <c r="A6975" t="s">
        <v>1</v>
      </c>
      <c r="B6975">
        <v>1</v>
      </c>
      <c r="C6975">
        <v>-33</v>
      </c>
      <c r="D6975">
        <v>-28</v>
      </c>
      <c r="E6975">
        <v>-27</v>
      </c>
      <c r="F6975">
        <v>52</v>
      </c>
      <c r="O6975" t="s">
        <v>1</v>
      </c>
      <c r="P6975">
        <v>0</v>
      </c>
      <c r="Q6975">
        <v>-60</v>
      </c>
      <c r="R6975">
        <v>24</v>
      </c>
    </row>
    <row r="6976" spans="1:18" x14ac:dyDescent="0.25">
      <c r="A6976" t="s">
        <v>2</v>
      </c>
      <c r="B6976">
        <v>0</v>
      </c>
      <c r="C6976">
        <v>-34</v>
      </c>
      <c r="D6976">
        <v>-28</v>
      </c>
      <c r="E6976">
        <v>-27</v>
      </c>
      <c r="F6976">
        <v>52</v>
      </c>
      <c r="O6976" t="s">
        <v>2</v>
      </c>
      <c r="P6976">
        <v>0</v>
      </c>
      <c r="Q6976">
        <v>-61</v>
      </c>
      <c r="R6976">
        <v>24</v>
      </c>
    </row>
    <row r="6977" spans="1:18" x14ac:dyDescent="0.25">
      <c r="A6977" t="s">
        <v>1</v>
      </c>
      <c r="B6977">
        <v>1</v>
      </c>
      <c r="C6977">
        <v>-34</v>
      </c>
      <c r="D6977">
        <v>-28</v>
      </c>
      <c r="E6977">
        <v>-26</v>
      </c>
      <c r="F6977">
        <v>52</v>
      </c>
      <c r="O6977" t="s">
        <v>1</v>
      </c>
      <c r="P6977">
        <v>0</v>
      </c>
      <c r="Q6977">
        <v>-60</v>
      </c>
      <c r="R6977">
        <v>24</v>
      </c>
    </row>
    <row r="6978" spans="1:18" x14ac:dyDescent="0.25">
      <c r="A6978" t="s">
        <v>2</v>
      </c>
      <c r="B6978">
        <v>0</v>
      </c>
      <c r="C6978">
        <v>-35</v>
      </c>
      <c r="D6978">
        <v>-28</v>
      </c>
      <c r="E6978">
        <v>-26</v>
      </c>
      <c r="F6978">
        <v>52</v>
      </c>
      <c r="O6978" t="s">
        <v>2</v>
      </c>
      <c r="P6978">
        <v>0</v>
      </c>
      <c r="Q6978">
        <v>-61</v>
      </c>
      <c r="R6978">
        <v>24</v>
      </c>
    </row>
    <row r="6979" spans="1:18" x14ac:dyDescent="0.25">
      <c r="A6979" t="s">
        <v>1</v>
      </c>
      <c r="B6979">
        <v>1</v>
      </c>
      <c r="C6979">
        <v>-35</v>
      </c>
      <c r="D6979">
        <v>-28</v>
      </c>
      <c r="E6979">
        <v>-25</v>
      </c>
      <c r="F6979">
        <v>52</v>
      </c>
      <c r="O6979" t="s">
        <v>1</v>
      </c>
      <c r="P6979">
        <v>0</v>
      </c>
      <c r="Q6979">
        <v>-60</v>
      </c>
      <c r="R6979">
        <v>24</v>
      </c>
    </row>
    <row r="6980" spans="1:18" x14ac:dyDescent="0.25">
      <c r="A6980" t="s">
        <v>1</v>
      </c>
      <c r="B6980">
        <v>0</v>
      </c>
      <c r="C6980">
        <v>-34</v>
      </c>
      <c r="D6980">
        <v>-28</v>
      </c>
      <c r="E6980">
        <v>-25</v>
      </c>
      <c r="F6980">
        <v>52</v>
      </c>
      <c r="O6980" t="s">
        <v>1</v>
      </c>
      <c r="P6980">
        <v>0</v>
      </c>
      <c r="Q6980">
        <v>-59</v>
      </c>
      <c r="R6980">
        <v>24</v>
      </c>
    </row>
    <row r="6981" spans="1:18" x14ac:dyDescent="0.25">
      <c r="A6981" t="s">
        <v>1</v>
      </c>
      <c r="B6981">
        <v>1</v>
      </c>
      <c r="C6981">
        <v>-34</v>
      </c>
      <c r="D6981">
        <v>-28</v>
      </c>
      <c r="E6981">
        <v>-24</v>
      </c>
      <c r="F6981">
        <v>52</v>
      </c>
      <c r="O6981" t="s">
        <v>1</v>
      </c>
      <c r="P6981">
        <v>0</v>
      </c>
      <c r="Q6981">
        <v>-58</v>
      </c>
      <c r="R6981">
        <v>24</v>
      </c>
    </row>
    <row r="6982" spans="1:18" x14ac:dyDescent="0.25">
      <c r="A6982" t="s">
        <v>2</v>
      </c>
      <c r="B6982">
        <v>0</v>
      </c>
      <c r="C6982">
        <v>-35</v>
      </c>
      <c r="D6982">
        <v>-28</v>
      </c>
      <c r="E6982">
        <v>-24</v>
      </c>
      <c r="F6982">
        <v>52</v>
      </c>
      <c r="O6982" t="s">
        <v>2</v>
      </c>
      <c r="P6982">
        <v>0</v>
      </c>
      <c r="Q6982">
        <v>-59</v>
      </c>
      <c r="R6982">
        <v>24</v>
      </c>
    </row>
    <row r="6983" spans="1:18" x14ac:dyDescent="0.25">
      <c r="A6983" t="s">
        <v>1</v>
      </c>
      <c r="B6983">
        <v>1</v>
      </c>
      <c r="C6983">
        <v>-35</v>
      </c>
      <c r="D6983">
        <v>-28</v>
      </c>
      <c r="E6983">
        <v>-23</v>
      </c>
      <c r="F6983">
        <v>52</v>
      </c>
      <c r="O6983" t="s">
        <v>1</v>
      </c>
      <c r="P6983">
        <v>0</v>
      </c>
      <c r="Q6983">
        <v>-58</v>
      </c>
      <c r="R6983">
        <v>24</v>
      </c>
    </row>
    <row r="6984" spans="1:18" x14ac:dyDescent="0.25">
      <c r="A6984" t="s">
        <v>2</v>
      </c>
      <c r="B6984">
        <v>0</v>
      </c>
      <c r="C6984">
        <v>-36</v>
      </c>
      <c r="D6984">
        <v>-28</v>
      </c>
      <c r="E6984">
        <v>-23</v>
      </c>
      <c r="F6984">
        <v>52</v>
      </c>
      <c r="O6984" t="s">
        <v>2</v>
      </c>
      <c r="P6984">
        <v>0</v>
      </c>
      <c r="Q6984">
        <v>-59</v>
      </c>
      <c r="R6984">
        <v>24</v>
      </c>
    </row>
    <row r="6985" spans="1:18" x14ac:dyDescent="0.25">
      <c r="A6985" t="s">
        <v>2</v>
      </c>
      <c r="B6985">
        <v>1</v>
      </c>
      <c r="C6985">
        <v>-36</v>
      </c>
      <c r="D6985">
        <v>-28</v>
      </c>
      <c r="E6985">
        <v>-24</v>
      </c>
      <c r="F6985">
        <v>52</v>
      </c>
      <c r="O6985" t="s">
        <v>2</v>
      </c>
      <c r="P6985">
        <v>0</v>
      </c>
      <c r="Q6985">
        <v>-60</v>
      </c>
      <c r="R6985">
        <v>24</v>
      </c>
    </row>
    <row r="6986" spans="1:18" x14ac:dyDescent="0.25">
      <c r="A6986" t="s">
        <v>3</v>
      </c>
      <c r="B6986">
        <v>0</v>
      </c>
      <c r="C6986">
        <v>-36</v>
      </c>
      <c r="D6986">
        <v>-27</v>
      </c>
      <c r="E6986">
        <v>-24</v>
      </c>
      <c r="F6986">
        <v>52</v>
      </c>
      <c r="O6986" t="s">
        <v>3</v>
      </c>
      <c r="P6986">
        <v>0</v>
      </c>
      <c r="Q6986">
        <v>-60</v>
      </c>
      <c r="R6986">
        <v>25</v>
      </c>
    </row>
    <row r="6987" spans="1:18" x14ac:dyDescent="0.25">
      <c r="A6987" t="s">
        <v>3</v>
      </c>
      <c r="B6987">
        <v>1</v>
      </c>
      <c r="C6987">
        <v>-36</v>
      </c>
      <c r="D6987">
        <v>-27</v>
      </c>
      <c r="E6987">
        <v>-24</v>
      </c>
      <c r="F6987">
        <v>53</v>
      </c>
      <c r="O6987" t="s">
        <v>3</v>
      </c>
      <c r="P6987">
        <v>0</v>
      </c>
      <c r="Q6987">
        <v>-60</v>
      </c>
      <c r="R6987">
        <v>26</v>
      </c>
    </row>
    <row r="6988" spans="1:18" x14ac:dyDescent="0.25">
      <c r="A6988" t="s">
        <v>0</v>
      </c>
      <c r="B6988">
        <v>0</v>
      </c>
      <c r="C6988">
        <v>-36</v>
      </c>
      <c r="D6988">
        <v>-28</v>
      </c>
      <c r="E6988">
        <v>-24</v>
      </c>
      <c r="F6988">
        <v>53</v>
      </c>
      <c r="O6988" t="s">
        <v>0</v>
      </c>
      <c r="P6988">
        <v>0</v>
      </c>
      <c r="Q6988">
        <v>-60</v>
      </c>
      <c r="R6988">
        <v>25</v>
      </c>
    </row>
    <row r="6989" spans="1:18" x14ac:dyDescent="0.25">
      <c r="A6989" t="s">
        <v>2</v>
      </c>
      <c r="B6989">
        <v>1</v>
      </c>
      <c r="C6989">
        <v>-36</v>
      </c>
      <c r="D6989">
        <v>-28</v>
      </c>
      <c r="E6989">
        <v>-25</v>
      </c>
      <c r="F6989">
        <v>53</v>
      </c>
      <c r="O6989" t="s">
        <v>2</v>
      </c>
      <c r="P6989">
        <v>0</v>
      </c>
      <c r="Q6989">
        <v>-61</v>
      </c>
      <c r="R6989">
        <v>25</v>
      </c>
    </row>
    <row r="6990" spans="1:18" x14ac:dyDescent="0.25">
      <c r="A6990" t="s">
        <v>2</v>
      </c>
      <c r="B6990">
        <v>0</v>
      </c>
      <c r="C6990">
        <v>-37</v>
      </c>
      <c r="D6990">
        <v>-28</v>
      </c>
      <c r="E6990">
        <v>-25</v>
      </c>
      <c r="F6990">
        <v>53</v>
      </c>
      <c r="O6990" t="s">
        <v>2</v>
      </c>
      <c r="P6990">
        <v>0</v>
      </c>
      <c r="Q6990">
        <v>-62</v>
      </c>
      <c r="R6990">
        <v>25</v>
      </c>
    </row>
    <row r="6991" spans="1:18" x14ac:dyDescent="0.25">
      <c r="A6991" t="s">
        <v>3</v>
      </c>
      <c r="B6991">
        <v>1</v>
      </c>
      <c r="C6991">
        <v>-37</v>
      </c>
      <c r="D6991">
        <v>-28</v>
      </c>
      <c r="E6991">
        <v>-25</v>
      </c>
      <c r="F6991">
        <v>54</v>
      </c>
      <c r="O6991" t="s">
        <v>3</v>
      </c>
      <c r="P6991">
        <v>0</v>
      </c>
      <c r="Q6991">
        <v>-62</v>
      </c>
      <c r="R6991">
        <v>26</v>
      </c>
    </row>
    <row r="6992" spans="1:18" x14ac:dyDescent="0.25">
      <c r="A6992" t="s">
        <v>0</v>
      </c>
      <c r="B6992">
        <v>0</v>
      </c>
      <c r="C6992">
        <v>-37</v>
      </c>
      <c r="D6992">
        <v>-29</v>
      </c>
      <c r="E6992">
        <v>-25</v>
      </c>
      <c r="F6992">
        <v>54</v>
      </c>
      <c r="O6992" t="s">
        <v>0</v>
      </c>
      <c r="P6992">
        <v>0</v>
      </c>
      <c r="Q6992">
        <v>-62</v>
      </c>
      <c r="R6992">
        <v>25</v>
      </c>
    </row>
    <row r="6993" spans="1:18" x14ac:dyDescent="0.25">
      <c r="A6993" t="s">
        <v>2</v>
      </c>
      <c r="B6993">
        <v>1</v>
      </c>
      <c r="C6993">
        <v>-37</v>
      </c>
      <c r="D6993">
        <v>-29</v>
      </c>
      <c r="E6993">
        <v>-26</v>
      </c>
      <c r="F6993">
        <v>54</v>
      </c>
      <c r="O6993" t="s">
        <v>2</v>
      </c>
      <c r="P6993">
        <v>0</v>
      </c>
      <c r="Q6993">
        <v>-63</v>
      </c>
      <c r="R6993">
        <v>25</v>
      </c>
    </row>
    <row r="6994" spans="1:18" x14ac:dyDescent="0.25">
      <c r="A6994" t="s">
        <v>0</v>
      </c>
      <c r="B6994">
        <v>0</v>
      </c>
      <c r="C6994">
        <v>-37</v>
      </c>
      <c r="D6994">
        <v>-30</v>
      </c>
      <c r="E6994">
        <v>-26</v>
      </c>
      <c r="F6994">
        <v>54</v>
      </c>
      <c r="O6994" t="s">
        <v>0</v>
      </c>
      <c r="P6994">
        <v>0</v>
      </c>
      <c r="Q6994">
        <v>-63</v>
      </c>
      <c r="R6994">
        <v>24</v>
      </c>
    </row>
    <row r="6995" spans="1:18" x14ac:dyDescent="0.25">
      <c r="A6995" t="s">
        <v>1</v>
      </c>
      <c r="B6995">
        <v>1</v>
      </c>
      <c r="C6995">
        <v>-37</v>
      </c>
      <c r="D6995">
        <v>-30</v>
      </c>
      <c r="E6995">
        <v>-25</v>
      </c>
      <c r="F6995">
        <v>54</v>
      </c>
      <c r="O6995" t="s">
        <v>1</v>
      </c>
      <c r="P6995">
        <v>0</v>
      </c>
      <c r="Q6995">
        <v>-62</v>
      </c>
      <c r="R6995">
        <v>24</v>
      </c>
    </row>
    <row r="6996" spans="1:18" x14ac:dyDescent="0.25">
      <c r="A6996" t="s">
        <v>0</v>
      </c>
      <c r="B6996">
        <v>0</v>
      </c>
      <c r="C6996">
        <v>-37</v>
      </c>
      <c r="D6996">
        <v>-31</v>
      </c>
      <c r="E6996">
        <v>-25</v>
      </c>
      <c r="F6996">
        <v>54</v>
      </c>
      <c r="O6996" t="s">
        <v>0</v>
      </c>
      <c r="P6996">
        <v>0</v>
      </c>
      <c r="Q6996">
        <v>-62</v>
      </c>
      <c r="R6996">
        <v>23</v>
      </c>
    </row>
    <row r="6997" spans="1:18" x14ac:dyDescent="0.25">
      <c r="A6997" t="s">
        <v>0</v>
      </c>
      <c r="B6997">
        <v>1</v>
      </c>
      <c r="C6997">
        <v>-37</v>
      </c>
      <c r="D6997">
        <v>-31</v>
      </c>
      <c r="E6997">
        <v>-25</v>
      </c>
      <c r="F6997">
        <v>53</v>
      </c>
      <c r="O6997" t="s">
        <v>0</v>
      </c>
      <c r="P6997">
        <v>0</v>
      </c>
      <c r="Q6997">
        <v>-62</v>
      </c>
      <c r="R6997">
        <v>22</v>
      </c>
    </row>
    <row r="6998" spans="1:18" x14ac:dyDescent="0.25">
      <c r="A6998" t="s">
        <v>2</v>
      </c>
      <c r="B6998">
        <v>0</v>
      </c>
      <c r="C6998">
        <v>-38</v>
      </c>
      <c r="D6998">
        <v>-31</v>
      </c>
      <c r="E6998">
        <v>-25</v>
      </c>
      <c r="F6998">
        <v>53</v>
      </c>
      <c r="O6998" t="s">
        <v>2</v>
      </c>
      <c r="P6998">
        <v>0</v>
      </c>
      <c r="Q6998">
        <v>-63</v>
      </c>
      <c r="R6998">
        <v>22</v>
      </c>
    </row>
    <row r="6999" spans="1:18" x14ac:dyDescent="0.25">
      <c r="A6999" t="s">
        <v>1</v>
      </c>
      <c r="B6999">
        <v>1</v>
      </c>
      <c r="C6999">
        <v>-38</v>
      </c>
      <c r="D6999">
        <v>-31</v>
      </c>
      <c r="E6999">
        <v>-24</v>
      </c>
      <c r="F6999">
        <v>53</v>
      </c>
      <c r="O6999" t="s">
        <v>1</v>
      </c>
      <c r="P6999">
        <v>0</v>
      </c>
      <c r="Q6999">
        <v>-62</v>
      </c>
      <c r="R6999">
        <v>22</v>
      </c>
    </row>
    <row r="7000" spans="1:18" x14ac:dyDescent="0.25">
      <c r="A7000" t="s">
        <v>2</v>
      </c>
      <c r="B7000">
        <v>0</v>
      </c>
      <c r="C7000">
        <v>-39</v>
      </c>
      <c r="D7000">
        <v>-31</v>
      </c>
      <c r="E7000">
        <v>-24</v>
      </c>
      <c r="F7000">
        <v>53</v>
      </c>
      <c r="O7000" t="s">
        <v>2</v>
      </c>
      <c r="P7000">
        <v>0</v>
      </c>
      <c r="Q7000">
        <v>-63</v>
      </c>
      <c r="R7000">
        <v>22</v>
      </c>
    </row>
    <row r="7001" spans="1:18" x14ac:dyDescent="0.25">
      <c r="A7001" t="s">
        <v>1</v>
      </c>
      <c r="B7001">
        <v>1</v>
      </c>
      <c r="C7001">
        <v>-39</v>
      </c>
      <c r="D7001">
        <v>-31</v>
      </c>
      <c r="E7001">
        <v>-23</v>
      </c>
      <c r="F7001">
        <v>53</v>
      </c>
      <c r="O7001" t="s">
        <v>1</v>
      </c>
      <c r="P7001">
        <v>0</v>
      </c>
      <c r="Q7001">
        <v>-62</v>
      </c>
      <c r="R7001">
        <v>22</v>
      </c>
    </row>
    <row r="7002" spans="1:18" x14ac:dyDescent="0.25">
      <c r="A7002" t="s">
        <v>2</v>
      </c>
      <c r="B7002">
        <v>0</v>
      </c>
      <c r="C7002">
        <v>-40</v>
      </c>
      <c r="D7002">
        <v>-31</v>
      </c>
      <c r="E7002">
        <v>-23</v>
      </c>
      <c r="F7002">
        <v>53</v>
      </c>
      <c r="O7002" t="s">
        <v>2</v>
      </c>
      <c r="P7002">
        <v>0</v>
      </c>
      <c r="Q7002">
        <v>-63</v>
      </c>
      <c r="R7002">
        <v>22</v>
      </c>
    </row>
    <row r="7003" spans="1:18" x14ac:dyDescent="0.25">
      <c r="A7003" t="s">
        <v>2</v>
      </c>
      <c r="B7003">
        <v>1</v>
      </c>
      <c r="C7003">
        <v>-40</v>
      </c>
      <c r="D7003">
        <v>-31</v>
      </c>
      <c r="E7003">
        <v>-24</v>
      </c>
      <c r="F7003">
        <v>53</v>
      </c>
      <c r="O7003" t="s">
        <v>2</v>
      </c>
      <c r="P7003">
        <v>0</v>
      </c>
      <c r="Q7003">
        <v>-64</v>
      </c>
      <c r="R7003">
        <v>22</v>
      </c>
    </row>
    <row r="7004" spans="1:18" x14ac:dyDescent="0.25">
      <c r="A7004" t="s">
        <v>3</v>
      </c>
      <c r="B7004">
        <v>0</v>
      </c>
      <c r="C7004">
        <v>-40</v>
      </c>
      <c r="D7004">
        <v>-30</v>
      </c>
      <c r="E7004">
        <v>-24</v>
      </c>
      <c r="F7004">
        <v>53</v>
      </c>
      <c r="O7004" t="s">
        <v>3</v>
      </c>
      <c r="P7004">
        <v>0</v>
      </c>
      <c r="Q7004">
        <v>-64</v>
      </c>
      <c r="R7004">
        <v>23</v>
      </c>
    </row>
    <row r="7005" spans="1:18" x14ac:dyDescent="0.25">
      <c r="A7005" t="s">
        <v>0</v>
      </c>
      <c r="B7005">
        <v>1</v>
      </c>
      <c r="C7005">
        <v>-40</v>
      </c>
      <c r="D7005">
        <v>-30</v>
      </c>
      <c r="E7005">
        <v>-24</v>
      </c>
      <c r="F7005">
        <v>52</v>
      </c>
      <c r="O7005" t="s">
        <v>0</v>
      </c>
      <c r="P7005">
        <v>0</v>
      </c>
      <c r="Q7005">
        <v>-64</v>
      </c>
      <c r="R7005">
        <v>22</v>
      </c>
    </row>
    <row r="7006" spans="1:18" x14ac:dyDescent="0.25">
      <c r="A7006" t="s">
        <v>1</v>
      </c>
      <c r="B7006">
        <v>0</v>
      </c>
      <c r="C7006">
        <v>-39</v>
      </c>
      <c r="D7006">
        <v>-30</v>
      </c>
      <c r="E7006">
        <v>-24</v>
      </c>
      <c r="F7006">
        <v>52</v>
      </c>
      <c r="O7006" t="s">
        <v>1</v>
      </c>
      <c r="P7006">
        <v>0</v>
      </c>
      <c r="Q7006">
        <v>-63</v>
      </c>
      <c r="R7006">
        <v>22</v>
      </c>
    </row>
    <row r="7007" spans="1:18" x14ac:dyDescent="0.25">
      <c r="A7007" t="s">
        <v>3</v>
      </c>
      <c r="B7007">
        <v>1</v>
      </c>
      <c r="C7007">
        <v>-39</v>
      </c>
      <c r="D7007">
        <v>-30</v>
      </c>
      <c r="E7007">
        <v>-24</v>
      </c>
      <c r="F7007">
        <v>53</v>
      </c>
      <c r="O7007" t="s">
        <v>3</v>
      </c>
      <c r="P7007">
        <v>0</v>
      </c>
      <c r="Q7007">
        <v>-63</v>
      </c>
      <c r="R7007">
        <v>23</v>
      </c>
    </row>
    <row r="7008" spans="1:18" x14ac:dyDescent="0.25">
      <c r="A7008" t="s">
        <v>0</v>
      </c>
      <c r="B7008">
        <v>0</v>
      </c>
      <c r="C7008">
        <v>-39</v>
      </c>
      <c r="D7008">
        <v>-31</v>
      </c>
      <c r="E7008">
        <v>-24</v>
      </c>
      <c r="F7008">
        <v>53</v>
      </c>
      <c r="O7008" t="s">
        <v>0</v>
      </c>
      <c r="P7008">
        <v>0</v>
      </c>
      <c r="Q7008">
        <v>-63</v>
      </c>
      <c r="R7008">
        <v>22</v>
      </c>
    </row>
    <row r="7009" spans="1:18" x14ac:dyDescent="0.25">
      <c r="A7009" t="s">
        <v>2</v>
      </c>
      <c r="B7009">
        <v>1</v>
      </c>
      <c r="C7009">
        <v>-39</v>
      </c>
      <c r="D7009">
        <v>-31</v>
      </c>
      <c r="E7009">
        <v>-25</v>
      </c>
      <c r="F7009">
        <v>53</v>
      </c>
      <c r="O7009" t="s">
        <v>2</v>
      </c>
      <c r="P7009">
        <v>0</v>
      </c>
      <c r="Q7009">
        <v>-64</v>
      </c>
      <c r="R7009">
        <v>22</v>
      </c>
    </row>
    <row r="7010" spans="1:18" x14ac:dyDescent="0.25">
      <c r="A7010" t="s">
        <v>1</v>
      </c>
      <c r="B7010">
        <v>0</v>
      </c>
      <c r="C7010">
        <v>-38</v>
      </c>
      <c r="D7010">
        <v>-31</v>
      </c>
      <c r="E7010">
        <v>-25</v>
      </c>
      <c r="F7010">
        <v>53</v>
      </c>
      <c r="O7010" t="s">
        <v>1</v>
      </c>
      <c r="P7010">
        <v>0</v>
      </c>
      <c r="Q7010">
        <v>-63</v>
      </c>
      <c r="R7010">
        <v>22</v>
      </c>
    </row>
    <row r="7011" spans="1:18" x14ac:dyDescent="0.25">
      <c r="A7011" t="s">
        <v>3</v>
      </c>
      <c r="B7011">
        <v>1</v>
      </c>
      <c r="C7011">
        <v>-38</v>
      </c>
      <c r="D7011">
        <v>-31</v>
      </c>
      <c r="E7011">
        <v>-25</v>
      </c>
      <c r="F7011">
        <v>54</v>
      </c>
      <c r="O7011" t="s">
        <v>3</v>
      </c>
      <c r="P7011">
        <v>0</v>
      </c>
      <c r="Q7011">
        <v>-63</v>
      </c>
      <c r="R7011">
        <v>23</v>
      </c>
    </row>
    <row r="7012" spans="1:18" x14ac:dyDescent="0.25">
      <c r="A7012" t="s">
        <v>2</v>
      </c>
      <c r="B7012">
        <v>0</v>
      </c>
      <c r="C7012">
        <v>-39</v>
      </c>
      <c r="D7012">
        <v>-31</v>
      </c>
      <c r="E7012">
        <v>-25</v>
      </c>
      <c r="F7012">
        <v>54</v>
      </c>
      <c r="O7012" t="s">
        <v>2</v>
      </c>
      <c r="P7012">
        <v>0</v>
      </c>
      <c r="Q7012">
        <v>-64</v>
      </c>
      <c r="R7012">
        <v>23</v>
      </c>
    </row>
    <row r="7013" spans="1:18" x14ac:dyDescent="0.25">
      <c r="A7013" t="s">
        <v>3</v>
      </c>
      <c r="B7013">
        <v>1</v>
      </c>
      <c r="C7013">
        <v>-39</v>
      </c>
      <c r="D7013">
        <v>-31</v>
      </c>
      <c r="E7013">
        <v>-25</v>
      </c>
      <c r="F7013">
        <v>55</v>
      </c>
      <c r="O7013" t="s">
        <v>3</v>
      </c>
      <c r="P7013">
        <v>0</v>
      </c>
      <c r="Q7013">
        <v>-64</v>
      </c>
      <c r="R7013">
        <v>24</v>
      </c>
    </row>
    <row r="7014" spans="1:18" x14ac:dyDescent="0.25">
      <c r="A7014" t="s">
        <v>3</v>
      </c>
      <c r="B7014">
        <v>0</v>
      </c>
      <c r="C7014">
        <v>-39</v>
      </c>
      <c r="D7014">
        <v>-30</v>
      </c>
      <c r="E7014">
        <v>-25</v>
      </c>
      <c r="F7014">
        <v>55</v>
      </c>
      <c r="O7014" t="s">
        <v>3</v>
      </c>
      <c r="P7014">
        <v>0</v>
      </c>
      <c r="Q7014">
        <v>-64</v>
      </c>
      <c r="R7014">
        <v>25</v>
      </c>
    </row>
    <row r="7015" spans="1:18" x14ac:dyDescent="0.25">
      <c r="A7015" t="s">
        <v>3</v>
      </c>
      <c r="B7015">
        <v>1</v>
      </c>
      <c r="C7015">
        <v>-39</v>
      </c>
      <c r="D7015">
        <v>-30</v>
      </c>
      <c r="E7015">
        <v>-25</v>
      </c>
      <c r="F7015">
        <v>56</v>
      </c>
      <c r="O7015" t="s">
        <v>3</v>
      </c>
      <c r="P7015">
        <v>0</v>
      </c>
      <c r="Q7015">
        <v>-64</v>
      </c>
      <c r="R7015">
        <v>26</v>
      </c>
    </row>
    <row r="7016" spans="1:18" x14ac:dyDescent="0.25">
      <c r="A7016" t="s">
        <v>0</v>
      </c>
      <c r="B7016">
        <v>0</v>
      </c>
      <c r="C7016">
        <v>-39</v>
      </c>
      <c r="D7016">
        <v>-31</v>
      </c>
      <c r="E7016">
        <v>-25</v>
      </c>
      <c r="F7016">
        <v>56</v>
      </c>
      <c r="O7016" t="s">
        <v>0</v>
      </c>
      <c r="P7016">
        <v>0</v>
      </c>
      <c r="Q7016">
        <v>-64</v>
      </c>
      <c r="R7016">
        <v>25</v>
      </c>
    </row>
    <row r="7017" spans="1:18" x14ac:dyDescent="0.25">
      <c r="A7017" t="s">
        <v>3</v>
      </c>
      <c r="B7017">
        <v>1</v>
      </c>
      <c r="C7017">
        <v>-39</v>
      </c>
      <c r="D7017">
        <v>-31</v>
      </c>
      <c r="E7017">
        <v>-25</v>
      </c>
      <c r="F7017">
        <v>57</v>
      </c>
      <c r="O7017" t="s">
        <v>3</v>
      </c>
      <c r="P7017">
        <v>0</v>
      </c>
      <c r="Q7017">
        <v>-64</v>
      </c>
      <c r="R7017">
        <v>26</v>
      </c>
    </row>
    <row r="7018" spans="1:18" x14ac:dyDescent="0.25">
      <c r="A7018" t="s">
        <v>1</v>
      </c>
      <c r="B7018">
        <v>0</v>
      </c>
      <c r="C7018">
        <v>-38</v>
      </c>
      <c r="D7018">
        <v>-31</v>
      </c>
      <c r="E7018">
        <v>-25</v>
      </c>
      <c r="F7018">
        <v>57</v>
      </c>
      <c r="O7018" t="s">
        <v>1</v>
      </c>
      <c r="P7018">
        <v>0</v>
      </c>
      <c r="Q7018">
        <v>-63</v>
      </c>
      <c r="R7018">
        <v>26</v>
      </c>
    </row>
    <row r="7019" spans="1:18" x14ac:dyDescent="0.25">
      <c r="A7019" t="s">
        <v>3</v>
      </c>
      <c r="B7019">
        <v>1</v>
      </c>
      <c r="C7019">
        <v>-38</v>
      </c>
      <c r="D7019">
        <v>-31</v>
      </c>
      <c r="E7019">
        <v>-25</v>
      </c>
      <c r="F7019">
        <v>58</v>
      </c>
      <c r="O7019" t="s">
        <v>3</v>
      </c>
      <c r="P7019">
        <v>0</v>
      </c>
      <c r="Q7019">
        <v>-63</v>
      </c>
      <c r="R7019">
        <v>27</v>
      </c>
    </row>
    <row r="7020" spans="1:18" x14ac:dyDescent="0.25">
      <c r="A7020" t="s">
        <v>2</v>
      </c>
      <c r="B7020">
        <v>0</v>
      </c>
      <c r="C7020">
        <v>-39</v>
      </c>
      <c r="D7020">
        <v>-31</v>
      </c>
      <c r="E7020">
        <v>-25</v>
      </c>
      <c r="F7020">
        <v>58</v>
      </c>
      <c r="O7020" t="s">
        <v>2</v>
      </c>
      <c r="P7020">
        <v>0</v>
      </c>
      <c r="Q7020">
        <v>-64</v>
      </c>
      <c r="R7020">
        <v>27</v>
      </c>
    </row>
    <row r="7021" spans="1:18" x14ac:dyDescent="0.25">
      <c r="A7021" t="s">
        <v>3</v>
      </c>
      <c r="B7021">
        <v>1</v>
      </c>
      <c r="C7021">
        <v>-39</v>
      </c>
      <c r="D7021">
        <v>-31</v>
      </c>
      <c r="E7021">
        <v>-25</v>
      </c>
      <c r="F7021">
        <v>59</v>
      </c>
      <c r="O7021" t="s">
        <v>3</v>
      </c>
      <c r="P7021">
        <v>0</v>
      </c>
      <c r="Q7021">
        <v>-64</v>
      </c>
      <c r="R7021">
        <v>28</v>
      </c>
    </row>
    <row r="7022" spans="1:18" x14ac:dyDescent="0.25">
      <c r="A7022" t="s">
        <v>1</v>
      </c>
      <c r="B7022">
        <v>0</v>
      </c>
      <c r="C7022">
        <v>-38</v>
      </c>
      <c r="D7022">
        <v>-31</v>
      </c>
      <c r="E7022">
        <v>-25</v>
      </c>
      <c r="F7022">
        <v>59</v>
      </c>
      <c r="O7022" t="s">
        <v>1</v>
      </c>
      <c r="P7022">
        <v>0</v>
      </c>
      <c r="Q7022">
        <v>-63</v>
      </c>
      <c r="R7022">
        <v>28</v>
      </c>
    </row>
    <row r="7023" spans="1:18" x14ac:dyDescent="0.25">
      <c r="A7023" t="s">
        <v>2</v>
      </c>
      <c r="B7023">
        <v>1</v>
      </c>
      <c r="C7023">
        <v>-38</v>
      </c>
      <c r="D7023">
        <v>-31</v>
      </c>
      <c r="E7023">
        <v>-26</v>
      </c>
      <c r="F7023">
        <v>59</v>
      </c>
      <c r="O7023" t="s">
        <v>2</v>
      </c>
      <c r="P7023">
        <v>0</v>
      </c>
      <c r="Q7023">
        <v>-64</v>
      </c>
      <c r="R7023">
        <v>28</v>
      </c>
    </row>
    <row r="7024" spans="1:18" x14ac:dyDescent="0.25">
      <c r="A7024" t="s">
        <v>3</v>
      </c>
      <c r="B7024">
        <v>0</v>
      </c>
      <c r="C7024">
        <v>-38</v>
      </c>
      <c r="D7024">
        <v>-30</v>
      </c>
      <c r="E7024">
        <v>-26</v>
      </c>
      <c r="F7024">
        <v>59</v>
      </c>
      <c r="O7024" t="s">
        <v>3</v>
      </c>
      <c r="P7024">
        <v>0</v>
      </c>
      <c r="Q7024">
        <v>-64</v>
      </c>
      <c r="R7024">
        <v>29</v>
      </c>
    </row>
    <row r="7025" spans="1:18" x14ac:dyDescent="0.25">
      <c r="A7025" t="s">
        <v>0</v>
      </c>
      <c r="B7025">
        <v>1</v>
      </c>
      <c r="C7025">
        <v>-38</v>
      </c>
      <c r="D7025">
        <v>-30</v>
      </c>
      <c r="E7025">
        <v>-26</v>
      </c>
      <c r="F7025">
        <v>58</v>
      </c>
      <c r="O7025" t="s">
        <v>0</v>
      </c>
      <c r="P7025">
        <v>0</v>
      </c>
      <c r="Q7025">
        <v>-64</v>
      </c>
      <c r="R7025">
        <v>28</v>
      </c>
    </row>
    <row r="7026" spans="1:18" x14ac:dyDescent="0.25">
      <c r="A7026" t="s">
        <v>1</v>
      </c>
      <c r="B7026">
        <v>0</v>
      </c>
      <c r="C7026">
        <v>-37</v>
      </c>
      <c r="D7026">
        <v>-30</v>
      </c>
      <c r="E7026">
        <v>-26</v>
      </c>
      <c r="F7026">
        <v>58</v>
      </c>
      <c r="O7026" t="s">
        <v>1</v>
      </c>
      <c r="P7026">
        <v>0</v>
      </c>
      <c r="Q7026">
        <v>-63</v>
      </c>
      <c r="R7026">
        <v>28</v>
      </c>
    </row>
    <row r="7027" spans="1:18" x14ac:dyDescent="0.25">
      <c r="A7027" t="s">
        <v>0</v>
      </c>
      <c r="B7027">
        <v>1</v>
      </c>
      <c r="C7027">
        <v>-37</v>
      </c>
      <c r="D7027">
        <v>-30</v>
      </c>
      <c r="E7027">
        <v>-26</v>
      </c>
      <c r="F7027">
        <v>57</v>
      </c>
      <c r="O7027" t="s">
        <v>0</v>
      </c>
      <c r="P7027">
        <v>0</v>
      </c>
      <c r="Q7027">
        <v>-63</v>
      </c>
      <c r="R7027">
        <v>27</v>
      </c>
    </row>
    <row r="7028" spans="1:18" x14ac:dyDescent="0.25">
      <c r="A7028" t="s">
        <v>1</v>
      </c>
      <c r="B7028">
        <v>0</v>
      </c>
      <c r="C7028">
        <v>-36</v>
      </c>
      <c r="D7028">
        <v>-30</v>
      </c>
      <c r="E7028">
        <v>-26</v>
      </c>
      <c r="F7028">
        <v>57</v>
      </c>
      <c r="O7028" t="s">
        <v>1</v>
      </c>
      <c r="P7028">
        <v>0</v>
      </c>
      <c r="Q7028">
        <v>-62</v>
      </c>
      <c r="R7028">
        <v>27</v>
      </c>
    </row>
    <row r="7029" spans="1:18" x14ac:dyDescent="0.25">
      <c r="A7029" t="s">
        <v>3</v>
      </c>
      <c r="B7029">
        <v>1</v>
      </c>
      <c r="C7029">
        <v>-36</v>
      </c>
      <c r="D7029">
        <v>-30</v>
      </c>
      <c r="E7029">
        <v>-26</v>
      </c>
      <c r="F7029">
        <v>58</v>
      </c>
      <c r="O7029" t="s">
        <v>3</v>
      </c>
      <c r="P7029">
        <v>0</v>
      </c>
      <c r="Q7029">
        <v>-62</v>
      </c>
      <c r="R7029">
        <v>28</v>
      </c>
    </row>
    <row r="7030" spans="1:18" x14ac:dyDescent="0.25">
      <c r="A7030" t="s">
        <v>0</v>
      </c>
      <c r="B7030">
        <v>0</v>
      </c>
      <c r="C7030">
        <v>-36</v>
      </c>
      <c r="D7030">
        <v>-31</v>
      </c>
      <c r="E7030">
        <v>-26</v>
      </c>
      <c r="F7030">
        <v>58</v>
      </c>
      <c r="O7030" t="s">
        <v>0</v>
      </c>
      <c r="P7030">
        <v>0</v>
      </c>
      <c r="Q7030">
        <v>-62</v>
      </c>
      <c r="R7030">
        <v>27</v>
      </c>
    </row>
    <row r="7031" spans="1:18" x14ac:dyDescent="0.25">
      <c r="A7031" t="s">
        <v>2</v>
      </c>
      <c r="B7031">
        <v>1</v>
      </c>
      <c r="C7031">
        <v>-36</v>
      </c>
      <c r="D7031">
        <v>-31</v>
      </c>
      <c r="E7031">
        <v>-27</v>
      </c>
      <c r="F7031">
        <v>58</v>
      </c>
      <c r="O7031" t="s">
        <v>2</v>
      </c>
      <c r="P7031">
        <v>0</v>
      </c>
      <c r="Q7031">
        <v>-63</v>
      </c>
      <c r="R7031">
        <v>27</v>
      </c>
    </row>
    <row r="7032" spans="1:18" x14ac:dyDescent="0.25">
      <c r="A7032" t="s">
        <v>1</v>
      </c>
      <c r="B7032">
        <v>0</v>
      </c>
      <c r="C7032">
        <v>-35</v>
      </c>
      <c r="D7032">
        <v>-31</v>
      </c>
      <c r="E7032">
        <v>-27</v>
      </c>
      <c r="F7032">
        <v>58</v>
      </c>
      <c r="O7032" t="s">
        <v>1</v>
      </c>
      <c r="P7032">
        <v>0</v>
      </c>
      <c r="Q7032">
        <v>-62</v>
      </c>
      <c r="R7032">
        <v>27</v>
      </c>
    </row>
    <row r="7033" spans="1:18" x14ac:dyDescent="0.25">
      <c r="A7033" t="s">
        <v>1</v>
      </c>
      <c r="B7033">
        <v>1</v>
      </c>
      <c r="C7033">
        <v>-35</v>
      </c>
      <c r="D7033">
        <v>-31</v>
      </c>
      <c r="E7033">
        <v>-26</v>
      </c>
      <c r="F7033">
        <v>58</v>
      </c>
      <c r="O7033" t="s">
        <v>1</v>
      </c>
      <c r="P7033">
        <v>0</v>
      </c>
      <c r="Q7033">
        <v>-61</v>
      </c>
      <c r="R7033">
        <v>27</v>
      </c>
    </row>
    <row r="7034" spans="1:18" x14ac:dyDescent="0.25">
      <c r="A7034" t="s">
        <v>2</v>
      </c>
      <c r="B7034">
        <v>0</v>
      </c>
      <c r="C7034">
        <v>-36</v>
      </c>
      <c r="D7034">
        <v>-31</v>
      </c>
      <c r="E7034">
        <v>-26</v>
      </c>
      <c r="F7034">
        <v>58</v>
      </c>
      <c r="O7034" t="s">
        <v>2</v>
      </c>
      <c r="P7034">
        <v>0</v>
      </c>
      <c r="Q7034">
        <v>-62</v>
      </c>
      <c r="R7034">
        <v>27</v>
      </c>
    </row>
    <row r="7035" spans="1:18" x14ac:dyDescent="0.25">
      <c r="A7035" t="s">
        <v>3</v>
      </c>
      <c r="B7035">
        <v>1</v>
      </c>
      <c r="C7035">
        <v>-36</v>
      </c>
      <c r="D7035">
        <v>-31</v>
      </c>
      <c r="E7035">
        <v>-26</v>
      </c>
      <c r="F7035">
        <v>59</v>
      </c>
      <c r="O7035" t="s">
        <v>3</v>
      </c>
      <c r="P7035">
        <v>0</v>
      </c>
      <c r="Q7035">
        <v>-62</v>
      </c>
      <c r="R7035">
        <v>28</v>
      </c>
    </row>
    <row r="7036" spans="1:18" x14ac:dyDescent="0.25">
      <c r="A7036" t="s">
        <v>3</v>
      </c>
      <c r="B7036">
        <v>0</v>
      </c>
      <c r="C7036">
        <v>-36</v>
      </c>
      <c r="D7036">
        <v>-30</v>
      </c>
      <c r="E7036">
        <v>-26</v>
      </c>
      <c r="F7036">
        <v>59</v>
      </c>
      <c r="O7036" t="s">
        <v>3</v>
      </c>
      <c r="P7036">
        <v>0</v>
      </c>
      <c r="Q7036">
        <v>-62</v>
      </c>
      <c r="R7036">
        <v>29</v>
      </c>
    </row>
    <row r="7037" spans="1:18" x14ac:dyDescent="0.25">
      <c r="A7037" t="s">
        <v>0</v>
      </c>
      <c r="B7037">
        <v>1</v>
      </c>
      <c r="C7037">
        <v>-36</v>
      </c>
      <c r="D7037">
        <v>-30</v>
      </c>
      <c r="E7037">
        <v>-26</v>
      </c>
      <c r="F7037">
        <v>58</v>
      </c>
      <c r="O7037" t="s">
        <v>0</v>
      </c>
      <c r="P7037">
        <v>0</v>
      </c>
      <c r="Q7037">
        <v>-62</v>
      </c>
      <c r="R7037">
        <v>28</v>
      </c>
    </row>
    <row r="7038" spans="1:18" x14ac:dyDescent="0.25">
      <c r="A7038" t="s">
        <v>3</v>
      </c>
      <c r="B7038">
        <v>0</v>
      </c>
      <c r="C7038">
        <v>-36</v>
      </c>
      <c r="D7038">
        <v>-29</v>
      </c>
      <c r="E7038">
        <v>-26</v>
      </c>
      <c r="F7038">
        <v>58</v>
      </c>
      <c r="O7038" t="s">
        <v>3</v>
      </c>
      <c r="P7038">
        <v>0</v>
      </c>
      <c r="Q7038">
        <v>-62</v>
      </c>
      <c r="R7038">
        <v>29</v>
      </c>
    </row>
    <row r="7039" spans="1:18" x14ac:dyDescent="0.25">
      <c r="A7039" t="s">
        <v>3</v>
      </c>
      <c r="B7039">
        <v>1</v>
      </c>
      <c r="C7039">
        <v>-36</v>
      </c>
      <c r="D7039">
        <v>-29</v>
      </c>
      <c r="E7039">
        <v>-26</v>
      </c>
      <c r="F7039">
        <v>59</v>
      </c>
      <c r="O7039" t="s">
        <v>3</v>
      </c>
      <c r="P7039">
        <v>0</v>
      </c>
      <c r="Q7039">
        <v>-62</v>
      </c>
      <c r="R7039">
        <v>30</v>
      </c>
    </row>
    <row r="7040" spans="1:18" x14ac:dyDescent="0.25">
      <c r="A7040" t="s">
        <v>3</v>
      </c>
      <c r="B7040">
        <v>0</v>
      </c>
      <c r="C7040">
        <v>-36</v>
      </c>
      <c r="D7040">
        <v>-28</v>
      </c>
      <c r="E7040">
        <v>-26</v>
      </c>
      <c r="F7040">
        <v>59</v>
      </c>
      <c r="O7040" t="s">
        <v>3</v>
      </c>
      <c r="P7040">
        <v>0</v>
      </c>
      <c r="Q7040">
        <v>-62</v>
      </c>
      <c r="R7040">
        <v>31</v>
      </c>
    </row>
    <row r="7041" spans="1:18" x14ac:dyDescent="0.25">
      <c r="A7041" t="s">
        <v>3</v>
      </c>
      <c r="B7041">
        <v>1</v>
      </c>
      <c r="C7041">
        <v>-36</v>
      </c>
      <c r="D7041">
        <v>-28</v>
      </c>
      <c r="E7041">
        <v>-26</v>
      </c>
      <c r="F7041">
        <v>60</v>
      </c>
      <c r="O7041" t="s">
        <v>3</v>
      </c>
      <c r="P7041">
        <v>0</v>
      </c>
      <c r="Q7041">
        <v>-62</v>
      </c>
      <c r="R7041">
        <v>32</v>
      </c>
    </row>
    <row r="7042" spans="1:18" x14ac:dyDescent="0.25">
      <c r="A7042" t="s">
        <v>3</v>
      </c>
      <c r="B7042">
        <v>0</v>
      </c>
      <c r="C7042">
        <v>-36</v>
      </c>
      <c r="D7042">
        <v>-27</v>
      </c>
      <c r="E7042">
        <v>-26</v>
      </c>
      <c r="F7042">
        <v>60</v>
      </c>
      <c r="O7042" t="s">
        <v>3</v>
      </c>
      <c r="P7042">
        <v>0</v>
      </c>
      <c r="Q7042">
        <v>-62</v>
      </c>
      <c r="R7042">
        <v>33</v>
      </c>
    </row>
    <row r="7043" spans="1:18" x14ac:dyDescent="0.25">
      <c r="A7043" t="s">
        <v>2</v>
      </c>
      <c r="B7043">
        <v>1</v>
      </c>
      <c r="C7043">
        <v>-36</v>
      </c>
      <c r="D7043">
        <v>-27</v>
      </c>
      <c r="E7043">
        <v>-27</v>
      </c>
      <c r="F7043">
        <v>60</v>
      </c>
      <c r="O7043" t="s">
        <v>2</v>
      </c>
      <c r="P7043">
        <v>0</v>
      </c>
      <c r="Q7043">
        <v>-63</v>
      </c>
      <c r="R7043">
        <v>33</v>
      </c>
    </row>
    <row r="7044" spans="1:18" x14ac:dyDescent="0.25">
      <c r="A7044" t="s">
        <v>1</v>
      </c>
      <c r="B7044">
        <v>0</v>
      </c>
      <c r="C7044">
        <v>-35</v>
      </c>
      <c r="D7044">
        <v>-27</v>
      </c>
      <c r="E7044">
        <v>-27</v>
      </c>
      <c r="F7044">
        <v>60</v>
      </c>
      <c r="O7044" t="s">
        <v>1</v>
      </c>
      <c r="P7044">
        <v>0</v>
      </c>
      <c r="Q7044">
        <v>-62</v>
      </c>
      <c r="R7044">
        <v>33</v>
      </c>
    </row>
    <row r="7045" spans="1:18" x14ac:dyDescent="0.25">
      <c r="A7045" t="s">
        <v>2</v>
      </c>
      <c r="B7045">
        <v>1</v>
      </c>
      <c r="C7045">
        <v>-35</v>
      </c>
      <c r="D7045">
        <v>-27</v>
      </c>
      <c r="E7045">
        <v>-28</v>
      </c>
      <c r="F7045">
        <v>60</v>
      </c>
      <c r="O7045" t="s">
        <v>2</v>
      </c>
      <c r="P7045">
        <v>0</v>
      </c>
      <c r="Q7045">
        <v>-63</v>
      </c>
      <c r="R7045">
        <v>33</v>
      </c>
    </row>
    <row r="7046" spans="1:18" x14ac:dyDescent="0.25">
      <c r="A7046" t="s">
        <v>0</v>
      </c>
      <c r="B7046">
        <v>0</v>
      </c>
      <c r="C7046">
        <v>-35</v>
      </c>
      <c r="D7046">
        <v>-28</v>
      </c>
      <c r="E7046">
        <v>-28</v>
      </c>
      <c r="F7046">
        <v>60</v>
      </c>
      <c r="O7046" t="s">
        <v>0</v>
      </c>
      <c r="P7046">
        <v>0</v>
      </c>
      <c r="Q7046">
        <v>-63</v>
      </c>
      <c r="R7046">
        <v>32</v>
      </c>
    </row>
    <row r="7047" spans="1:18" x14ac:dyDescent="0.25">
      <c r="A7047" t="s">
        <v>2</v>
      </c>
      <c r="B7047">
        <v>1</v>
      </c>
      <c r="C7047">
        <v>-35</v>
      </c>
      <c r="D7047">
        <v>-28</v>
      </c>
      <c r="E7047">
        <v>-29</v>
      </c>
      <c r="F7047">
        <v>60</v>
      </c>
      <c r="O7047" t="s">
        <v>2</v>
      </c>
      <c r="P7047">
        <v>0</v>
      </c>
      <c r="Q7047">
        <v>-64</v>
      </c>
      <c r="R7047">
        <v>32</v>
      </c>
    </row>
    <row r="7048" spans="1:18" x14ac:dyDescent="0.25">
      <c r="A7048" t="s">
        <v>1</v>
      </c>
      <c r="B7048">
        <v>0</v>
      </c>
      <c r="C7048">
        <v>-34</v>
      </c>
      <c r="D7048">
        <v>-28</v>
      </c>
      <c r="E7048">
        <v>-29</v>
      </c>
      <c r="F7048">
        <v>60</v>
      </c>
      <c r="O7048" t="s">
        <v>1</v>
      </c>
      <c r="P7048">
        <v>0</v>
      </c>
      <c r="Q7048">
        <v>-63</v>
      </c>
      <c r="R7048">
        <v>32</v>
      </c>
    </row>
    <row r="7049" spans="1:18" x14ac:dyDescent="0.25">
      <c r="A7049" t="s">
        <v>1</v>
      </c>
      <c r="B7049">
        <v>1</v>
      </c>
      <c r="C7049">
        <v>-34</v>
      </c>
      <c r="D7049">
        <v>-28</v>
      </c>
      <c r="E7049">
        <v>-28</v>
      </c>
      <c r="F7049">
        <v>60</v>
      </c>
      <c r="O7049" t="s">
        <v>1</v>
      </c>
      <c r="P7049">
        <v>0</v>
      </c>
      <c r="Q7049">
        <v>-62</v>
      </c>
      <c r="R7049">
        <v>32</v>
      </c>
    </row>
    <row r="7050" spans="1:18" x14ac:dyDescent="0.25">
      <c r="A7050" t="s">
        <v>0</v>
      </c>
      <c r="B7050">
        <v>0</v>
      </c>
      <c r="C7050">
        <v>-34</v>
      </c>
      <c r="D7050">
        <v>-29</v>
      </c>
      <c r="E7050">
        <v>-28</v>
      </c>
      <c r="F7050">
        <v>60</v>
      </c>
      <c r="O7050" t="s">
        <v>0</v>
      </c>
      <c r="P7050">
        <v>0</v>
      </c>
      <c r="Q7050">
        <v>-62</v>
      </c>
      <c r="R7050">
        <v>31</v>
      </c>
    </row>
    <row r="7051" spans="1:18" x14ac:dyDescent="0.25">
      <c r="A7051" t="s">
        <v>0</v>
      </c>
      <c r="B7051">
        <v>1</v>
      </c>
      <c r="C7051">
        <v>-34</v>
      </c>
      <c r="D7051">
        <v>-29</v>
      </c>
      <c r="E7051">
        <v>-28</v>
      </c>
      <c r="F7051">
        <v>59</v>
      </c>
      <c r="O7051" t="s">
        <v>0</v>
      </c>
      <c r="P7051">
        <v>0</v>
      </c>
      <c r="Q7051">
        <v>-62</v>
      </c>
      <c r="R7051">
        <v>30</v>
      </c>
    </row>
    <row r="7052" spans="1:18" x14ac:dyDescent="0.25">
      <c r="A7052" t="s">
        <v>0</v>
      </c>
      <c r="B7052">
        <v>0</v>
      </c>
      <c r="C7052">
        <v>-34</v>
      </c>
      <c r="D7052">
        <v>-30</v>
      </c>
      <c r="E7052">
        <v>-28</v>
      </c>
      <c r="F7052">
        <v>59</v>
      </c>
      <c r="O7052" t="s">
        <v>0</v>
      </c>
      <c r="P7052">
        <v>0</v>
      </c>
      <c r="Q7052">
        <v>-62</v>
      </c>
      <c r="R7052">
        <v>29</v>
      </c>
    </row>
    <row r="7053" spans="1:18" x14ac:dyDescent="0.25">
      <c r="A7053" t="s">
        <v>2</v>
      </c>
      <c r="B7053">
        <v>1</v>
      </c>
      <c r="C7053">
        <v>-34</v>
      </c>
      <c r="D7053">
        <v>-30</v>
      </c>
      <c r="E7053">
        <v>-29</v>
      </c>
      <c r="F7053">
        <v>59</v>
      </c>
      <c r="O7053" t="s">
        <v>2</v>
      </c>
      <c r="P7053">
        <v>0</v>
      </c>
      <c r="Q7053">
        <v>-63</v>
      </c>
      <c r="R7053">
        <v>29</v>
      </c>
    </row>
    <row r="7054" spans="1:18" x14ac:dyDescent="0.25">
      <c r="A7054" t="s">
        <v>0</v>
      </c>
      <c r="B7054">
        <v>0</v>
      </c>
      <c r="C7054">
        <v>-34</v>
      </c>
      <c r="D7054">
        <v>-31</v>
      </c>
      <c r="E7054">
        <v>-29</v>
      </c>
      <c r="F7054">
        <v>59</v>
      </c>
      <c r="O7054" t="s">
        <v>0</v>
      </c>
      <c r="P7054">
        <v>0</v>
      </c>
      <c r="Q7054">
        <v>-63</v>
      </c>
      <c r="R7054">
        <v>28</v>
      </c>
    </row>
    <row r="7055" spans="1:18" x14ac:dyDescent="0.25">
      <c r="A7055" t="s">
        <v>3</v>
      </c>
      <c r="B7055">
        <v>1</v>
      </c>
      <c r="C7055">
        <v>-34</v>
      </c>
      <c r="D7055">
        <v>-31</v>
      </c>
      <c r="E7055">
        <v>-29</v>
      </c>
      <c r="F7055">
        <v>60</v>
      </c>
      <c r="O7055" t="s">
        <v>3</v>
      </c>
      <c r="P7055">
        <v>0</v>
      </c>
      <c r="Q7055">
        <v>-63</v>
      </c>
      <c r="R7055">
        <v>29</v>
      </c>
    </row>
    <row r="7056" spans="1:18" x14ac:dyDescent="0.25">
      <c r="A7056" t="s">
        <v>3</v>
      </c>
      <c r="B7056">
        <v>0</v>
      </c>
      <c r="C7056">
        <v>-34</v>
      </c>
      <c r="D7056">
        <v>-30</v>
      </c>
      <c r="E7056">
        <v>-29</v>
      </c>
      <c r="F7056">
        <v>60</v>
      </c>
      <c r="O7056" t="s">
        <v>3</v>
      </c>
      <c r="P7056">
        <v>0</v>
      </c>
      <c r="Q7056">
        <v>-63</v>
      </c>
      <c r="R7056">
        <v>30</v>
      </c>
    </row>
    <row r="7057" spans="1:18" x14ac:dyDescent="0.25">
      <c r="A7057" t="s">
        <v>2</v>
      </c>
      <c r="B7057">
        <v>1</v>
      </c>
      <c r="C7057">
        <v>-34</v>
      </c>
      <c r="D7057">
        <v>-30</v>
      </c>
      <c r="E7057">
        <v>-30</v>
      </c>
      <c r="F7057">
        <v>60</v>
      </c>
      <c r="O7057" t="s">
        <v>2</v>
      </c>
      <c r="P7057">
        <v>0</v>
      </c>
      <c r="Q7057">
        <v>-64</v>
      </c>
      <c r="R7057">
        <v>30</v>
      </c>
    </row>
    <row r="7058" spans="1:18" x14ac:dyDescent="0.25">
      <c r="A7058" t="s">
        <v>1</v>
      </c>
      <c r="B7058">
        <v>0</v>
      </c>
      <c r="C7058">
        <v>-33</v>
      </c>
      <c r="D7058">
        <v>-30</v>
      </c>
      <c r="E7058">
        <v>-30</v>
      </c>
      <c r="F7058">
        <v>60</v>
      </c>
      <c r="O7058" t="s">
        <v>1</v>
      </c>
      <c r="P7058">
        <v>0</v>
      </c>
      <c r="Q7058">
        <v>-63</v>
      </c>
      <c r="R7058">
        <v>30</v>
      </c>
    </row>
    <row r="7059" spans="1:18" x14ac:dyDescent="0.25">
      <c r="A7059" t="s">
        <v>0</v>
      </c>
      <c r="B7059">
        <v>1</v>
      </c>
      <c r="C7059">
        <v>-33</v>
      </c>
      <c r="D7059">
        <v>-30</v>
      </c>
      <c r="E7059">
        <v>-30</v>
      </c>
      <c r="F7059">
        <v>59</v>
      </c>
      <c r="O7059" t="s">
        <v>0</v>
      </c>
      <c r="P7059">
        <v>0</v>
      </c>
      <c r="Q7059">
        <v>-63</v>
      </c>
      <c r="R7059">
        <v>29</v>
      </c>
    </row>
    <row r="7060" spans="1:18" x14ac:dyDescent="0.25">
      <c r="A7060" t="s">
        <v>1</v>
      </c>
      <c r="B7060">
        <v>0</v>
      </c>
      <c r="C7060">
        <v>-32</v>
      </c>
      <c r="D7060">
        <v>-30</v>
      </c>
      <c r="E7060">
        <v>-30</v>
      </c>
      <c r="F7060">
        <v>59</v>
      </c>
      <c r="O7060" t="s">
        <v>1</v>
      </c>
      <c r="P7060">
        <v>0</v>
      </c>
      <c r="Q7060">
        <v>-62</v>
      </c>
      <c r="R7060">
        <v>29</v>
      </c>
    </row>
    <row r="7061" spans="1:18" x14ac:dyDescent="0.25">
      <c r="A7061" t="s">
        <v>1</v>
      </c>
      <c r="B7061">
        <v>1</v>
      </c>
      <c r="C7061">
        <v>-32</v>
      </c>
      <c r="D7061">
        <v>-30</v>
      </c>
      <c r="E7061">
        <v>-29</v>
      </c>
      <c r="F7061">
        <v>59</v>
      </c>
      <c r="O7061" t="s">
        <v>1</v>
      </c>
      <c r="P7061">
        <v>0</v>
      </c>
      <c r="Q7061">
        <v>-61</v>
      </c>
      <c r="R7061">
        <v>29</v>
      </c>
    </row>
    <row r="7062" spans="1:18" x14ac:dyDescent="0.25">
      <c r="A7062" t="s">
        <v>1</v>
      </c>
      <c r="B7062">
        <v>0</v>
      </c>
      <c r="C7062">
        <v>-31</v>
      </c>
      <c r="D7062">
        <v>-30</v>
      </c>
      <c r="E7062">
        <v>-29</v>
      </c>
      <c r="F7062">
        <v>59</v>
      </c>
      <c r="O7062" t="s">
        <v>1</v>
      </c>
      <c r="P7062">
        <v>0</v>
      </c>
      <c r="Q7062">
        <v>-60</v>
      </c>
      <c r="R7062">
        <v>29</v>
      </c>
    </row>
    <row r="7063" spans="1:18" x14ac:dyDescent="0.25">
      <c r="A7063" t="s">
        <v>1</v>
      </c>
      <c r="B7063">
        <v>1</v>
      </c>
      <c r="C7063">
        <v>-31</v>
      </c>
      <c r="D7063">
        <v>-30</v>
      </c>
      <c r="E7063">
        <v>-28</v>
      </c>
      <c r="F7063">
        <v>59</v>
      </c>
      <c r="O7063" t="s">
        <v>1</v>
      </c>
      <c r="P7063">
        <v>0</v>
      </c>
      <c r="Q7063">
        <v>-59</v>
      </c>
      <c r="R7063">
        <v>29</v>
      </c>
    </row>
    <row r="7064" spans="1:18" x14ac:dyDescent="0.25">
      <c r="A7064" t="s">
        <v>3</v>
      </c>
      <c r="B7064">
        <v>0</v>
      </c>
      <c r="C7064">
        <v>-31</v>
      </c>
      <c r="D7064">
        <v>-29</v>
      </c>
      <c r="E7064">
        <v>-28</v>
      </c>
      <c r="F7064">
        <v>59</v>
      </c>
      <c r="O7064" t="s">
        <v>3</v>
      </c>
      <c r="P7064">
        <v>0</v>
      </c>
      <c r="Q7064">
        <v>-59</v>
      </c>
      <c r="R7064">
        <v>30</v>
      </c>
    </row>
    <row r="7065" spans="1:18" x14ac:dyDescent="0.25">
      <c r="A7065" t="s">
        <v>2</v>
      </c>
      <c r="B7065">
        <v>1</v>
      </c>
      <c r="C7065">
        <v>-31</v>
      </c>
      <c r="D7065">
        <v>-29</v>
      </c>
      <c r="E7065">
        <v>-29</v>
      </c>
      <c r="F7065">
        <v>59</v>
      </c>
      <c r="O7065" t="s">
        <v>2</v>
      </c>
      <c r="P7065">
        <v>0</v>
      </c>
      <c r="Q7065">
        <v>-60</v>
      </c>
      <c r="R7065">
        <v>30</v>
      </c>
    </row>
    <row r="7066" spans="1:18" x14ac:dyDescent="0.25">
      <c r="A7066" t="s">
        <v>2</v>
      </c>
      <c r="B7066">
        <v>0</v>
      </c>
      <c r="C7066">
        <v>-32</v>
      </c>
      <c r="D7066">
        <v>-29</v>
      </c>
      <c r="E7066">
        <v>-29</v>
      </c>
      <c r="F7066">
        <v>59</v>
      </c>
      <c r="O7066" t="s">
        <v>2</v>
      </c>
      <c r="P7066">
        <v>0</v>
      </c>
      <c r="Q7066">
        <v>-61</v>
      </c>
      <c r="R7066">
        <v>30</v>
      </c>
    </row>
    <row r="7067" spans="1:18" x14ac:dyDescent="0.25">
      <c r="A7067" t="s">
        <v>1</v>
      </c>
      <c r="B7067">
        <v>1</v>
      </c>
      <c r="C7067">
        <v>-32</v>
      </c>
      <c r="D7067">
        <v>-29</v>
      </c>
      <c r="E7067">
        <v>-28</v>
      </c>
      <c r="F7067">
        <v>59</v>
      </c>
      <c r="O7067" t="s">
        <v>1</v>
      </c>
      <c r="P7067">
        <v>0</v>
      </c>
      <c r="Q7067">
        <v>-60</v>
      </c>
      <c r="R7067">
        <v>30</v>
      </c>
    </row>
    <row r="7068" spans="1:18" x14ac:dyDescent="0.25">
      <c r="A7068" t="s">
        <v>2</v>
      </c>
      <c r="B7068">
        <v>0</v>
      </c>
      <c r="C7068">
        <v>-33</v>
      </c>
      <c r="D7068">
        <v>-29</v>
      </c>
      <c r="E7068">
        <v>-28</v>
      </c>
      <c r="F7068">
        <v>59</v>
      </c>
      <c r="O7068" t="s">
        <v>2</v>
      </c>
      <c r="P7068">
        <v>0</v>
      </c>
      <c r="Q7068">
        <v>-61</v>
      </c>
      <c r="R7068">
        <v>30</v>
      </c>
    </row>
    <row r="7069" spans="1:18" x14ac:dyDescent="0.25">
      <c r="A7069" t="s">
        <v>3</v>
      </c>
      <c r="B7069">
        <v>1</v>
      </c>
      <c r="C7069">
        <v>-33</v>
      </c>
      <c r="D7069">
        <v>-29</v>
      </c>
      <c r="E7069">
        <v>-28</v>
      </c>
      <c r="F7069">
        <v>60</v>
      </c>
      <c r="O7069" t="s">
        <v>3</v>
      </c>
      <c r="P7069">
        <v>0</v>
      </c>
      <c r="Q7069">
        <v>-61</v>
      </c>
      <c r="R7069">
        <v>31</v>
      </c>
    </row>
    <row r="7070" spans="1:18" x14ac:dyDescent="0.25">
      <c r="A7070" t="s">
        <v>0</v>
      </c>
      <c r="B7070">
        <v>0</v>
      </c>
      <c r="C7070">
        <v>-33</v>
      </c>
      <c r="D7070">
        <v>-30</v>
      </c>
      <c r="E7070">
        <v>-28</v>
      </c>
      <c r="F7070">
        <v>60</v>
      </c>
      <c r="O7070" t="s">
        <v>0</v>
      </c>
      <c r="P7070">
        <v>0</v>
      </c>
      <c r="Q7070">
        <v>-61</v>
      </c>
      <c r="R7070">
        <v>30</v>
      </c>
    </row>
    <row r="7071" spans="1:18" x14ac:dyDescent="0.25">
      <c r="A7071" t="s">
        <v>1</v>
      </c>
      <c r="B7071">
        <v>1</v>
      </c>
      <c r="C7071">
        <v>-33</v>
      </c>
      <c r="D7071">
        <v>-30</v>
      </c>
      <c r="E7071">
        <v>-27</v>
      </c>
      <c r="F7071">
        <v>60</v>
      </c>
      <c r="O7071" t="s">
        <v>1</v>
      </c>
      <c r="P7071">
        <v>0</v>
      </c>
      <c r="Q7071">
        <v>-60</v>
      </c>
      <c r="R7071">
        <v>30</v>
      </c>
    </row>
    <row r="7072" spans="1:18" x14ac:dyDescent="0.25">
      <c r="A7072" t="s">
        <v>0</v>
      </c>
      <c r="B7072">
        <v>0</v>
      </c>
      <c r="C7072">
        <v>-33</v>
      </c>
      <c r="D7072">
        <v>-31</v>
      </c>
      <c r="E7072">
        <v>-27</v>
      </c>
      <c r="F7072">
        <v>60</v>
      </c>
      <c r="O7072" t="s">
        <v>0</v>
      </c>
      <c r="P7072">
        <v>0</v>
      </c>
      <c r="Q7072">
        <v>-60</v>
      </c>
      <c r="R7072">
        <v>29</v>
      </c>
    </row>
    <row r="7073" spans="1:18" x14ac:dyDescent="0.25">
      <c r="A7073" t="s">
        <v>0</v>
      </c>
      <c r="B7073">
        <v>1</v>
      </c>
      <c r="C7073">
        <v>-33</v>
      </c>
      <c r="D7073">
        <v>-31</v>
      </c>
      <c r="E7073">
        <v>-27</v>
      </c>
      <c r="F7073">
        <v>59</v>
      </c>
      <c r="O7073" t="s">
        <v>0</v>
      </c>
      <c r="P7073">
        <v>0</v>
      </c>
      <c r="Q7073">
        <v>-60</v>
      </c>
      <c r="R7073">
        <v>28</v>
      </c>
    </row>
    <row r="7074" spans="1:18" x14ac:dyDescent="0.25">
      <c r="A7074" t="s">
        <v>1</v>
      </c>
      <c r="B7074">
        <v>0</v>
      </c>
      <c r="C7074">
        <v>-32</v>
      </c>
      <c r="D7074">
        <v>-31</v>
      </c>
      <c r="E7074">
        <v>-27</v>
      </c>
      <c r="F7074">
        <v>59</v>
      </c>
      <c r="O7074" t="s">
        <v>1</v>
      </c>
      <c r="P7074">
        <v>0</v>
      </c>
      <c r="Q7074">
        <v>-59</v>
      </c>
      <c r="R7074">
        <v>28</v>
      </c>
    </row>
    <row r="7075" spans="1:18" x14ac:dyDescent="0.25">
      <c r="A7075" t="s">
        <v>1</v>
      </c>
      <c r="B7075">
        <v>1</v>
      </c>
      <c r="C7075">
        <v>-32</v>
      </c>
      <c r="D7075">
        <v>-31</v>
      </c>
      <c r="E7075">
        <v>-26</v>
      </c>
      <c r="F7075">
        <v>59</v>
      </c>
      <c r="O7075" t="s">
        <v>1</v>
      </c>
      <c r="P7075">
        <v>0</v>
      </c>
      <c r="Q7075">
        <v>-58</v>
      </c>
      <c r="R7075">
        <v>28</v>
      </c>
    </row>
    <row r="7076" spans="1:18" x14ac:dyDescent="0.25">
      <c r="A7076" t="s">
        <v>3</v>
      </c>
      <c r="B7076">
        <v>0</v>
      </c>
      <c r="C7076">
        <v>-32</v>
      </c>
      <c r="D7076">
        <v>-30</v>
      </c>
      <c r="E7076">
        <v>-26</v>
      </c>
      <c r="F7076">
        <v>59</v>
      </c>
      <c r="O7076" t="s">
        <v>3</v>
      </c>
      <c r="P7076">
        <v>0</v>
      </c>
      <c r="Q7076">
        <v>-58</v>
      </c>
      <c r="R7076">
        <v>29</v>
      </c>
    </row>
    <row r="7077" spans="1:18" x14ac:dyDescent="0.25">
      <c r="A7077" t="s">
        <v>3</v>
      </c>
      <c r="B7077">
        <v>1</v>
      </c>
      <c r="C7077">
        <v>-32</v>
      </c>
      <c r="D7077">
        <v>-30</v>
      </c>
      <c r="E7077">
        <v>-26</v>
      </c>
      <c r="F7077">
        <v>60</v>
      </c>
      <c r="O7077" t="s">
        <v>3</v>
      </c>
      <c r="P7077">
        <v>0</v>
      </c>
      <c r="Q7077">
        <v>-58</v>
      </c>
      <c r="R7077">
        <v>30</v>
      </c>
    </row>
    <row r="7078" spans="1:18" x14ac:dyDescent="0.25">
      <c r="A7078" t="s">
        <v>1</v>
      </c>
      <c r="B7078">
        <v>0</v>
      </c>
      <c r="C7078">
        <v>-31</v>
      </c>
      <c r="D7078">
        <v>-30</v>
      </c>
      <c r="E7078">
        <v>-26</v>
      </c>
      <c r="F7078">
        <v>60</v>
      </c>
      <c r="O7078" t="s">
        <v>1</v>
      </c>
      <c r="P7078">
        <v>0</v>
      </c>
      <c r="Q7078">
        <v>-57</v>
      </c>
      <c r="R7078">
        <v>30</v>
      </c>
    </row>
    <row r="7079" spans="1:18" x14ac:dyDescent="0.25">
      <c r="A7079" t="s">
        <v>2</v>
      </c>
      <c r="B7079">
        <v>1</v>
      </c>
      <c r="C7079">
        <v>-31</v>
      </c>
      <c r="D7079">
        <v>-30</v>
      </c>
      <c r="E7079">
        <v>-27</v>
      </c>
      <c r="F7079">
        <v>60</v>
      </c>
      <c r="O7079" t="s">
        <v>2</v>
      </c>
      <c r="P7079">
        <v>0</v>
      </c>
      <c r="Q7079">
        <v>-58</v>
      </c>
      <c r="R7079">
        <v>30</v>
      </c>
    </row>
    <row r="7080" spans="1:18" x14ac:dyDescent="0.25">
      <c r="A7080" t="s">
        <v>2</v>
      </c>
      <c r="B7080">
        <v>0</v>
      </c>
      <c r="C7080">
        <v>-32</v>
      </c>
      <c r="D7080">
        <v>-30</v>
      </c>
      <c r="E7080">
        <v>-27</v>
      </c>
      <c r="F7080">
        <v>60</v>
      </c>
      <c r="O7080" t="s">
        <v>2</v>
      </c>
      <c r="P7080">
        <v>0</v>
      </c>
      <c r="Q7080">
        <v>-59</v>
      </c>
      <c r="R7080">
        <v>30</v>
      </c>
    </row>
    <row r="7081" spans="1:18" x14ac:dyDescent="0.25">
      <c r="A7081" t="s">
        <v>1</v>
      </c>
      <c r="B7081">
        <v>1</v>
      </c>
      <c r="C7081">
        <v>-32</v>
      </c>
      <c r="D7081">
        <v>-30</v>
      </c>
      <c r="E7081">
        <v>-26</v>
      </c>
      <c r="F7081">
        <v>60</v>
      </c>
      <c r="O7081" t="s">
        <v>1</v>
      </c>
      <c r="P7081">
        <v>0</v>
      </c>
      <c r="Q7081">
        <v>-58</v>
      </c>
      <c r="R7081">
        <v>30</v>
      </c>
    </row>
    <row r="7082" spans="1:18" x14ac:dyDescent="0.25">
      <c r="A7082" t="s">
        <v>2</v>
      </c>
      <c r="B7082">
        <v>0</v>
      </c>
      <c r="C7082">
        <v>-33</v>
      </c>
      <c r="D7082">
        <v>-30</v>
      </c>
      <c r="E7082">
        <v>-26</v>
      </c>
      <c r="F7082">
        <v>60</v>
      </c>
      <c r="O7082" t="s">
        <v>2</v>
      </c>
      <c r="P7082">
        <v>0</v>
      </c>
      <c r="Q7082">
        <v>-59</v>
      </c>
      <c r="R7082">
        <v>30</v>
      </c>
    </row>
    <row r="7083" spans="1:18" x14ac:dyDescent="0.25">
      <c r="A7083" t="s">
        <v>1</v>
      </c>
      <c r="B7083">
        <v>1</v>
      </c>
      <c r="C7083">
        <v>-33</v>
      </c>
      <c r="D7083">
        <v>-30</v>
      </c>
      <c r="E7083">
        <v>-25</v>
      </c>
      <c r="F7083">
        <v>60</v>
      </c>
      <c r="O7083" t="s">
        <v>1</v>
      </c>
      <c r="P7083">
        <v>0</v>
      </c>
      <c r="Q7083">
        <v>-58</v>
      </c>
      <c r="R7083">
        <v>30</v>
      </c>
    </row>
    <row r="7084" spans="1:18" x14ac:dyDescent="0.25">
      <c r="A7084" t="s">
        <v>2</v>
      </c>
      <c r="B7084">
        <v>0</v>
      </c>
      <c r="C7084">
        <v>-34</v>
      </c>
      <c r="D7084">
        <v>-30</v>
      </c>
      <c r="E7084">
        <v>-25</v>
      </c>
      <c r="F7084">
        <v>60</v>
      </c>
      <c r="O7084" t="s">
        <v>2</v>
      </c>
      <c r="P7084">
        <v>0</v>
      </c>
      <c r="Q7084">
        <v>-59</v>
      </c>
      <c r="R7084">
        <v>30</v>
      </c>
    </row>
    <row r="7085" spans="1:18" x14ac:dyDescent="0.25">
      <c r="A7085" t="s">
        <v>3</v>
      </c>
      <c r="B7085">
        <v>1</v>
      </c>
      <c r="C7085">
        <v>-34</v>
      </c>
      <c r="D7085">
        <v>-30</v>
      </c>
      <c r="E7085">
        <v>-25</v>
      </c>
      <c r="F7085">
        <v>61</v>
      </c>
      <c r="O7085" t="s">
        <v>3</v>
      </c>
      <c r="P7085">
        <v>0</v>
      </c>
      <c r="Q7085">
        <v>-59</v>
      </c>
      <c r="R7085">
        <v>31</v>
      </c>
    </row>
    <row r="7086" spans="1:18" x14ac:dyDescent="0.25">
      <c r="A7086" t="s">
        <v>3</v>
      </c>
      <c r="B7086">
        <v>0</v>
      </c>
      <c r="C7086">
        <v>-34</v>
      </c>
      <c r="D7086">
        <v>-29</v>
      </c>
      <c r="E7086">
        <v>-25</v>
      </c>
      <c r="F7086">
        <v>61</v>
      </c>
      <c r="O7086" t="s">
        <v>3</v>
      </c>
      <c r="P7086">
        <v>0</v>
      </c>
      <c r="Q7086">
        <v>-59</v>
      </c>
      <c r="R7086">
        <v>32</v>
      </c>
    </row>
    <row r="7087" spans="1:18" x14ac:dyDescent="0.25">
      <c r="A7087" t="s">
        <v>3</v>
      </c>
      <c r="B7087">
        <v>1</v>
      </c>
      <c r="C7087">
        <v>-34</v>
      </c>
      <c r="D7087">
        <v>-29</v>
      </c>
      <c r="E7087">
        <v>-25</v>
      </c>
      <c r="F7087">
        <v>62</v>
      </c>
      <c r="O7087" t="s">
        <v>3</v>
      </c>
      <c r="P7087">
        <v>0</v>
      </c>
      <c r="Q7087">
        <v>-59</v>
      </c>
      <c r="R7087">
        <v>33</v>
      </c>
    </row>
    <row r="7088" spans="1:18" x14ac:dyDescent="0.25">
      <c r="A7088" t="s">
        <v>2</v>
      </c>
      <c r="B7088">
        <v>0</v>
      </c>
      <c r="C7088">
        <v>-35</v>
      </c>
      <c r="D7088">
        <v>-29</v>
      </c>
      <c r="E7088">
        <v>-25</v>
      </c>
      <c r="F7088">
        <v>62</v>
      </c>
      <c r="O7088" t="s">
        <v>2</v>
      </c>
      <c r="P7088">
        <v>0</v>
      </c>
      <c r="Q7088">
        <v>-60</v>
      </c>
      <c r="R7088">
        <v>33</v>
      </c>
    </row>
    <row r="7089" spans="1:18" x14ac:dyDescent="0.25">
      <c r="A7089" t="s">
        <v>3</v>
      </c>
      <c r="B7089">
        <v>1</v>
      </c>
      <c r="C7089">
        <v>-35</v>
      </c>
      <c r="D7089">
        <v>-29</v>
      </c>
      <c r="E7089">
        <v>-25</v>
      </c>
      <c r="F7089">
        <v>63</v>
      </c>
      <c r="O7089" t="s">
        <v>3</v>
      </c>
      <c r="P7089">
        <v>0</v>
      </c>
      <c r="Q7089">
        <v>-60</v>
      </c>
      <c r="R7089">
        <v>34</v>
      </c>
    </row>
    <row r="7090" spans="1:18" x14ac:dyDescent="0.25">
      <c r="A7090" t="s">
        <v>2</v>
      </c>
      <c r="B7090">
        <v>0</v>
      </c>
      <c r="C7090">
        <v>-36</v>
      </c>
      <c r="D7090">
        <v>-29</v>
      </c>
      <c r="E7090">
        <v>-25</v>
      </c>
      <c r="F7090">
        <v>63</v>
      </c>
      <c r="O7090" t="s">
        <v>2</v>
      </c>
      <c r="P7090">
        <v>0</v>
      </c>
      <c r="Q7090">
        <v>-61</v>
      </c>
      <c r="R7090">
        <v>34</v>
      </c>
    </row>
    <row r="7091" spans="1:18" x14ac:dyDescent="0.25">
      <c r="A7091" t="s">
        <v>3</v>
      </c>
      <c r="B7091">
        <v>1</v>
      </c>
      <c r="C7091">
        <v>-36</v>
      </c>
      <c r="D7091">
        <v>-29</v>
      </c>
      <c r="E7091">
        <v>-25</v>
      </c>
      <c r="F7091">
        <v>64</v>
      </c>
      <c r="O7091" t="s">
        <v>3</v>
      </c>
      <c r="P7091">
        <v>0</v>
      </c>
      <c r="Q7091">
        <v>-61</v>
      </c>
      <c r="R7091">
        <v>35</v>
      </c>
    </row>
    <row r="7092" spans="1:18" x14ac:dyDescent="0.25">
      <c r="A7092" t="s">
        <v>2</v>
      </c>
      <c r="B7092">
        <v>0</v>
      </c>
      <c r="C7092">
        <v>-37</v>
      </c>
      <c r="D7092">
        <v>-29</v>
      </c>
      <c r="E7092">
        <v>-25</v>
      </c>
      <c r="F7092">
        <v>64</v>
      </c>
      <c r="O7092" t="s">
        <v>2</v>
      </c>
      <c r="P7092">
        <v>0</v>
      </c>
      <c r="Q7092">
        <v>-62</v>
      </c>
      <c r="R7092">
        <v>35</v>
      </c>
    </row>
    <row r="7093" spans="1:18" x14ac:dyDescent="0.25">
      <c r="A7093" t="s">
        <v>2</v>
      </c>
      <c r="B7093">
        <v>1</v>
      </c>
      <c r="C7093">
        <v>-37</v>
      </c>
      <c r="D7093">
        <v>-29</v>
      </c>
      <c r="E7093">
        <v>-26</v>
      </c>
      <c r="F7093">
        <v>64</v>
      </c>
      <c r="O7093" t="s">
        <v>2</v>
      </c>
      <c r="P7093">
        <v>0</v>
      </c>
      <c r="Q7093">
        <v>-63</v>
      </c>
      <c r="R7093">
        <v>35</v>
      </c>
    </row>
    <row r="7094" spans="1:18" x14ac:dyDescent="0.25">
      <c r="A7094" t="s">
        <v>3</v>
      </c>
      <c r="B7094">
        <v>0</v>
      </c>
      <c r="C7094">
        <v>-37</v>
      </c>
      <c r="D7094">
        <v>-28</v>
      </c>
      <c r="E7094">
        <v>-26</v>
      </c>
      <c r="F7094">
        <v>64</v>
      </c>
      <c r="O7094" t="s">
        <v>3</v>
      </c>
      <c r="P7094">
        <v>0</v>
      </c>
      <c r="Q7094">
        <v>-63</v>
      </c>
      <c r="R7094">
        <v>36</v>
      </c>
    </row>
    <row r="7095" spans="1:18" x14ac:dyDescent="0.25">
      <c r="A7095" t="s">
        <v>0</v>
      </c>
      <c r="B7095">
        <v>1</v>
      </c>
      <c r="C7095">
        <v>-37</v>
      </c>
      <c r="D7095">
        <v>-28</v>
      </c>
      <c r="E7095">
        <v>-26</v>
      </c>
      <c r="F7095">
        <v>63</v>
      </c>
      <c r="O7095" t="s">
        <v>0</v>
      </c>
      <c r="P7095">
        <v>0</v>
      </c>
      <c r="Q7095">
        <v>-63</v>
      </c>
      <c r="R7095">
        <v>35</v>
      </c>
    </row>
    <row r="7096" spans="1:18" x14ac:dyDescent="0.25">
      <c r="A7096" t="s">
        <v>1</v>
      </c>
      <c r="B7096">
        <v>0</v>
      </c>
      <c r="C7096">
        <v>-36</v>
      </c>
      <c r="D7096">
        <v>-28</v>
      </c>
      <c r="E7096">
        <v>-26</v>
      </c>
      <c r="F7096">
        <v>63</v>
      </c>
      <c r="O7096" t="s">
        <v>1</v>
      </c>
      <c r="P7096">
        <v>0</v>
      </c>
      <c r="Q7096">
        <v>-62</v>
      </c>
      <c r="R7096">
        <v>35</v>
      </c>
    </row>
    <row r="7097" spans="1:18" x14ac:dyDescent="0.25">
      <c r="A7097" t="s">
        <v>3</v>
      </c>
      <c r="B7097">
        <v>1</v>
      </c>
      <c r="C7097">
        <v>-36</v>
      </c>
      <c r="D7097">
        <v>-28</v>
      </c>
      <c r="E7097">
        <v>-26</v>
      </c>
      <c r="F7097">
        <v>64</v>
      </c>
      <c r="O7097" t="s">
        <v>3</v>
      </c>
      <c r="P7097">
        <v>0</v>
      </c>
      <c r="Q7097">
        <v>-62</v>
      </c>
      <c r="R7097">
        <v>36</v>
      </c>
    </row>
    <row r="7098" spans="1:18" x14ac:dyDescent="0.25">
      <c r="A7098" t="s">
        <v>3</v>
      </c>
      <c r="B7098">
        <v>0</v>
      </c>
      <c r="C7098">
        <v>-36</v>
      </c>
      <c r="D7098">
        <v>-27</v>
      </c>
      <c r="E7098">
        <v>-26</v>
      </c>
      <c r="F7098">
        <v>64</v>
      </c>
      <c r="O7098" t="s">
        <v>3</v>
      </c>
      <c r="P7098">
        <v>0</v>
      </c>
      <c r="Q7098">
        <v>-62</v>
      </c>
      <c r="R7098">
        <v>37</v>
      </c>
    </row>
    <row r="7099" spans="1:18" x14ac:dyDescent="0.25">
      <c r="A7099" t="s">
        <v>3</v>
      </c>
      <c r="B7099">
        <v>1</v>
      </c>
      <c r="C7099">
        <v>-36</v>
      </c>
      <c r="D7099">
        <v>-27</v>
      </c>
      <c r="E7099">
        <v>-26</v>
      </c>
      <c r="F7099">
        <v>65</v>
      </c>
      <c r="O7099" t="s">
        <v>3</v>
      </c>
      <c r="P7099">
        <v>0</v>
      </c>
      <c r="Q7099">
        <v>-62</v>
      </c>
      <c r="R7099">
        <v>38</v>
      </c>
    </row>
    <row r="7100" spans="1:18" x14ac:dyDescent="0.25">
      <c r="A7100" t="s">
        <v>1</v>
      </c>
      <c r="B7100">
        <v>0</v>
      </c>
      <c r="C7100">
        <v>-35</v>
      </c>
      <c r="D7100">
        <v>-27</v>
      </c>
      <c r="E7100">
        <v>-26</v>
      </c>
      <c r="F7100">
        <v>65</v>
      </c>
      <c r="O7100" t="s">
        <v>1</v>
      </c>
      <c r="P7100">
        <v>0</v>
      </c>
      <c r="Q7100">
        <v>-61</v>
      </c>
      <c r="R7100">
        <v>38</v>
      </c>
    </row>
    <row r="7101" spans="1:18" x14ac:dyDescent="0.25">
      <c r="A7101" t="s">
        <v>2</v>
      </c>
      <c r="B7101">
        <v>1</v>
      </c>
      <c r="C7101">
        <v>-35</v>
      </c>
      <c r="D7101">
        <v>-27</v>
      </c>
      <c r="E7101">
        <v>-27</v>
      </c>
      <c r="F7101">
        <v>65</v>
      </c>
      <c r="O7101" t="s">
        <v>2</v>
      </c>
      <c r="P7101">
        <v>0</v>
      </c>
      <c r="Q7101">
        <v>-62</v>
      </c>
      <c r="R7101">
        <v>38</v>
      </c>
    </row>
    <row r="7102" spans="1:18" x14ac:dyDescent="0.25">
      <c r="A7102" t="s">
        <v>0</v>
      </c>
      <c r="B7102">
        <v>0</v>
      </c>
      <c r="C7102">
        <v>-35</v>
      </c>
      <c r="D7102">
        <v>-28</v>
      </c>
      <c r="E7102">
        <v>-27</v>
      </c>
      <c r="F7102">
        <v>65</v>
      </c>
      <c r="O7102" t="s">
        <v>0</v>
      </c>
      <c r="P7102">
        <v>0</v>
      </c>
      <c r="Q7102">
        <v>-62</v>
      </c>
      <c r="R7102">
        <v>37</v>
      </c>
    </row>
    <row r="7103" spans="1:18" x14ac:dyDescent="0.25">
      <c r="A7103" t="s">
        <v>1</v>
      </c>
      <c r="B7103">
        <v>1</v>
      </c>
      <c r="C7103">
        <v>-35</v>
      </c>
      <c r="D7103">
        <v>-28</v>
      </c>
      <c r="E7103">
        <v>-26</v>
      </c>
      <c r="F7103">
        <v>65</v>
      </c>
      <c r="O7103" t="s">
        <v>1</v>
      </c>
      <c r="P7103">
        <v>0</v>
      </c>
      <c r="Q7103">
        <v>-61</v>
      </c>
      <c r="R7103">
        <v>37</v>
      </c>
    </row>
    <row r="7104" spans="1:18" x14ac:dyDescent="0.25">
      <c r="A7104" t="s">
        <v>1</v>
      </c>
      <c r="B7104">
        <v>0</v>
      </c>
      <c r="C7104">
        <v>-34</v>
      </c>
      <c r="D7104">
        <v>-28</v>
      </c>
      <c r="E7104">
        <v>-26</v>
      </c>
      <c r="F7104">
        <v>65</v>
      </c>
      <c r="O7104" t="s">
        <v>1</v>
      </c>
      <c r="P7104">
        <v>0</v>
      </c>
      <c r="Q7104">
        <v>-60</v>
      </c>
      <c r="R7104">
        <v>37</v>
      </c>
    </row>
    <row r="7105" spans="1:18" x14ac:dyDescent="0.25">
      <c r="A7105" t="s">
        <v>1</v>
      </c>
      <c r="B7105">
        <v>1</v>
      </c>
      <c r="C7105">
        <v>-34</v>
      </c>
      <c r="D7105">
        <v>-28</v>
      </c>
      <c r="E7105">
        <v>-25</v>
      </c>
      <c r="F7105">
        <v>65</v>
      </c>
      <c r="O7105" t="s">
        <v>1</v>
      </c>
      <c r="P7105">
        <v>0</v>
      </c>
      <c r="Q7105">
        <v>-59</v>
      </c>
      <c r="R7105">
        <v>37</v>
      </c>
    </row>
    <row r="7106" spans="1:18" x14ac:dyDescent="0.25">
      <c r="A7106" t="s">
        <v>1</v>
      </c>
      <c r="B7106">
        <v>0</v>
      </c>
      <c r="C7106">
        <v>-33</v>
      </c>
      <c r="D7106">
        <v>-28</v>
      </c>
      <c r="E7106">
        <v>-25</v>
      </c>
      <c r="F7106">
        <v>65</v>
      </c>
      <c r="O7106" t="s">
        <v>1</v>
      </c>
      <c r="P7106">
        <v>0</v>
      </c>
      <c r="Q7106">
        <v>-58</v>
      </c>
      <c r="R7106">
        <v>37</v>
      </c>
    </row>
    <row r="7107" spans="1:18" x14ac:dyDescent="0.25">
      <c r="A7107" t="s">
        <v>1</v>
      </c>
      <c r="B7107">
        <v>1</v>
      </c>
      <c r="C7107">
        <v>-33</v>
      </c>
      <c r="D7107">
        <v>-28</v>
      </c>
      <c r="E7107">
        <v>-24</v>
      </c>
      <c r="F7107">
        <v>65</v>
      </c>
      <c r="O7107" t="s">
        <v>1</v>
      </c>
      <c r="P7107">
        <v>0</v>
      </c>
      <c r="Q7107">
        <v>-57</v>
      </c>
      <c r="R7107">
        <v>37</v>
      </c>
    </row>
    <row r="7108" spans="1:18" x14ac:dyDescent="0.25">
      <c r="A7108" t="s">
        <v>2</v>
      </c>
      <c r="B7108">
        <v>0</v>
      </c>
      <c r="C7108">
        <v>-34</v>
      </c>
      <c r="D7108">
        <v>-28</v>
      </c>
      <c r="E7108">
        <v>-24</v>
      </c>
      <c r="F7108">
        <v>65</v>
      </c>
      <c r="O7108" t="s">
        <v>2</v>
      </c>
      <c r="P7108">
        <v>0</v>
      </c>
      <c r="Q7108">
        <v>-58</v>
      </c>
      <c r="R7108">
        <v>37</v>
      </c>
    </row>
    <row r="7109" spans="1:18" x14ac:dyDescent="0.25">
      <c r="A7109" t="s">
        <v>2</v>
      </c>
      <c r="B7109">
        <v>1</v>
      </c>
      <c r="C7109">
        <v>-34</v>
      </c>
      <c r="D7109">
        <v>-28</v>
      </c>
      <c r="E7109">
        <v>-25</v>
      </c>
      <c r="F7109">
        <v>65</v>
      </c>
      <c r="O7109" t="s">
        <v>2</v>
      </c>
      <c r="P7109">
        <v>0</v>
      </c>
      <c r="Q7109">
        <v>-59</v>
      </c>
      <c r="R7109">
        <v>37</v>
      </c>
    </row>
    <row r="7110" spans="1:18" x14ac:dyDescent="0.25">
      <c r="A7110" t="s">
        <v>0</v>
      </c>
      <c r="B7110">
        <v>0</v>
      </c>
      <c r="C7110">
        <v>-34</v>
      </c>
      <c r="D7110">
        <v>-29</v>
      </c>
      <c r="E7110">
        <v>-25</v>
      </c>
      <c r="F7110">
        <v>65</v>
      </c>
      <c r="O7110" t="s">
        <v>0</v>
      </c>
      <c r="P7110">
        <v>0</v>
      </c>
      <c r="Q7110">
        <v>-59</v>
      </c>
      <c r="R7110">
        <v>36</v>
      </c>
    </row>
    <row r="7111" spans="1:18" x14ac:dyDescent="0.25">
      <c r="A7111" t="s">
        <v>2</v>
      </c>
      <c r="B7111">
        <v>1</v>
      </c>
      <c r="C7111">
        <v>-34</v>
      </c>
      <c r="D7111">
        <v>-29</v>
      </c>
      <c r="E7111">
        <v>-26</v>
      </c>
      <c r="F7111">
        <v>65</v>
      </c>
      <c r="O7111" t="s">
        <v>2</v>
      </c>
      <c r="P7111">
        <v>0</v>
      </c>
      <c r="Q7111">
        <v>-60</v>
      </c>
      <c r="R7111">
        <v>36</v>
      </c>
    </row>
    <row r="7112" spans="1:18" x14ac:dyDescent="0.25">
      <c r="A7112" t="s">
        <v>0</v>
      </c>
      <c r="B7112">
        <v>0</v>
      </c>
      <c r="C7112">
        <v>-34</v>
      </c>
      <c r="D7112">
        <v>-30</v>
      </c>
      <c r="E7112">
        <v>-26</v>
      </c>
      <c r="F7112">
        <v>65</v>
      </c>
      <c r="O7112" t="s">
        <v>0</v>
      </c>
      <c r="P7112">
        <v>0</v>
      </c>
      <c r="Q7112">
        <v>-60</v>
      </c>
      <c r="R7112">
        <v>35</v>
      </c>
    </row>
    <row r="7113" spans="1:18" x14ac:dyDescent="0.25">
      <c r="A7113" t="s">
        <v>1</v>
      </c>
      <c r="B7113">
        <v>1</v>
      </c>
      <c r="C7113">
        <v>-34</v>
      </c>
      <c r="D7113">
        <v>-30</v>
      </c>
      <c r="E7113">
        <v>-25</v>
      </c>
      <c r="F7113">
        <v>65</v>
      </c>
      <c r="O7113" t="s">
        <v>1</v>
      </c>
      <c r="P7113">
        <v>0</v>
      </c>
      <c r="Q7113">
        <v>-59</v>
      </c>
      <c r="R7113">
        <v>35</v>
      </c>
    </row>
    <row r="7114" spans="1:18" x14ac:dyDescent="0.25">
      <c r="A7114" t="s">
        <v>0</v>
      </c>
      <c r="B7114">
        <v>0</v>
      </c>
      <c r="C7114">
        <v>-34</v>
      </c>
      <c r="D7114">
        <v>-31</v>
      </c>
      <c r="E7114">
        <v>-25</v>
      </c>
      <c r="F7114">
        <v>65</v>
      </c>
      <c r="O7114" t="s">
        <v>0</v>
      </c>
      <c r="P7114">
        <v>0</v>
      </c>
      <c r="Q7114">
        <v>-59</v>
      </c>
      <c r="R7114">
        <v>34</v>
      </c>
    </row>
    <row r="7115" spans="1:18" x14ac:dyDescent="0.25">
      <c r="A7115" t="s">
        <v>3</v>
      </c>
      <c r="B7115">
        <v>1</v>
      </c>
      <c r="C7115">
        <v>-34</v>
      </c>
      <c r="D7115">
        <v>-31</v>
      </c>
      <c r="E7115">
        <v>-25</v>
      </c>
      <c r="F7115">
        <v>66</v>
      </c>
      <c r="O7115" t="s">
        <v>3</v>
      </c>
      <c r="P7115">
        <v>0</v>
      </c>
      <c r="Q7115">
        <v>-59</v>
      </c>
      <c r="R7115">
        <v>35</v>
      </c>
    </row>
    <row r="7116" spans="1:18" x14ac:dyDescent="0.25">
      <c r="A7116" t="s">
        <v>3</v>
      </c>
      <c r="B7116">
        <v>0</v>
      </c>
      <c r="C7116">
        <v>-34</v>
      </c>
      <c r="D7116">
        <v>-30</v>
      </c>
      <c r="E7116">
        <v>-25</v>
      </c>
      <c r="F7116">
        <v>66</v>
      </c>
      <c r="O7116" t="s">
        <v>3</v>
      </c>
      <c r="P7116">
        <v>0</v>
      </c>
      <c r="Q7116">
        <v>-59</v>
      </c>
      <c r="R7116">
        <v>36</v>
      </c>
    </row>
    <row r="7117" spans="1:18" x14ac:dyDescent="0.25">
      <c r="A7117" t="s">
        <v>3</v>
      </c>
      <c r="B7117">
        <v>1</v>
      </c>
      <c r="C7117">
        <v>-34</v>
      </c>
      <c r="D7117">
        <v>-30</v>
      </c>
      <c r="E7117">
        <v>-25</v>
      </c>
      <c r="F7117">
        <v>67</v>
      </c>
      <c r="O7117" t="s">
        <v>3</v>
      </c>
      <c r="P7117">
        <v>0</v>
      </c>
      <c r="Q7117">
        <v>-59</v>
      </c>
      <c r="R7117">
        <v>37</v>
      </c>
    </row>
    <row r="7118" spans="1:18" x14ac:dyDescent="0.25">
      <c r="A7118" t="s">
        <v>2</v>
      </c>
      <c r="B7118">
        <v>0</v>
      </c>
      <c r="C7118">
        <v>-35</v>
      </c>
      <c r="D7118">
        <v>-30</v>
      </c>
      <c r="E7118">
        <v>-25</v>
      </c>
      <c r="F7118">
        <v>67</v>
      </c>
      <c r="O7118" t="s">
        <v>2</v>
      </c>
      <c r="P7118">
        <v>0</v>
      </c>
      <c r="Q7118">
        <v>-60</v>
      </c>
      <c r="R7118">
        <v>37</v>
      </c>
    </row>
    <row r="7119" spans="1:18" x14ac:dyDescent="0.25">
      <c r="A7119" t="s">
        <v>1</v>
      </c>
      <c r="B7119">
        <v>1</v>
      </c>
      <c r="C7119">
        <v>-35</v>
      </c>
      <c r="D7119">
        <v>-30</v>
      </c>
      <c r="E7119">
        <v>-24</v>
      </c>
      <c r="F7119">
        <v>67</v>
      </c>
      <c r="O7119" t="s">
        <v>1</v>
      </c>
      <c r="P7119">
        <v>0</v>
      </c>
      <c r="Q7119">
        <v>-59</v>
      </c>
      <c r="R7119">
        <v>37</v>
      </c>
    </row>
    <row r="7120" spans="1:18" x14ac:dyDescent="0.25">
      <c r="A7120" t="s">
        <v>1</v>
      </c>
      <c r="B7120">
        <v>0</v>
      </c>
      <c r="C7120">
        <v>-34</v>
      </c>
      <c r="D7120">
        <v>-30</v>
      </c>
      <c r="E7120">
        <v>-24</v>
      </c>
      <c r="F7120">
        <v>67</v>
      </c>
      <c r="O7120" t="s">
        <v>1</v>
      </c>
      <c r="P7120">
        <v>0</v>
      </c>
      <c r="Q7120">
        <v>-58</v>
      </c>
      <c r="R7120">
        <v>37</v>
      </c>
    </row>
    <row r="7121" spans="1:18" x14ac:dyDescent="0.25">
      <c r="A7121" t="s">
        <v>0</v>
      </c>
      <c r="B7121">
        <v>1</v>
      </c>
      <c r="C7121">
        <v>-34</v>
      </c>
      <c r="D7121">
        <v>-30</v>
      </c>
      <c r="E7121">
        <v>-24</v>
      </c>
      <c r="F7121">
        <v>66</v>
      </c>
      <c r="O7121" t="s">
        <v>0</v>
      </c>
      <c r="P7121">
        <v>0</v>
      </c>
      <c r="Q7121">
        <v>-58</v>
      </c>
      <c r="R7121">
        <v>36</v>
      </c>
    </row>
    <row r="7122" spans="1:18" x14ac:dyDescent="0.25">
      <c r="A7122" t="s">
        <v>2</v>
      </c>
      <c r="B7122">
        <v>0</v>
      </c>
      <c r="C7122">
        <v>-35</v>
      </c>
      <c r="D7122">
        <v>-30</v>
      </c>
      <c r="E7122">
        <v>-24</v>
      </c>
      <c r="F7122">
        <v>66</v>
      </c>
      <c r="O7122" t="s">
        <v>2</v>
      </c>
      <c r="P7122">
        <v>0</v>
      </c>
      <c r="Q7122">
        <v>-59</v>
      </c>
      <c r="R7122">
        <v>36</v>
      </c>
    </row>
    <row r="7123" spans="1:18" x14ac:dyDescent="0.25">
      <c r="A7123" t="s">
        <v>0</v>
      </c>
      <c r="B7123">
        <v>1</v>
      </c>
      <c r="C7123">
        <v>-35</v>
      </c>
      <c r="D7123">
        <v>-30</v>
      </c>
      <c r="E7123">
        <v>-24</v>
      </c>
      <c r="F7123">
        <v>65</v>
      </c>
      <c r="O7123" t="s">
        <v>0</v>
      </c>
      <c r="P7123">
        <v>0</v>
      </c>
      <c r="Q7123">
        <v>-59</v>
      </c>
      <c r="R7123">
        <v>35</v>
      </c>
    </row>
    <row r="7124" spans="1:18" x14ac:dyDescent="0.25">
      <c r="A7124" t="s">
        <v>0</v>
      </c>
      <c r="B7124">
        <v>0</v>
      </c>
      <c r="C7124">
        <v>-35</v>
      </c>
      <c r="D7124">
        <v>-31</v>
      </c>
      <c r="E7124">
        <v>-24</v>
      </c>
      <c r="F7124">
        <v>65</v>
      </c>
      <c r="O7124" t="s">
        <v>0</v>
      </c>
      <c r="P7124">
        <v>0</v>
      </c>
      <c r="Q7124">
        <v>-59</v>
      </c>
      <c r="R7124">
        <v>34</v>
      </c>
    </row>
    <row r="7125" spans="1:18" x14ac:dyDescent="0.25">
      <c r="A7125" t="s">
        <v>2</v>
      </c>
      <c r="B7125">
        <v>1</v>
      </c>
      <c r="C7125">
        <v>-35</v>
      </c>
      <c r="D7125">
        <v>-31</v>
      </c>
      <c r="E7125">
        <v>-25</v>
      </c>
      <c r="F7125">
        <v>65</v>
      </c>
      <c r="O7125" t="s">
        <v>2</v>
      </c>
      <c r="P7125">
        <v>0</v>
      </c>
      <c r="Q7125">
        <v>-60</v>
      </c>
      <c r="R7125">
        <v>34</v>
      </c>
    </row>
    <row r="7126" spans="1:18" x14ac:dyDescent="0.25">
      <c r="A7126" t="s">
        <v>3</v>
      </c>
      <c r="B7126">
        <v>0</v>
      </c>
      <c r="C7126">
        <v>-35</v>
      </c>
      <c r="D7126">
        <v>-30</v>
      </c>
      <c r="E7126">
        <v>-25</v>
      </c>
      <c r="F7126">
        <v>65</v>
      </c>
      <c r="O7126" t="s">
        <v>3</v>
      </c>
      <c r="P7126">
        <v>0</v>
      </c>
      <c r="Q7126">
        <v>-60</v>
      </c>
      <c r="R7126">
        <v>35</v>
      </c>
    </row>
    <row r="7127" spans="1:18" x14ac:dyDescent="0.25">
      <c r="A7127" t="s">
        <v>2</v>
      </c>
      <c r="B7127">
        <v>1</v>
      </c>
      <c r="C7127">
        <v>-35</v>
      </c>
      <c r="D7127">
        <v>-30</v>
      </c>
      <c r="E7127">
        <v>-26</v>
      </c>
      <c r="F7127">
        <v>65</v>
      </c>
      <c r="O7127" t="s">
        <v>2</v>
      </c>
      <c r="P7127">
        <v>0</v>
      </c>
      <c r="Q7127">
        <v>-61</v>
      </c>
      <c r="R7127">
        <v>35</v>
      </c>
    </row>
    <row r="7128" spans="1:18" x14ac:dyDescent="0.25">
      <c r="A7128" t="s">
        <v>1</v>
      </c>
      <c r="B7128">
        <v>0</v>
      </c>
      <c r="C7128">
        <v>-34</v>
      </c>
      <c r="D7128">
        <v>-30</v>
      </c>
      <c r="E7128">
        <v>-26</v>
      </c>
      <c r="F7128">
        <v>65</v>
      </c>
      <c r="O7128" t="s">
        <v>1</v>
      </c>
      <c r="P7128">
        <v>0</v>
      </c>
      <c r="Q7128">
        <v>-60</v>
      </c>
      <c r="R7128">
        <v>35</v>
      </c>
    </row>
    <row r="7129" spans="1:18" x14ac:dyDescent="0.25">
      <c r="A7129" t="s">
        <v>0</v>
      </c>
      <c r="B7129">
        <v>1</v>
      </c>
      <c r="C7129">
        <v>-34</v>
      </c>
      <c r="D7129">
        <v>-30</v>
      </c>
      <c r="E7129">
        <v>-26</v>
      </c>
      <c r="F7129">
        <v>64</v>
      </c>
      <c r="O7129" t="s">
        <v>0</v>
      </c>
      <c r="P7129">
        <v>0</v>
      </c>
      <c r="Q7129">
        <v>-60</v>
      </c>
      <c r="R7129">
        <v>34</v>
      </c>
    </row>
    <row r="7130" spans="1:18" x14ac:dyDescent="0.25">
      <c r="A7130" t="s">
        <v>3</v>
      </c>
      <c r="B7130">
        <v>0</v>
      </c>
      <c r="C7130">
        <v>-34</v>
      </c>
      <c r="D7130">
        <v>-29</v>
      </c>
      <c r="E7130">
        <v>-26</v>
      </c>
      <c r="F7130">
        <v>64</v>
      </c>
      <c r="O7130" t="s">
        <v>3</v>
      </c>
      <c r="P7130">
        <v>0</v>
      </c>
      <c r="Q7130">
        <v>-60</v>
      </c>
      <c r="R7130">
        <v>35</v>
      </c>
    </row>
    <row r="7131" spans="1:18" x14ac:dyDescent="0.25">
      <c r="A7131" t="s">
        <v>3</v>
      </c>
      <c r="B7131">
        <v>1</v>
      </c>
      <c r="C7131">
        <v>-34</v>
      </c>
      <c r="D7131">
        <v>-29</v>
      </c>
      <c r="E7131">
        <v>-26</v>
      </c>
      <c r="F7131">
        <v>65</v>
      </c>
      <c r="O7131" t="s">
        <v>3</v>
      </c>
      <c r="P7131">
        <v>0</v>
      </c>
      <c r="Q7131">
        <v>-60</v>
      </c>
      <c r="R7131">
        <v>36</v>
      </c>
    </row>
    <row r="7132" spans="1:18" x14ac:dyDescent="0.25">
      <c r="A7132" t="s">
        <v>3</v>
      </c>
      <c r="B7132">
        <v>0</v>
      </c>
      <c r="C7132">
        <v>-34</v>
      </c>
      <c r="D7132">
        <v>-28</v>
      </c>
      <c r="E7132">
        <v>-26</v>
      </c>
      <c r="F7132">
        <v>65</v>
      </c>
      <c r="O7132" t="s">
        <v>3</v>
      </c>
      <c r="P7132">
        <v>0</v>
      </c>
      <c r="Q7132">
        <v>-60</v>
      </c>
      <c r="R7132">
        <v>37</v>
      </c>
    </row>
    <row r="7133" spans="1:18" x14ac:dyDescent="0.25">
      <c r="A7133" t="s">
        <v>0</v>
      </c>
      <c r="B7133">
        <v>1</v>
      </c>
      <c r="C7133">
        <v>-34</v>
      </c>
      <c r="D7133">
        <v>-28</v>
      </c>
      <c r="E7133">
        <v>-26</v>
      </c>
      <c r="F7133">
        <v>64</v>
      </c>
      <c r="O7133" t="s">
        <v>0</v>
      </c>
      <c r="P7133">
        <v>0</v>
      </c>
      <c r="Q7133">
        <v>-60</v>
      </c>
      <c r="R7133">
        <v>36</v>
      </c>
    </row>
    <row r="7134" spans="1:18" x14ac:dyDescent="0.25">
      <c r="A7134" t="s">
        <v>2</v>
      </c>
      <c r="B7134">
        <v>0</v>
      </c>
      <c r="C7134">
        <v>-35</v>
      </c>
      <c r="D7134">
        <v>-28</v>
      </c>
      <c r="E7134">
        <v>-26</v>
      </c>
      <c r="F7134">
        <v>64</v>
      </c>
      <c r="O7134" t="s">
        <v>2</v>
      </c>
      <c r="P7134">
        <v>0</v>
      </c>
      <c r="Q7134">
        <v>-61</v>
      </c>
      <c r="R7134">
        <v>36</v>
      </c>
    </row>
    <row r="7135" spans="1:18" x14ac:dyDescent="0.25">
      <c r="A7135" t="s">
        <v>1</v>
      </c>
      <c r="B7135">
        <v>1</v>
      </c>
      <c r="C7135">
        <v>-35</v>
      </c>
      <c r="D7135">
        <v>-28</v>
      </c>
      <c r="E7135">
        <v>-25</v>
      </c>
      <c r="F7135">
        <v>64</v>
      </c>
      <c r="O7135" t="s">
        <v>1</v>
      </c>
      <c r="P7135">
        <v>0</v>
      </c>
      <c r="Q7135">
        <v>-60</v>
      </c>
      <c r="R7135">
        <v>36</v>
      </c>
    </row>
    <row r="7136" spans="1:18" x14ac:dyDescent="0.25">
      <c r="A7136" t="s">
        <v>2</v>
      </c>
      <c r="B7136">
        <v>0</v>
      </c>
      <c r="C7136">
        <v>-36</v>
      </c>
      <c r="D7136">
        <v>-28</v>
      </c>
      <c r="E7136">
        <v>-25</v>
      </c>
      <c r="F7136">
        <v>64</v>
      </c>
      <c r="O7136" t="s">
        <v>2</v>
      </c>
      <c r="P7136">
        <v>0</v>
      </c>
      <c r="Q7136">
        <v>-61</v>
      </c>
      <c r="R7136">
        <v>36</v>
      </c>
    </row>
    <row r="7137" spans="1:18" x14ac:dyDescent="0.25">
      <c r="A7137" t="s">
        <v>3</v>
      </c>
      <c r="B7137">
        <v>1</v>
      </c>
      <c r="C7137">
        <v>-36</v>
      </c>
      <c r="D7137">
        <v>-28</v>
      </c>
      <c r="E7137">
        <v>-25</v>
      </c>
      <c r="F7137">
        <v>65</v>
      </c>
      <c r="O7137" t="s">
        <v>3</v>
      </c>
      <c r="P7137">
        <v>0</v>
      </c>
      <c r="Q7137">
        <v>-61</v>
      </c>
      <c r="R7137">
        <v>37</v>
      </c>
    </row>
    <row r="7138" spans="1:18" x14ac:dyDescent="0.25">
      <c r="A7138" t="s">
        <v>1</v>
      </c>
      <c r="B7138">
        <v>0</v>
      </c>
      <c r="C7138">
        <v>-35</v>
      </c>
      <c r="D7138">
        <v>-28</v>
      </c>
      <c r="E7138">
        <v>-25</v>
      </c>
      <c r="F7138">
        <v>65</v>
      </c>
      <c r="O7138" t="s">
        <v>1</v>
      </c>
      <c r="P7138">
        <v>0</v>
      </c>
      <c r="Q7138">
        <v>-60</v>
      </c>
      <c r="R7138">
        <v>37</v>
      </c>
    </row>
    <row r="7139" spans="1:18" x14ac:dyDescent="0.25">
      <c r="A7139" t="s">
        <v>0</v>
      </c>
      <c r="B7139">
        <v>1</v>
      </c>
      <c r="C7139">
        <v>-35</v>
      </c>
      <c r="D7139">
        <v>-28</v>
      </c>
      <c r="E7139">
        <v>-25</v>
      </c>
      <c r="F7139">
        <v>64</v>
      </c>
      <c r="O7139" t="s">
        <v>0</v>
      </c>
      <c r="P7139">
        <v>0</v>
      </c>
      <c r="Q7139">
        <v>-60</v>
      </c>
      <c r="R7139">
        <v>36</v>
      </c>
    </row>
    <row r="7140" spans="1:18" x14ac:dyDescent="0.25">
      <c r="A7140" t="s">
        <v>1</v>
      </c>
      <c r="B7140">
        <v>0</v>
      </c>
      <c r="C7140">
        <v>-34</v>
      </c>
      <c r="D7140">
        <v>-28</v>
      </c>
      <c r="E7140">
        <v>-25</v>
      </c>
      <c r="F7140">
        <v>64</v>
      </c>
      <c r="O7140" t="s">
        <v>1</v>
      </c>
      <c r="P7140">
        <v>0</v>
      </c>
      <c r="Q7140">
        <v>-59</v>
      </c>
      <c r="R7140">
        <v>36</v>
      </c>
    </row>
    <row r="7141" spans="1:18" x14ac:dyDescent="0.25">
      <c r="A7141" t="s">
        <v>1</v>
      </c>
      <c r="B7141">
        <v>1</v>
      </c>
      <c r="C7141">
        <v>-34</v>
      </c>
      <c r="D7141">
        <v>-28</v>
      </c>
      <c r="E7141">
        <v>-24</v>
      </c>
      <c r="F7141">
        <v>64</v>
      </c>
      <c r="O7141" t="s">
        <v>1</v>
      </c>
      <c r="P7141">
        <v>0</v>
      </c>
      <c r="Q7141">
        <v>-58</v>
      </c>
      <c r="R7141">
        <v>36</v>
      </c>
    </row>
    <row r="7142" spans="1:18" x14ac:dyDescent="0.25">
      <c r="A7142" t="s">
        <v>2</v>
      </c>
      <c r="B7142">
        <v>0</v>
      </c>
      <c r="C7142">
        <v>-35</v>
      </c>
      <c r="D7142">
        <v>-28</v>
      </c>
      <c r="E7142">
        <v>-24</v>
      </c>
      <c r="F7142">
        <v>64</v>
      </c>
      <c r="O7142" t="s">
        <v>2</v>
      </c>
      <c r="P7142">
        <v>0</v>
      </c>
      <c r="Q7142">
        <v>-59</v>
      </c>
      <c r="R7142">
        <v>36</v>
      </c>
    </row>
    <row r="7143" spans="1:18" x14ac:dyDescent="0.25">
      <c r="A7143" t="s">
        <v>2</v>
      </c>
      <c r="B7143">
        <v>1</v>
      </c>
      <c r="C7143">
        <v>-35</v>
      </c>
      <c r="D7143">
        <v>-28</v>
      </c>
      <c r="E7143">
        <v>-25</v>
      </c>
      <c r="F7143">
        <v>64</v>
      </c>
      <c r="O7143" t="s">
        <v>2</v>
      </c>
      <c r="P7143">
        <v>0</v>
      </c>
      <c r="Q7143">
        <v>-60</v>
      </c>
      <c r="R7143">
        <v>36</v>
      </c>
    </row>
    <row r="7144" spans="1:18" x14ac:dyDescent="0.25">
      <c r="A7144" t="s">
        <v>1</v>
      </c>
      <c r="B7144">
        <v>0</v>
      </c>
      <c r="C7144">
        <v>-34</v>
      </c>
      <c r="D7144">
        <v>-28</v>
      </c>
      <c r="E7144">
        <v>-25</v>
      </c>
      <c r="F7144">
        <v>64</v>
      </c>
      <c r="O7144" t="s">
        <v>1</v>
      </c>
      <c r="P7144">
        <v>0</v>
      </c>
      <c r="Q7144">
        <v>-59</v>
      </c>
      <c r="R7144">
        <v>36</v>
      </c>
    </row>
    <row r="7145" spans="1:18" x14ac:dyDescent="0.25">
      <c r="A7145" t="s">
        <v>2</v>
      </c>
      <c r="B7145">
        <v>1</v>
      </c>
      <c r="C7145">
        <v>-34</v>
      </c>
      <c r="D7145">
        <v>-28</v>
      </c>
      <c r="E7145">
        <v>-26</v>
      </c>
      <c r="F7145">
        <v>64</v>
      </c>
      <c r="O7145" t="s">
        <v>2</v>
      </c>
      <c r="P7145">
        <v>0</v>
      </c>
      <c r="Q7145">
        <v>-60</v>
      </c>
      <c r="R7145">
        <v>36</v>
      </c>
    </row>
    <row r="7146" spans="1:18" x14ac:dyDescent="0.25">
      <c r="A7146" t="s">
        <v>1</v>
      </c>
      <c r="B7146">
        <v>0</v>
      </c>
      <c r="C7146">
        <v>-33</v>
      </c>
      <c r="D7146">
        <v>-28</v>
      </c>
      <c r="E7146">
        <v>-26</v>
      </c>
      <c r="F7146">
        <v>64</v>
      </c>
      <c r="O7146" t="s">
        <v>1</v>
      </c>
      <c r="P7146">
        <v>0</v>
      </c>
      <c r="Q7146">
        <v>-59</v>
      </c>
      <c r="R7146">
        <v>36</v>
      </c>
    </row>
    <row r="7147" spans="1:18" x14ac:dyDescent="0.25">
      <c r="A7147" t="s">
        <v>0</v>
      </c>
      <c r="B7147">
        <v>1</v>
      </c>
      <c r="C7147">
        <v>-33</v>
      </c>
      <c r="D7147">
        <v>-28</v>
      </c>
      <c r="E7147">
        <v>-26</v>
      </c>
      <c r="F7147">
        <v>63</v>
      </c>
      <c r="O7147" t="s">
        <v>0</v>
      </c>
      <c r="P7147">
        <v>0</v>
      </c>
      <c r="Q7147">
        <v>-59</v>
      </c>
      <c r="R7147">
        <v>35</v>
      </c>
    </row>
    <row r="7148" spans="1:18" x14ac:dyDescent="0.25">
      <c r="A7148" t="s">
        <v>2</v>
      </c>
      <c r="B7148">
        <v>0</v>
      </c>
      <c r="C7148">
        <v>-34</v>
      </c>
      <c r="D7148">
        <v>-28</v>
      </c>
      <c r="E7148">
        <v>-26</v>
      </c>
      <c r="F7148">
        <v>63</v>
      </c>
      <c r="O7148" t="s">
        <v>2</v>
      </c>
      <c r="P7148">
        <v>0</v>
      </c>
      <c r="Q7148">
        <v>-60</v>
      </c>
      <c r="R7148">
        <v>35</v>
      </c>
    </row>
    <row r="7149" spans="1:18" x14ac:dyDescent="0.25">
      <c r="A7149" t="s">
        <v>3</v>
      </c>
      <c r="B7149">
        <v>1</v>
      </c>
      <c r="C7149">
        <v>-34</v>
      </c>
      <c r="D7149">
        <v>-28</v>
      </c>
      <c r="E7149">
        <v>-26</v>
      </c>
      <c r="F7149">
        <v>64</v>
      </c>
      <c r="O7149" t="s">
        <v>3</v>
      </c>
      <c r="P7149">
        <v>0</v>
      </c>
      <c r="Q7149">
        <v>-60</v>
      </c>
      <c r="R7149">
        <v>36</v>
      </c>
    </row>
    <row r="7150" spans="1:18" x14ac:dyDescent="0.25">
      <c r="A7150" t="s">
        <v>1</v>
      </c>
      <c r="B7150">
        <v>0</v>
      </c>
      <c r="C7150">
        <v>-33</v>
      </c>
      <c r="D7150">
        <v>-28</v>
      </c>
      <c r="E7150">
        <v>-26</v>
      </c>
      <c r="F7150">
        <v>64</v>
      </c>
      <c r="O7150" t="s">
        <v>1</v>
      </c>
      <c r="P7150">
        <v>0</v>
      </c>
      <c r="Q7150">
        <v>-59</v>
      </c>
      <c r="R7150">
        <v>36</v>
      </c>
    </row>
    <row r="7151" spans="1:18" x14ac:dyDescent="0.25">
      <c r="A7151" t="s">
        <v>2</v>
      </c>
      <c r="B7151">
        <v>1</v>
      </c>
      <c r="C7151">
        <v>-33</v>
      </c>
      <c r="D7151">
        <v>-28</v>
      </c>
      <c r="E7151">
        <v>-27</v>
      </c>
      <c r="F7151">
        <v>64</v>
      </c>
      <c r="O7151" t="s">
        <v>2</v>
      </c>
      <c r="P7151">
        <v>0</v>
      </c>
      <c r="Q7151">
        <v>-60</v>
      </c>
      <c r="R7151">
        <v>36</v>
      </c>
    </row>
    <row r="7152" spans="1:18" x14ac:dyDescent="0.25">
      <c r="A7152" t="s">
        <v>2</v>
      </c>
      <c r="B7152">
        <v>0</v>
      </c>
      <c r="C7152">
        <v>-34</v>
      </c>
      <c r="D7152">
        <v>-28</v>
      </c>
      <c r="E7152">
        <v>-27</v>
      </c>
      <c r="F7152">
        <v>64</v>
      </c>
      <c r="O7152" t="s">
        <v>2</v>
      </c>
      <c r="P7152">
        <v>0</v>
      </c>
      <c r="Q7152">
        <v>-61</v>
      </c>
      <c r="R7152">
        <v>36</v>
      </c>
    </row>
    <row r="7153" spans="1:18" x14ac:dyDescent="0.25">
      <c r="A7153" t="s">
        <v>1</v>
      </c>
      <c r="B7153">
        <v>1</v>
      </c>
      <c r="C7153">
        <v>-34</v>
      </c>
      <c r="D7153">
        <v>-28</v>
      </c>
      <c r="E7153">
        <v>-26</v>
      </c>
      <c r="F7153">
        <v>64</v>
      </c>
      <c r="O7153" t="s">
        <v>1</v>
      </c>
      <c r="P7153">
        <v>0</v>
      </c>
      <c r="Q7153">
        <v>-60</v>
      </c>
      <c r="R7153">
        <v>36</v>
      </c>
    </row>
    <row r="7154" spans="1:18" x14ac:dyDescent="0.25">
      <c r="A7154" t="s">
        <v>1</v>
      </c>
      <c r="B7154">
        <v>0</v>
      </c>
      <c r="C7154">
        <v>-33</v>
      </c>
      <c r="D7154">
        <v>-28</v>
      </c>
      <c r="E7154">
        <v>-26</v>
      </c>
      <c r="F7154">
        <v>64</v>
      </c>
      <c r="O7154" t="s">
        <v>1</v>
      </c>
      <c r="P7154">
        <v>0</v>
      </c>
      <c r="Q7154">
        <v>-59</v>
      </c>
      <c r="R7154">
        <v>36</v>
      </c>
    </row>
    <row r="7155" spans="1:18" x14ac:dyDescent="0.25">
      <c r="A7155" t="s">
        <v>1</v>
      </c>
      <c r="B7155">
        <v>1</v>
      </c>
      <c r="C7155">
        <v>-33</v>
      </c>
      <c r="D7155">
        <v>-28</v>
      </c>
      <c r="E7155">
        <v>-25</v>
      </c>
      <c r="F7155">
        <v>64</v>
      </c>
      <c r="O7155" t="s">
        <v>1</v>
      </c>
      <c r="P7155">
        <v>0</v>
      </c>
      <c r="Q7155">
        <v>-58</v>
      </c>
      <c r="R7155">
        <v>36</v>
      </c>
    </row>
    <row r="7156" spans="1:18" x14ac:dyDescent="0.25">
      <c r="A7156" t="s">
        <v>2</v>
      </c>
      <c r="B7156">
        <v>0</v>
      </c>
      <c r="C7156">
        <v>-34</v>
      </c>
      <c r="D7156">
        <v>-28</v>
      </c>
      <c r="E7156">
        <v>-25</v>
      </c>
      <c r="F7156">
        <v>64</v>
      </c>
      <c r="O7156" t="s">
        <v>2</v>
      </c>
      <c r="P7156">
        <v>0</v>
      </c>
      <c r="Q7156">
        <v>-59</v>
      </c>
      <c r="R7156">
        <v>36</v>
      </c>
    </row>
    <row r="7157" spans="1:18" x14ac:dyDescent="0.25">
      <c r="A7157" t="s">
        <v>1</v>
      </c>
      <c r="B7157">
        <v>1</v>
      </c>
      <c r="C7157">
        <v>-34</v>
      </c>
      <c r="D7157">
        <v>-28</v>
      </c>
      <c r="E7157">
        <v>-24</v>
      </c>
      <c r="F7157">
        <v>64</v>
      </c>
      <c r="O7157" t="s">
        <v>1</v>
      </c>
      <c r="P7157">
        <v>0</v>
      </c>
      <c r="Q7157">
        <v>-58</v>
      </c>
      <c r="R7157">
        <v>36</v>
      </c>
    </row>
    <row r="7158" spans="1:18" x14ac:dyDescent="0.25">
      <c r="A7158" t="s">
        <v>0</v>
      </c>
      <c r="B7158">
        <v>0</v>
      </c>
      <c r="C7158">
        <v>-34</v>
      </c>
      <c r="D7158">
        <v>-29</v>
      </c>
      <c r="E7158">
        <v>-24</v>
      </c>
      <c r="F7158">
        <v>64</v>
      </c>
      <c r="O7158" t="s">
        <v>0</v>
      </c>
      <c r="P7158">
        <v>0</v>
      </c>
      <c r="Q7158">
        <v>-58</v>
      </c>
      <c r="R7158">
        <v>35</v>
      </c>
    </row>
    <row r="7159" spans="1:18" x14ac:dyDescent="0.25">
      <c r="A7159" t="s">
        <v>1</v>
      </c>
      <c r="B7159">
        <v>1</v>
      </c>
      <c r="C7159">
        <v>-34</v>
      </c>
      <c r="D7159">
        <v>-29</v>
      </c>
      <c r="E7159">
        <v>-23</v>
      </c>
      <c r="F7159">
        <v>64</v>
      </c>
      <c r="O7159" t="s">
        <v>1</v>
      </c>
      <c r="P7159">
        <v>0</v>
      </c>
      <c r="Q7159">
        <v>-57</v>
      </c>
      <c r="R7159">
        <v>35</v>
      </c>
    </row>
    <row r="7160" spans="1:18" x14ac:dyDescent="0.25">
      <c r="A7160" t="s">
        <v>3</v>
      </c>
      <c r="B7160">
        <v>0</v>
      </c>
      <c r="C7160">
        <v>-34</v>
      </c>
      <c r="D7160">
        <v>-28</v>
      </c>
      <c r="E7160">
        <v>-23</v>
      </c>
      <c r="F7160">
        <v>64</v>
      </c>
      <c r="O7160" t="s">
        <v>3</v>
      </c>
      <c r="P7160">
        <v>0</v>
      </c>
      <c r="Q7160">
        <v>-57</v>
      </c>
      <c r="R7160">
        <v>36</v>
      </c>
    </row>
    <row r="7161" spans="1:18" x14ac:dyDescent="0.25">
      <c r="A7161" t="s">
        <v>2</v>
      </c>
      <c r="B7161">
        <v>1</v>
      </c>
      <c r="C7161">
        <v>-34</v>
      </c>
      <c r="D7161">
        <v>-28</v>
      </c>
      <c r="E7161">
        <v>-24</v>
      </c>
      <c r="F7161">
        <v>64</v>
      </c>
      <c r="O7161" t="s">
        <v>2</v>
      </c>
      <c r="P7161">
        <v>0</v>
      </c>
      <c r="Q7161">
        <v>-58</v>
      </c>
      <c r="R7161">
        <v>36</v>
      </c>
    </row>
    <row r="7162" spans="1:18" x14ac:dyDescent="0.25">
      <c r="A7162" t="s">
        <v>1</v>
      </c>
      <c r="B7162">
        <v>0</v>
      </c>
      <c r="C7162">
        <v>-33</v>
      </c>
      <c r="D7162">
        <v>-28</v>
      </c>
      <c r="E7162">
        <v>-24</v>
      </c>
      <c r="F7162">
        <v>64</v>
      </c>
      <c r="O7162" t="s">
        <v>1</v>
      </c>
      <c r="P7162">
        <v>0</v>
      </c>
      <c r="Q7162">
        <v>-57</v>
      </c>
      <c r="R7162">
        <v>36</v>
      </c>
    </row>
    <row r="7163" spans="1:18" x14ac:dyDescent="0.25">
      <c r="A7163" t="s">
        <v>1</v>
      </c>
      <c r="B7163">
        <v>1</v>
      </c>
      <c r="C7163">
        <v>-33</v>
      </c>
      <c r="D7163">
        <v>-28</v>
      </c>
      <c r="E7163">
        <v>-23</v>
      </c>
      <c r="F7163">
        <v>64</v>
      </c>
      <c r="O7163" t="s">
        <v>1</v>
      </c>
      <c r="P7163">
        <v>0</v>
      </c>
      <c r="Q7163">
        <v>-56</v>
      </c>
      <c r="R7163">
        <v>36</v>
      </c>
    </row>
    <row r="7164" spans="1:18" x14ac:dyDescent="0.25">
      <c r="A7164" t="s">
        <v>3</v>
      </c>
      <c r="B7164">
        <v>0</v>
      </c>
      <c r="C7164">
        <v>-33</v>
      </c>
      <c r="D7164">
        <v>-27</v>
      </c>
      <c r="E7164">
        <v>-23</v>
      </c>
      <c r="F7164">
        <v>64</v>
      </c>
      <c r="O7164" t="s">
        <v>3</v>
      </c>
      <c r="P7164">
        <v>0</v>
      </c>
      <c r="Q7164">
        <v>-56</v>
      </c>
      <c r="R7164">
        <v>37</v>
      </c>
    </row>
    <row r="7165" spans="1:18" x14ac:dyDescent="0.25">
      <c r="A7165" t="s">
        <v>1</v>
      </c>
      <c r="B7165">
        <v>1</v>
      </c>
      <c r="C7165">
        <v>-33</v>
      </c>
      <c r="D7165">
        <v>-27</v>
      </c>
      <c r="E7165">
        <v>-22</v>
      </c>
      <c r="F7165">
        <v>64</v>
      </c>
      <c r="O7165" t="s">
        <v>1</v>
      </c>
      <c r="P7165">
        <v>0</v>
      </c>
      <c r="Q7165">
        <v>-55</v>
      </c>
      <c r="R7165">
        <v>37</v>
      </c>
    </row>
    <row r="7166" spans="1:18" x14ac:dyDescent="0.25">
      <c r="A7166" t="s">
        <v>0</v>
      </c>
      <c r="B7166">
        <v>0</v>
      </c>
      <c r="C7166">
        <v>-33</v>
      </c>
      <c r="D7166">
        <v>-28</v>
      </c>
      <c r="E7166">
        <v>-22</v>
      </c>
      <c r="F7166">
        <v>64</v>
      </c>
      <c r="O7166" t="s">
        <v>0</v>
      </c>
      <c r="P7166">
        <v>0</v>
      </c>
      <c r="Q7166">
        <v>-55</v>
      </c>
      <c r="R7166">
        <v>36</v>
      </c>
    </row>
    <row r="7167" spans="1:18" x14ac:dyDescent="0.25">
      <c r="A7167" t="s">
        <v>3</v>
      </c>
      <c r="B7167">
        <v>1</v>
      </c>
      <c r="C7167">
        <v>-33</v>
      </c>
      <c r="D7167">
        <v>-28</v>
      </c>
      <c r="E7167">
        <v>-22</v>
      </c>
      <c r="F7167">
        <v>65</v>
      </c>
      <c r="O7167" t="s">
        <v>3</v>
      </c>
      <c r="P7167">
        <v>0</v>
      </c>
      <c r="Q7167">
        <v>-55</v>
      </c>
      <c r="R7167">
        <v>37</v>
      </c>
    </row>
    <row r="7168" spans="1:18" x14ac:dyDescent="0.25">
      <c r="A7168" t="s">
        <v>0</v>
      </c>
      <c r="B7168">
        <v>0</v>
      </c>
      <c r="C7168">
        <v>-33</v>
      </c>
      <c r="D7168">
        <v>-29</v>
      </c>
      <c r="E7168">
        <v>-22</v>
      </c>
      <c r="F7168">
        <v>65</v>
      </c>
      <c r="O7168" t="s">
        <v>0</v>
      </c>
      <c r="P7168">
        <v>0</v>
      </c>
      <c r="Q7168">
        <v>-55</v>
      </c>
      <c r="R7168">
        <v>36</v>
      </c>
    </row>
    <row r="7169" spans="1:18" x14ac:dyDescent="0.25">
      <c r="A7169" t="s">
        <v>2</v>
      </c>
      <c r="B7169">
        <v>1</v>
      </c>
      <c r="C7169">
        <v>-33</v>
      </c>
      <c r="D7169">
        <v>-29</v>
      </c>
      <c r="E7169">
        <v>-23</v>
      </c>
      <c r="F7169">
        <v>65</v>
      </c>
      <c r="O7169" t="s">
        <v>2</v>
      </c>
      <c r="P7169">
        <v>0</v>
      </c>
      <c r="Q7169">
        <v>-56</v>
      </c>
      <c r="R7169">
        <v>36</v>
      </c>
    </row>
    <row r="7170" spans="1:18" x14ac:dyDescent="0.25">
      <c r="A7170" t="s">
        <v>2</v>
      </c>
      <c r="B7170">
        <v>0</v>
      </c>
      <c r="C7170">
        <v>-34</v>
      </c>
      <c r="D7170">
        <v>-29</v>
      </c>
      <c r="E7170">
        <v>-23</v>
      </c>
      <c r="F7170">
        <v>65</v>
      </c>
      <c r="O7170" t="s">
        <v>2</v>
      </c>
      <c r="P7170">
        <v>0</v>
      </c>
      <c r="Q7170">
        <v>-57</v>
      </c>
      <c r="R7170">
        <v>36</v>
      </c>
    </row>
    <row r="7171" spans="1:18" x14ac:dyDescent="0.25">
      <c r="A7171" t="s">
        <v>2</v>
      </c>
      <c r="B7171">
        <v>1</v>
      </c>
      <c r="C7171">
        <v>-34</v>
      </c>
      <c r="D7171">
        <v>-29</v>
      </c>
      <c r="E7171">
        <v>-24</v>
      </c>
      <c r="F7171">
        <v>65</v>
      </c>
      <c r="O7171" t="s">
        <v>2</v>
      </c>
      <c r="P7171">
        <v>0</v>
      </c>
      <c r="Q7171">
        <v>-58</v>
      </c>
      <c r="R7171">
        <v>36</v>
      </c>
    </row>
    <row r="7172" spans="1:18" x14ac:dyDescent="0.25">
      <c r="A7172" t="s">
        <v>2</v>
      </c>
      <c r="B7172">
        <v>0</v>
      </c>
      <c r="C7172">
        <v>-35</v>
      </c>
      <c r="D7172">
        <v>-29</v>
      </c>
      <c r="E7172">
        <v>-24</v>
      </c>
      <c r="F7172">
        <v>65</v>
      </c>
      <c r="O7172" t="s">
        <v>2</v>
      </c>
      <c r="P7172">
        <v>0</v>
      </c>
      <c r="Q7172">
        <v>-59</v>
      </c>
      <c r="R7172">
        <v>36</v>
      </c>
    </row>
    <row r="7173" spans="1:18" x14ac:dyDescent="0.25">
      <c r="A7173" t="s">
        <v>1</v>
      </c>
      <c r="B7173">
        <v>1</v>
      </c>
      <c r="C7173">
        <v>-35</v>
      </c>
      <c r="D7173">
        <v>-29</v>
      </c>
      <c r="E7173">
        <v>-23</v>
      </c>
      <c r="F7173">
        <v>65</v>
      </c>
      <c r="O7173" t="s">
        <v>1</v>
      </c>
      <c r="P7173">
        <v>0</v>
      </c>
      <c r="Q7173">
        <v>-58</v>
      </c>
      <c r="R7173">
        <v>36</v>
      </c>
    </row>
    <row r="7174" spans="1:18" x14ac:dyDescent="0.25">
      <c r="A7174" t="s">
        <v>3</v>
      </c>
      <c r="B7174">
        <v>0</v>
      </c>
      <c r="C7174">
        <v>-35</v>
      </c>
      <c r="D7174">
        <v>-28</v>
      </c>
      <c r="E7174">
        <v>-23</v>
      </c>
      <c r="F7174">
        <v>65</v>
      </c>
      <c r="O7174" t="s">
        <v>3</v>
      </c>
      <c r="P7174">
        <v>0</v>
      </c>
      <c r="Q7174">
        <v>-58</v>
      </c>
      <c r="R7174">
        <v>37</v>
      </c>
    </row>
    <row r="7175" spans="1:18" x14ac:dyDescent="0.25">
      <c r="A7175" t="s">
        <v>2</v>
      </c>
      <c r="B7175">
        <v>1</v>
      </c>
      <c r="C7175">
        <v>-35</v>
      </c>
      <c r="D7175">
        <v>-28</v>
      </c>
      <c r="E7175">
        <v>-24</v>
      </c>
      <c r="F7175">
        <v>65</v>
      </c>
      <c r="O7175" t="s">
        <v>2</v>
      </c>
      <c r="P7175">
        <v>0</v>
      </c>
      <c r="Q7175">
        <v>-59</v>
      </c>
      <c r="R7175">
        <v>37</v>
      </c>
    </row>
    <row r="7176" spans="1:18" x14ac:dyDescent="0.25">
      <c r="A7176" t="s">
        <v>0</v>
      </c>
      <c r="B7176">
        <v>0</v>
      </c>
      <c r="C7176">
        <v>-35</v>
      </c>
      <c r="D7176">
        <v>-29</v>
      </c>
      <c r="E7176">
        <v>-24</v>
      </c>
      <c r="F7176">
        <v>65</v>
      </c>
      <c r="O7176" t="s">
        <v>0</v>
      </c>
      <c r="P7176">
        <v>0</v>
      </c>
      <c r="Q7176">
        <v>-59</v>
      </c>
      <c r="R7176">
        <v>36</v>
      </c>
    </row>
    <row r="7177" spans="1:18" x14ac:dyDescent="0.25">
      <c r="A7177" t="s">
        <v>3</v>
      </c>
      <c r="B7177">
        <v>1</v>
      </c>
      <c r="C7177">
        <v>-35</v>
      </c>
      <c r="D7177">
        <v>-29</v>
      </c>
      <c r="E7177">
        <v>-24</v>
      </c>
      <c r="F7177">
        <v>66</v>
      </c>
      <c r="O7177" t="s">
        <v>3</v>
      </c>
      <c r="P7177">
        <v>0</v>
      </c>
      <c r="Q7177">
        <v>-59</v>
      </c>
      <c r="R7177">
        <v>37</v>
      </c>
    </row>
    <row r="7178" spans="1:18" x14ac:dyDescent="0.25">
      <c r="A7178" t="s">
        <v>0</v>
      </c>
      <c r="B7178">
        <v>0</v>
      </c>
      <c r="C7178">
        <v>-35</v>
      </c>
      <c r="D7178">
        <v>-30</v>
      </c>
      <c r="E7178">
        <v>-24</v>
      </c>
      <c r="F7178">
        <v>66</v>
      </c>
      <c r="O7178" t="s">
        <v>0</v>
      </c>
      <c r="P7178">
        <v>0</v>
      </c>
      <c r="Q7178">
        <v>-59</v>
      </c>
      <c r="R7178">
        <v>36</v>
      </c>
    </row>
    <row r="7179" spans="1:18" x14ac:dyDescent="0.25">
      <c r="A7179" t="s">
        <v>0</v>
      </c>
      <c r="B7179">
        <v>1</v>
      </c>
      <c r="C7179">
        <v>-35</v>
      </c>
      <c r="D7179">
        <v>-30</v>
      </c>
      <c r="E7179">
        <v>-24</v>
      </c>
      <c r="F7179">
        <v>65</v>
      </c>
      <c r="O7179" t="s">
        <v>0</v>
      </c>
      <c r="P7179">
        <v>0</v>
      </c>
      <c r="Q7179">
        <v>-59</v>
      </c>
      <c r="R7179">
        <v>35</v>
      </c>
    </row>
    <row r="7180" spans="1:18" x14ac:dyDescent="0.25">
      <c r="A7180" t="s">
        <v>3</v>
      </c>
      <c r="B7180">
        <v>0</v>
      </c>
      <c r="C7180">
        <v>-35</v>
      </c>
      <c r="D7180">
        <v>-29</v>
      </c>
      <c r="E7180">
        <v>-24</v>
      </c>
      <c r="F7180">
        <v>65</v>
      </c>
      <c r="O7180" t="s">
        <v>3</v>
      </c>
      <c r="P7180">
        <v>0</v>
      </c>
      <c r="Q7180">
        <v>-59</v>
      </c>
      <c r="R7180">
        <v>36</v>
      </c>
    </row>
    <row r="7181" spans="1:18" x14ac:dyDescent="0.25">
      <c r="A7181" t="s">
        <v>1</v>
      </c>
      <c r="B7181">
        <v>1</v>
      </c>
      <c r="C7181">
        <v>-35</v>
      </c>
      <c r="D7181">
        <v>-29</v>
      </c>
      <c r="E7181">
        <v>-23</v>
      </c>
      <c r="F7181">
        <v>65</v>
      </c>
      <c r="O7181" t="s">
        <v>1</v>
      </c>
      <c r="P7181">
        <v>0</v>
      </c>
      <c r="Q7181">
        <v>-58</v>
      </c>
      <c r="R7181">
        <v>36</v>
      </c>
    </row>
    <row r="7182" spans="1:18" x14ac:dyDescent="0.25">
      <c r="A7182" t="s">
        <v>0</v>
      </c>
      <c r="B7182">
        <v>0</v>
      </c>
      <c r="C7182">
        <v>-35</v>
      </c>
      <c r="D7182">
        <v>-30</v>
      </c>
      <c r="E7182">
        <v>-23</v>
      </c>
      <c r="F7182">
        <v>65</v>
      </c>
      <c r="O7182" t="s">
        <v>0</v>
      </c>
      <c r="P7182">
        <v>0</v>
      </c>
      <c r="Q7182">
        <v>-58</v>
      </c>
      <c r="R7182">
        <v>35</v>
      </c>
    </row>
    <row r="7183" spans="1:18" x14ac:dyDescent="0.25">
      <c r="A7183" t="s">
        <v>0</v>
      </c>
      <c r="B7183">
        <v>1</v>
      </c>
      <c r="C7183">
        <v>-35</v>
      </c>
      <c r="D7183">
        <v>-30</v>
      </c>
      <c r="E7183">
        <v>-23</v>
      </c>
      <c r="F7183">
        <v>64</v>
      </c>
      <c r="O7183" t="s">
        <v>0</v>
      </c>
      <c r="P7183">
        <v>0</v>
      </c>
      <c r="Q7183">
        <v>-58</v>
      </c>
      <c r="R7183">
        <v>34</v>
      </c>
    </row>
    <row r="7184" spans="1:18" x14ac:dyDescent="0.25">
      <c r="A7184" t="s">
        <v>2</v>
      </c>
      <c r="B7184">
        <v>0</v>
      </c>
      <c r="C7184">
        <v>-36</v>
      </c>
      <c r="D7184">
        <v>-30</v>
      </c>
      <c r="E7184">
        <v>-23</v>
      </c>
      <c r="F7184">
        <v>64</v>
      </c>
      <c r="O7184" t="s">
        <v>2</v>
      </c>
      <c r="P7184">
        <v>0</v>
      </c>
      <c r="Q7184">
        <v>-59</v>
      </c>
      <c r="R7184">
        <v>34</v>
      </c>
    </row>
    <row r="7185" spans="1:18" x14ac:dyDescent="0.25">
      <c r="A7185" t="s">
        <v>2</v>
      </c>
      <c r="B7185">
        <v>1</v>
      </c>
      <c r="C7185">
        <v>-36</v>
      </c>
      <c r="D7185">
        <v>-30</v>
      </c>
      <c r="E7185">
        <v>-24</v>
      </c>
      <c r="F7185">
        <v>64</v>
      </c>
      <c r="O7185" t="s">
        <v>2</v>
      </c>
      <c r="P7185">
        <v>0</v>
      </c>
      <c r="Q7185">
        <v>-60</v>
      </c>
      <c r="R7185">
        <v>34</v>
      </c>
    </row>
    <row r="7186" spans="1:18" x14ac:dyDescent="0.25">
      <c r="A7186" t="s">
        <v>1</v>
      </c>
      <c r="B7186">
        <v>0</v>
      </c>
      <c r="C7186">
        <v>-35</v>
      </c>
      <c r="D7186">
        <v>-30</v>
      </c>
      <c r="E7186">
        <v>-24</v>
      </c>
      <c r="F7186">
        <v>64</v>
      </c>
      <c r="O7186" t="s">
        <v>1</v>
      </c>
      <c r="P7186">
        <v>0</v>
      </c>
      <c r="Q7186">
        <v>-59</v>
      </c>
      <c r="R7186">
        <v>34</v>
      </c>
    </row>
    <row r="7187" spans="1:18" x14ac:dyDescent="0.25">
      <c r="A7187" t="s">
        <v>2</v>
      </c>
      <c r="B7187">
        <v>1</v>
      </c>
      <c r="C7187">
        <v>-35</v>
      </c>
      <c r="D7187">
        <v>-30</v>
      </c>
      <c r="E7187">
        <v>-25</v>
      </c>
      <c r="F7187">
        <v>64</v>
      </c>
      <c r="O7187" t="s">
        <v>2</v>
      </c>
      <c r="P7187">
        <v>0</v>
      </c>
      <c r="Q7187">
        <v>-60</v>
      </c>
      <c r="R7187">
        <v>34</v>
      </c>
    </row>
    <row r="7188" spans="1:18" x14ac:dyDescent="0.25">
      <c r="A7188" t="s">
        <v>0</v>
      </c>
      <c r="B7188">
        <v>0</v>
      </c>
      <c r="C7188">
        <v>-35</v>
      </c>
      <c r="D7188">
        <v>-31</v>
      </c>
      <c r="E7188">
        <v>-25</v>
      </c>
      <c r="F7188">
        <v>64</v>
      </c>
      <c r="O7188" t="s">
        <v>0</v>
      </c>
      <c r="P7188">
        <v>0</v>
      </c>
      <c r="Q7188">
        <v>-60</v>
      </c>
      <c r="R7188">
        <v>33</v>
      </c>
    </row>
    <row r="7189" spans="1:18" x14ac:dyDescent="0.25">
      <c r="A7189" t="s">
        <v>3</v>
      </c>
      <c r="B7189">
        <v>1</v>
      </c>
      <c r="C7189">
        <v>-35</v>
      </c>
      <c r="D7189">
        <v>-31</v>
      </c>
      <c r="E7189">
        <v>-25</v>
      </c>
      <c r="F7189">
        <v>65</v>
      </c>
      <c r="O7189" t="s">
        <v>3</v>
      </c>
      <c r="P7189">
        <v>0</v>
      </c>
      <c r="Q7189">
        <v>-60</v>
      </c>
      <c r="R7189">
        <v>34</v>
      </c>
    </row>
    <row r="7190" spans="1:18" x14ac:dyDescent="0.25">
      <c r="A7190" t="s">
        <v>0</v>
      </c>
      <c r="B7190">
        <v>0</v>
      </c>
      <c r="C7190">
        <v>-35</v>
      </c>
      <c r="D7190">
        <v>-32</v>
      </c>
      <c r="E7190">
        <v>-25</v>
      </c>
      <c r="F7190">
        <v>65</v>
      </c>
      <c r="O7190" t="s">
        <v>0</v>
      </c>
      <c r="P7190">
        <v>0</v>
      </c>
      <c r="Q7190">
        <v>-60</v>
      </c>
      <c r="R7190">
        <v>33</v>
      </c>
    </row>
    <row r="7191" spans="1:18" x14ac:dyDescent="0.25">
      <c r="A7191" t="s">
        <v>0</v>
      </c>
      <c r="B7191">
        <v>1</v>
      </c>
      <c r="C7191">
        <v>-35</v>
      </c>
      <c r="D7191">
        <v>-32</v>
      </c>
      <c r="E7191">
        <v>-25</v>
      </c>
      <c r="F7191">
        <v>64</v>
      </c>
      <c r="O7191" t="s">
        <v>0</v>
      </c>
      <c r="P7191">
        <v>0</v>
      </c>
      <c r="Q7191">
        <v>-60</v>
      </c>
      <c r="R7191">
        <v>32</v>
      </c>
    </row>
    <row r="7192" spans="1:18" x14ac:dyDescent="0.25">
      <c r="A7192" t="s">
        <v>2</v>
      </c>
      <c r="B7192">
        <v>0</v>
      </c>
      <c r="C7192">
        <v>-36</v>
      </c>
      <c r="D7192">
        <v>-32</v>
      </c>
      <c r="E7192">
        <v>-25</v>
      </c>
      <c r="F7192">
        <v>64</v>
      </c>
      <c r="O7192" t="s">
        <v>2</v>
      </c>
      <c r="P7192">
        <v>0</v>
      </c>
      <c r="Q7192">
        <v>-61</v>
      </c>
      <c r="R7192">
        <v>32</v>
      </c>
    </row>
    <row r="7193" spans="1:18" x14ac:dyDescent="0.25">
      <c r="A7193" t="s">
        <v>0</v>
      </c>
      <c r="B7193">
        <v>1</v>
      </c>
      <c r="C7193">
        <v>-36</v>
      </c>
      <c r="D7193">
        <v>-32</v>
      </c>
      <c r="E7193">
        <v>-25</v>
      </c>
      <c r="F7193">
        <v>63</v>
      </c>
      <c r="O7193" t="s">
        <v>0</v>
      </c>
      <c r="P7193">
        <v>0</v>
      </c>
      <c r="Q7193">
        <v>-61</v>
      </c>
      <c r="R7193">
        <v>31</v>
      </c>
    </row>
    <row r="7194" spans="1:18" x14ac:dyDescent="0.25">
      <c r="A7194" t="s">
        <v>2</v>
      </c>
      <c r="B7194">
        <v>0</v>
      </c>
      <c r="C7194">
        <v>-37</v>
      </c>
      <c r="D7194">
        <v>-32</v>
      </c>
      <c r="E7194">
        <v>-25</v>
      </c>
      <c r="F7194">
        <v>63</v>
      </c>
      <c r="O7194" t="s">
        <v>2</v>
      </c>
      <c r="P7194">
        <v>0</v>
      </c>
      <c r="Q7194">
        <v>-62</v>
      </c>
      <c r="R7194">
        <v>31</v>
      </c>
    </row>
    <row r="7195" spans="1:18" x14ac:dyDescent="0.25">
      <c r="A7195" t="s">
        <v>0</v>
      </c>
      <c r="B7195">
        <v>1</v>
      </c>
      <c r="C7195">
        <v>-37</v>
      </c>
      <c r="D7195">
        <v>-32</v>
      </c>
      <c r="E7195">
        <v>-25</v>
      </c>
      <c r="F7195">
        <v>62</v>
      </c>
      <c r="O7195" t="s">
        <v>0</v>
      </c>
      <c r="P7195">
        <v>0</v>
      </c>
      <c r="Q7195">
        <v>-62</v>
      </c>
      <c r="R7195">
        <v>30</v>
      </c>
    </row>
    <row r="7196" spans="1:18" x14ac:dyDescent="0.25">
      <c r="A7196" t="s">
        <v>2</v>
      </c>
      <c r="B7196">
        <v>0</v>
      </c>
      <c r="C7196">
        <v>-38</v>
      </c>
      <c r="D7196">
        <v>-32</v>
      </c>
      <c r="E7196">
        <v>-25</v>
      </c>
      <c r="F7196">
        <v>62</v>
      </c>
      <c r="O7196" t="s">
        <v>2</v>
      </c>
      <c r="P7196">
        <v>0</v>
      </c>
      <c r="Q7196">
        <v>-63</v>
      </c>
      <c r="R7196">
        <v>30</v>
      </c>
    </row>
    <row r="7197" spans="1:18" x14ac:dyDescent="0.25">
      <c r="A7197" t="s">
        <v>2</v>
      </c>
      <c r="B7197">
        <v>1</v>
      </c>
      <c r="C7197">
        <v>-38</v>
      </c>
      <c r="D7197">
        <v>-32</v>
      </c>
      <c r="E7197">
        <v>-26</v>
      </c>
      <c r="F7197">
        <v>62</v>
      </c>
      <c r="O7197" t="s">
        <v>2</v>
      </c>
      <c r="P7197">
        <v>0</v>
      </c>
      <c r="Q7197">
        <v>-64</v>
      </c>
      <c r="R7197">
        <v>30</v>
      </c>
    </row>
    <row r="7198" spans="1:18" x14ac:dyDescent="0.25">
      <c r="A7198" t="s">
        <v>1</v>
      </c>
      <c r="B7198">
        <v>0</v>
      </c>
      <c r="C7198">
        <v>-37</v>
      </c>
      <c r="D7198">
        <v>-32</v>
      </c>
      <c r="E7198">
        <v>-26</v>
      </c>
      <c r="F7198">
        <v>62</v>
      </c>
      <c r="O7198" t="s">
        <v>1</v>
      </c>
      <c r="P7198">
        <v>0</v>
      </c>
      <c r="Q7198">
        <v>-63</v>
      </c>
      <c r="R7198">
        <v>30</v>
      </c>
    </row>
    <row r="7199" spans="1:18" x14ac:dyDescent="0.25">
      <c r="A7199" t="s">
        <v>1</v>
      </c>
      <c r="B7199">
        <v>1</v>
      </c>
      <c r="C7199">
        <v>-37</v>
      </c>
      <c r="D7199">
        <v>-32</v>
      </c>
      <c r="E7199">
        <v>-25</v>
      </c>
      <c r="F7199">
        <v>62</v>
      </c>
      <c r="O7199" t="s">
        <v>1</v>
      </c>
      <c r="P7199">
        <v>0</v>
      </c>
      <c r="Q7199">
        <v>-62</v>
      </c>
      <c r="R7199">
        <v>30</v>
      </c>
    </row>
    <row r="7200" spans="1:18" x14ac:dyDescent="0.25">
      <c r="A7200" t="s">
        <v>1</v>
      </c>
      <c r="B7200">
        <v>0</v>
      </c>
      <c r="C7200">
        <v>-36</v>
      </c>
      <c r="D7200">
        <v>-32</v>
      </c>
      <c r="E7200">
        <v>-25</v>
      </c>
      <c r="F7200">
        <v>62</v>
      </c>
      <c r="O7200" t="s">
        <v>1</v>
      </c>
      <c r="P7200">
        <v>0</v>
      </c>
      <c r="Q7200">
        <v>-61</v>
      </c>
      <c r="R7200">
        <v>30</v>
      </c>
    </row>
    <row r="7201" spans="1:18" x14ac:dyDescent="0.25">
      <c r="A7201" t="s">
        <v>1</v>
      </c>
      <c r="B7201">
        <v>1</v>
      </c>
      <c r="C7201">
        <v>-36</v>
      </c>
      <c r="D7201">
        <v>-32</v>
      </c>
      <c r="E7201">
        <v>-24</v>
      </c>
      <c r="F7201">
        <v>62</v>
      </c>
      <c r="O7201" t="s">
        <v>1</v>
      </c>
      <c r="P7201">
        <v>0</v>
      </c>
      <c r="Q7201">
        <v>-60</v>
      </c>
      <c r="R7201">
        <v>30</v>
      </c>
    </row>
    <row r="7202" spans="1:18" x14ac:dyDescent="0.25">
      <c r="A7202" t="s">
        <v>1</v>
      </c>
      <c r="B7202">
        <v>0</v>
      </c>
      <c r="C7202">
        <v>-35</v>
      </c>
      <c r="D7202">
        <v>-32</v>
      </c>
      <c r="E7202">
        <v>-24</v>
      </c>
      <c r="F7202">
        <v>62</v>
      </c>
      <c r="O7202" t="s">
        <v>1</v>
      </c>
      <c r="P7202">
        <v>0</v>
      </c>
      <c r="Q7202">
        <v>-59</v>
      </c>
      <c r="R7202">
        <v>30</v>
      </c>
    </row>
    <row r="7203" spans="1:18" x14ac:dyDescent="0.25">
      <c r="A7203" t="s">
        <v>0</v>
      </c>
      <c r="B7203">
        <v>1</v>
      </c>
      <c r="C7203">
        <v>-35</v>
      </c>
      <c r="D7203">
        <v>-32</v>
      </c>
      <c r="E7203">
        <v>-24</v>
      </c>
      <c r="F7203">
        <v>61</v>
      </c>
      <c r="O7203" t="s">
        <v>0</v>
      </c>
      <c r="P7203">
        <v>0</v>
      </c>
      <c r="Q7203">
        <v>-59</v>
      </c>
      <c r="R7203">
        <v>29</v>
      </c>
    </row>
    <row r="7204" spans="1:18" x14ac:dyDescent="0.25">
      <c r="A7204" t="s">
        <v>0</v>
      </c>
      <c r="B7204">
        <v>0</v>
      </c>
      <c r="C7204">
        <v>-35</v>
      </c>
      <c r="D7204">
        <v>-33</v>
      </c>
      <c r="E7204">
        <v>-24</v>
      </c>
      <c r="F7204">
        <v>61</v>
      </c>
      <c r="O7204" t="s">
        <v>0</v>
      </c>
      <c r="P7204">
        <v>0</v>
      </c>
      <c r="Q7204">
        <v>-59</v>
      </c>
      <c r="R7204">
        <v>28</v>
      </c>
    </row>
    <row r="7205" spans="1:18" x14ac:dyDescent="0.25">
      <c r="A7205" t="s">
        <v>2</v>
      </c>
      <c r="B7205">
        <v>1</v>
      </c>
      <c r="C7205">
        <v>-35</v>
      </c>
      <c r="D7205">
        <v>-33</v>
      </c>
      <c r="E7205">
        <v>-25</v>
      </c>
      <c r="F7205">
        <v>61</v>
      </c>
      <c r="O7205" t="s">
        <v>2</v>
      </c>
      <c r="P7205">
        <v>0</v>
      </c>
      <c r="Q7205">
        <v>-60</v>
      </c>
      <c r="R7205">
        <v>28</v>
      </c>
    </row>
    <row r="7206" spans="1:18" x14ac:dyDescent="0.25">
      <c r="A7206" t="s">
        <v>1</v>
      </c>
      <c r="B7206">
        <v>0</v>
      </c>
      <c r="C7206">
        <v>-34</v>
      </c>
      <c r="D7206">
        <v>-33</v>
      </c>
      <c r="E7206">
        <v>-25</v>
      </c>
      <c r="F7206">
        <v>61</v>
      </c>
      <c r="O7206" t="s">
        <v>1</v>
      </c>
      <c r="P7206">
        <v>0</v>
      </c>
      <c r="Q7206">
        <v>-59</v>
      </c>
      <c r="R7206">
        <v>28</v>
      </c>
    </row>
    <row r="7207" spans="1:18" x14ac:dyDescent="0.25">
      <c r="A7207" t="s">
        <v>2</v>
      </c>
      <c r="B7207">
        <v>1</v>
      </c>
      <c r="C7207">
        <v>-34</v>
      </c>
      <c r="D7207">
        <v>-33</v>
      </c>
      <c r="E7207">
        <v>-26</v>
      </c>
      <c r="F7207">
        <v>61</v>
      </c>
      <c r="O7207" t="s">
        <v>2</v>
      </c>
      <c r="P7207">
        <v>0</v>
      </c>
      <c r="Q7207">
        <v>-60</v>
      </c>
      <c r="R7207">
        <v>28</v>
      </c>
    </row>
    <row r="7208" spans="1:18" x14ac:dyDescent="0.25">
      <c r="A7208" t="s">
        <v>1</v>
      </c>
      <c r="B7208">
        <v>0</v>
      </c>
      <c r="C7208">
        <v>-33</v>
      </c>
      <c r="D7208">
        <v>-33</v>
      </c>
      <c r="E7208">
        <v>-26</v>
      </c>
      <c r="F7208">
        <v>61</v>
      </c>
      <c r="O7208" t="s">
        <v>1</v>
      </c>
      <c r="P7208">
        <v>0</v>
      </c>
      <c r="Q7208">
        <v>-59</v>
      </c>
      <c r="R7208">
        <v>28</v>
      </c>
    </row>
    <row r="7209" spans="1:18" x14ac:dyDescent="0.25">
      <c r="A7209" t="s">
        <v>3</v>
      </c>
      <c r="B7209">
        <v>1</v>
      </c>
      <c r="C7209">
        <v>-33</v>
      </c>
      <c r="D7209">
        <v>-33</v>
      </c>
      <c r="E7209">
        <v>-26</v>
      </c>
      <c r="F7209">
        <v>62</v>
      </c>
      <c r="O7209" t="s">
        <v>3</v>
      </c>
      <c r="P7209">
        <v>0</v>
      </c>
      <c r="Q7209">
        <v>-59</v>
      </c>
      <c r="R7209">
        <v>29</v>
      </c>
    </row>
    <row r="7210" spans="1:18" x14ac:dyDescent="0.25">
      <c r="A7210" t="s">
        <v>2</v>
      </c>
      <c r="B7210">
        <v>0</v>
      </c>
      <c r="C7210">
        <v>-34</v>
      </c>
      <c r="D7210">
        <v>-33</v>
      </c>
      <c r="E7210">
        <v>-26</v>
      </c>
      <c r="F7210">
        <v>62</v>
      </c>
      <c r="O7210" t="s">
        <v>2</v>
      </c>
      <c r="P7210">
        <v>0</v>
      </c>
      <c r="Q7210">
        <v>-60</v>
      </c>
      <c r="R7210">
        <v>29</v>
      </c>
    </row>
    <row r="7211" spans="1:18" x14ac:dyDescent="0.25">
      <c r="A7211" t="s">
        <v>3</v>
      </c>
      <c r="B7211">
        <v>1</v>
      </c>
      <c r="C7211">
        <v>-34</v>
      </c>
      <c r="D7211">
        <v>-33</v>
      </c>
      <c r="E7211">
        <v>-26</v>
      </c>
      <c r="F7211">
        <v>63</v>
      </c>
      <c r="O7211" t="s">
        <v>3</v>
      </c>
      <c r="P7211">
        <v>0</v>
      </c>
      <c r="Q7211">
        <v>-60</v>
      </c>
      <c r="R7211">
        <v>30</v>
      </c>
    </row>
    <row r="7212" spans="1:18" x14ac:dyDescent="0.25">
      <c r="A7212" t="s">
        <v>0</v>
      </c>
      <c r="B7212">
        <v>0</v>
      </c>
      <c r="C7212">
        <v>-34</v>
      </c>
      <c r="D7212">
        <v>-34</v>
      </c>
      <c r="E7212">
        <v>-26</v>
      </c>
      <c r="F7212">
        <v>63</v>
      </c>
      <c r="O7212" t="s">
        <v>0</v>
      </c>
      <c r="P7212">
        <v>0</v>
      </c>
      <c r="Q7212">
        <v>-60</v>
      </c>
      <c r="R7212">
        <v>29</v>
      </c>
    </row>
    <row r="7213" spans="1:18" x14ac:dyDescent="0.25">
      <c r="A7213" t="s">
        <v>1</v>
      </c>
      <c r="B7213">
        <v>1</v>
      </c>
      <c r="C7213">
        <v>-34</v>
      </c>
      <c r="D7213">
        <v>-34</v>
      </c>
      <c r="E7213">
        <v>-25</v>
      </c>
      <c r="F7213">
        <v>63</v>
      </c>
      <c r="O7213" t="s">
        <v>1</v>
      </c>
      <c r="P7213">
        <v>0</v>
      </c>
      <c r="Q7213">
        <v>-59</v>
      </c>
      <c r="R7213">
        <v>29</v>
      </c>
    </row>
    <row r="7214" spans="1:18" x14ac:dyDescent="0.25">
      <c r="A7214" t="s">
        <v>0</v>
      </c>
      <c r="B7214">
        <v>0</v>
      </c>
      <c r="C7214">
        <v>-34</v>
      </c>
      <c r="D7214">
        <v>-35</v>
      </c>
      <c r="E7214">
        <v>-25</v>
      </c>
      <c r="F7214">
        <v>63</v>
      </c>
      <c r="O7214" t="s">
        <v>0</v>
      </c>
      <c r="P7214">
        <v>0</v>
      </c>
      <c r="Q7214">
        <v>-59</v>
      </c>
      <c r="R7214">
        <v>28</v>
      </c>
    </row>
    <row r="7215" spans="1:18" x14ac:dyDescent="0.25">
      <c r="A7215" t="s">
        <v>0</v>
      </c>
      <c r="B7215">
        <v>1</v>
      </c>
      <c r="C7215">
        <v>-34</v>
      </c>
      <c r="D7215">
        <v>-35</v>
      </c>
      <c r="E7215">
        <v>-25</v>
      </c>
      <c r="F7215">
        <v>62</v>
      </c>
      <c r="O7215" t="s">
        <v>0</v>
      </c>
      <c r="P7215">
        <v>0</v>
      </c>
      <c r="Q7215">
        <v>-59</v>
      </c>
      <c r="R7215">
        <v>27</v>
      </c>
    </row>
    <row r="7216" spans="1:18" x14ac:dyDescent="0.25">
      <c r="A7216" t="s">
        <v>3</v>
      </c>
      <c r="B7216">
        <v>0</v>
      </c>
      <c r="C7216">
        <v>-34</v>
      </c>
      <c r="D7216">
        <v>-34</v>
      </c>
      <c r="E7216">
        <v>-25</v>
      </c>
      <c r="F7216">
        <v>62</v>
      </c>
      <c r="O7216" t="s">
        <v>3</v>
      </c>
      <c r="P7216">
        <v>0</v>
      </c>
      <c r="Q7216">
        <v>-59</v>
      </c>
      <c r="R7216">
        <v>28</v>
      </c>
    </row>
    <row r="7217" spans="1:18" x14ac:dyDescent="0.25">
      <c r="A7217" t="s">
        <v>2</v>
      </c>
      <c r="B7217">
        <v>1</v>
      </c>
      <c r="C7217">
        <v>-34</v>
      </c>
      <c r="D7217">
        <v>-34</v>
      </c>
      <c r="E7217">
        <v>-26</v>
      </c>
      <c r="F7217">
        <v>62</v>
      </c>
      <c r="O7217" t="s">
        <v>2</v>
      </c>
      <c r="P7217">
        <v>0</v>
      </c>
      <c r="Q7217">
        <v>-60</v>
      </c>
      <c r="R7217">
        <v>28</v>
      </c>
    </row>
    <row r="7218" spans="1:18" x14ac:dyDescent="0.25">
      <c r="A7218" t="s">
        <v>2</v>
      </c>
      <c r="B7218">
        <v>0</v>
      </c>
      <c r="C7218">
        <v>-35</v>
      </c>
      <c r="D7218">
        <v>-34</v>
      </c>
      <c r="E7218">
        <v>-26</v>
      </c>
      <c r="F7218">
        <v>62</v>
      </c>
      <c r="O7218" t="s">
        <v>2</v>
      </c>
      <c r="P7218">
        <v>0</v>
      </c>
      <c r="Q7218">
        <v>-61</v>
      </c>
      <c r="R7218">
        <v>28</v>
      </c>
    </row>
    <row r="7219" spans="1:18" x14ac:dyDescent="0.25">
      <c r="A7219" t="s">
        <v>0</v>
      </c>
      <c r="B7219">
        <v>1</v>
      </c>
      <c r="C7219">
        <v>-35</v>
      </c>
      <c r="D7219">
        <v>-34</v>
      </c>
      <c r="E7219">
        <v>-26</v>
      </c>
      <c r="F7219">
        <v>61</v>
      </c>
      <c r="O7219" t="s">
        <v>0</v>
      </c>
      <c r="P7219">
        <v>0</v>
      </c>
      <c r="Q7219">
        <v>-61</v>
      </c>
      <c r="R7219">
        <v>27</v>
      </c>
    </row>
    <row r="7220" spans="1:18" x14ac:dyDescent="0.25">
      <c r="A7220" t="s">
        <v>2</v>
      </c>
      <c r="B7220">
        <v>0</v>
      </c>
      <c r="C7220">
        <v>-36</v>
      </c>
      <c r="D7220">
        <v>-34</v>
      </c>
      <c r="E7220">
        <v>-26</v>
      </c>
      <c r="F7220">
        <v>61</v>
      </c>
      <c r="O7220" t="s">
        <v>2</v>
      </c>
      <c r="P7220">
        <v>0</v>
      </c>
      <c r="Q7220">
        <v>-62</v>
      </c>
      <c r="R7220">
        <v>27</v>
      </c>
    </row>
    <row r="7221" spans="1:18" x14ac:dyDescent="0.25">
      <c r="A7221" t="s">
        <v>3</v>
      </c>
      <c r="B7221">
        <v>1</v>
      </c>
      <c r="C7221">
        <v>-36</v>
      </c>
      <c r="D7221">
        <v>-34</v>
      </c>
      <c r="E7221">
        <v>-26</v>
      </c>
      <c r="F7221">
        <v>62</v>
      </c>
      <c r="O7221" t="s">
        <v>3</v>
      </c>
      <c r="P7221">
        <v>0</v>
      </c>
      <c r="Q7221">
        <v>-62</v>
      </c>
      <c r="R7221">
        <v>28</v>
      </c>
    </row>
    <row r="7222" spans="1:18" x14ac:dyDescent="0.25">
      <c r="A7222" t="s">
        <v>0</v>
      </c>
      <c r="B7222">
        <v>0</v>
      </c>
      <c r="C7222">
        <v>-36</v>
      </c>
      <c r="D7222">
        <v>-35</v>
      </c>
      <c r="E7222">
        <v>-26</v>
      </c>
      <c r="F7222">
        <v>62</v>
      </c>
      <c r="O7222" t="s">
        <v>0</v>
      </c>
      <c r="P7222">
        <v>0</v>
      </c>
      <c r="Q7222">
        <v>-62</v>
      </c>
      <c r="R7222">
        <v>27</v>
      </c>
    </row>
    <row r="7223" spans="1:18" x14ac:dyDescent="0.25">
      <c r="A7223" t="s">
        <v>3</v>
      </c>
      <c r="B7223">
        <v>1</v>
      </c>
      <c r="C7223">
        <v>-36</v>
      </c>
      <c r="D7223">
        <v>-35</v>
      </c>
      <c r="E7223">
        <v>-26</v>
      </c>
      <c r="F7223">
        <v>63</v>
      </c>
      <c r="O7223" t="s">
        <v>3</v>
      </c>
      <c r="P7223">
        <v>0</v>
      </c>
      <c r="Q7223">
        <v>-62</v>
      </c>
      <c r="R7223">
        <v>28</v>
      </c>
    </row>
    <row r="7224" spans="1:18" x14ac:dyDescent="0.25">
      <c r="A7224" t="s">
        <v>3</v>
      </c>
      <c r="B7224">
        <v>0</v>
      </c>
      <c r="C7224">
        <v>-36</v>
      </c>
      <c r="D7224">
        <v>-34</v>
      </c>
      <c r="E7224">
        <v>-26</v>
      </c>
      <c r="F7224">
        <v>63</v>
      </c>
      <c r="O7224" t="s">
        <v>3</v>
      </c>
      <c r="P7224">
        <v>0</v>
      </c>
      <c r="Q7224">
        <v>-62</v>
      </c>
      <c r="R7224">
        <v>29</v>
      </c>
    </row>
    <row r="7225" spans="1:18" x14ac:dyDescent="0.25">
      <c r="A7225" t="s">
        <v>2</v>
      </c>
      <c r="B7225">
        <v>1</v>
      </c>
      <c r="C7225">
        <v>-36</v>
      </c>
      <c r="D7225">
        <v>-34</v>
      </c>
      <c r="E7225">
        <v>-27</v>
      </c>
      <c r="F7225">
        <v>63</v>
      </c>
      <c r="O7225" t="s">
        <v>2</v>
      </c>
      <c r="P7225">
        <v>0</v>
      </c>
      <c r="Q7225">
        <v>-63</v>
      </c>
      <c r="R7225">
        <v>29</v>
      </c>
    </row>
    <row r="7226" spans="1:18" x14ac:dyDescent="0.25">
      <c r="A7226" t="s">
        <v>2</v>
      </c>
      <c r="B7226">
        <v>0</v>
      </c>
      <c r="C7226">
        <v>-37</v>
      </c>
      <c r="D7226">
        <v>-34</v>
      </c>
      <c r="E7226">
        <v>-27</v>
      </c>
      <c r="F7226">
        <v>63</v>
      </c>
      <c r="O7226" t="s">
        <v>2</v>
      </c>
      <c r="P7226">
        <v>0</v>
      </c>
      <c r="Q7226">
        <v>-64</v>
      </c>
      <c r="R7226">
        <v>29</v>
      </c>
    </row>
    <row r="7227" spans="1:18" x14ac:dyDescent="0.25">
      <c r="A7227" t="s">
        <v>3</v>
      </c>
      <c r="B7227">
        <v>1</v>
      </c>
      <c r="C7227">
        <v>-37</v>
      </c>
      <c r="D7227">
        <v>-34</v>
      </c>
      <c r="E7227">
        <v>-27</v>
      </c>
      <c r="F7227">
        <v>64</v>
      </c>
      <c r="O7227" t="s">
        <v>3</v>
      </c>
      <c r="P7227">
        <v>0</v>
      </c>
      <c r="Q7227">
        <v>-64</v>
      </c>
      <c r="R7227">
        <v>30</v>
      </c>
    </row>
    <row r="7228" spans="1:18" x14ac:dyDescent="0.25">
      <c r="A7228" t="s">
        <v>2</v>
      </c>
      <c r="B7228">
        <v>0</v>
      </c>
      <c r="C7228">
        <v>-38</v>
      </c>
      <c r="D7228">
        <v>-34</v>
      </c>
      <c r="E7228">
        <v>-27</v>
      </c>
      <c r="F7228">
        <v>64</v>
      </c>
      <c r="O7228" t="s">
        <v>2</v>
      </c>
      <c r="P7228">
        <v>0</v>
      </c>
      <c r="Q7228">
        <v>-65</v>
      </c>
      <c r="R7228">
        <v>30</v>
      </c>
    </row>
    <row r="7229" spans="1:18" x14ac:dyDescent="0.25">
      <c r="A7229" t="s">
        <v>2</v>
      </c>
      <c r="B7229">
        <v>1</v>
      </c>
      <c r="C7229">
        <v>-38</v>
      </c>
      <c r="D7229">
        <v>-34</v>
      </c>
      <c r="E7229">
        <v>-28</v>
      </c>
      <c r="F7229">
        <v>64</v>
      </c>
      <c r="O7229" t="s">
        <v>2</v>
      </c>
      <c r="P7229">
        <v>0</v>
      </c>
      <c r="Q7229">
        <v>-66</v>
      </c>
      <c r="R7229">
        <v>30</v>
      </c>
    </row>
    <row r="7230" spans="1:18" x14ac:dyDescent="0.25">
      <c r="A7230" t="s">
        <v>3</v>
      </c>
      <c r="B7230">
        <v>0</v>
      </c>
      <c r="C7230">
        <v>-38</v>
      </c>
      <c r="D7230">
        <v>-33</v>
      </c>
      <c r="E7230">
        <v>-28</v>
      </c>
      <c r="F7230">
        <v>64</v>
      </c>
      <c r="O7230" t="s">
        <v>3</v>
      </c>
      <c r="P7230">
        <v>0</v>
      </c>
      <c r="Q7230">
        <v>-66</v>
      </c>
      <c r="R7230">
        <v>31</v>
      </c>
    </row>
    <row r="7231" spans="1:18" x14ac:dyDescent="0.25">
      <c r="A7231" t="s">
        <v>3</v>
      </c>
      <c r="B7231">
        <v>1</v>
      </c>
      <c r="C7231">
        <v>-38</v>
      </c>
      <c r="D7231">
        <v>-33</v>
      </c>
      <c r="E7231">
        <v>-28</v>
      </c>
      <c r="F7231">
        <v>65</v>
      </c>
      <c r="O7231" t="s">
        <v>3</v>
      </c>
      <c r="P7231">
        <v>0</v>
      </c>
      <c r="Q7231">
        <v>-66</v>
      </c>
      <c r="R7231">
        <v>32</v>
      </c>
    </row>
    <row r="7232" spans="1:18" x14ac:dyDescent="0.25">
      <c r="A7232" t="s">
        <v>0</v>
      </c>
      <c r="B7232">
        <v>0</v>
      </c>
      <c r="C7232">
        <v>-38</v>
      </c>
      <c r="D7232">
        <v>-34</v>
      </c>
      <c r="E7232">
        <v>-28</v>
      </c>
      <c r="F7232">
        <v>65</v>
      </c>
      <c r="O7232" t="s">
        <v>0</v>
      </c>
      <c r="P7232">
        <v>0</v>
      </c>
      <c r="Q7232">
        <v>-66</v>
      </c>
      <c r="R7232">
        <v>31</v>
      </c>
    </row>
    <row r="7233" spans="1:18" x14ac:dyDescent="0.25">
      <c r="A7233" t="s">
        <v>3</v>
      </c>
      <c r="B7233">
        <v>1</v>
      </c>
      <c r="C7233">
        <v>-38</v>
      </c>
      <c r="D7233">
        <v>-34</v>
      </c>
      <c r="E7233">
        <v>-28</v>
      </c>
      <c r="F7233">
        <v>66</v>
      </c>
      <c r="O7233" t="s">
        <v>3</v>
      </c>
      <c r="P7233">
        <v>0</v>
      </c>
      <c r="Q7233">
        <v>-66</v>
      </c>
      <c r="R7233">
        <v>32</v>
      </c>
    </row>
    <row r="7234" spans="1:18" x14ac:dyDescent="0.25">
      <c r="A7234" t="s">
        <v>1</v>
      </c>
      <c r="B7234">
        <v>0</v>
      </c>
      <c r="C7234">
        <v>-37</v>
      </c>
      <c r="D7234">
        <v>-34</v>
      </c>
      <c r="E7234">
        <v>-28</v>
      </c>
      <c r="F7234">
        <v>66</v>
      </c>
      <c r="O7234" t="s">
        <v>1</v>
      </c>
      <c r="P7234">
        <v>0</v>
      </c>
      <c r="Q7234">
        <v>-65</v>
      </c>
      <c r="R7234">
        <v>32</v>
      </c>
    </row>
    <row r="7235" spans="1:18" x14ac:dyDescent="0.25">
      <c r="A7235" t="s">
        <v>1</v>
      </c>
      <c r="B7235">
        <v>1</v>
      </c>
      <c r="C7235">
        <v>-37</v>
      </c>
      <c r="D7235">
        <v>-34</v>
      </c>
      <c r="E7235">
        <v>-27</v>
      </c>
      <c r="F7235">
        <v>66</v>
      </c>
      <c r="O7235" t="s">
        <v>1</v>
      </c>
      <c r="P7235">
        <v>0</v>
      </c>
      <c r="Q7235">
        <v>-64</v>
      </c>
      <c r="R7235">
        <v>32</v>
      </c>
    </row>
    <row r="7236" spans="1:18" x14ac:dyDescent="0.25">
      <c r="A7236" t="s">
        <v>1</v>
      </c>
      <c r="B7236">
        <v>0</v>
      </c>
      <c r="C7236">
        <v>-36</v>
      </c>
      <c r="D7236">
        <v>-34</v>
      </c>
      <c r="E7236">
        <v>-27</v>
      </c>
      <c r="F7236">
        <v>66</v>
      </c>
      <c r="O7236" t="s">
        <v>1</v>
      </c>
      <c r="P7236">
        <v>0</v>
      </c>
      <c r="Q7236">
        <v>-63</v>
      </c>
      <c r="R7236">
        <v>32</v>
      </c>
    </row>
    <row r="7237" spans="1:18" x14ac:dyDescent="0.25">
      <c r="A7237" t="s">
        <v>2</v>
      </c>
      <c r="B7237">
        <v>1</v>
      </c>
      <c r="C7237">
        <v>-36</v>
      </c>
      <c r="D7237">
        <v>-34</v>
      </c>
      <c r="E7237">
        <v>-28</v>
      </c>
      <c r="F7237">
        <v>66</v>
      </c>
      <c r="O7237" t="s">
        <v>2</v>
      </c>
      <c r="P7237">
        <v>0</v>
      </c>
      <c r="Q7237">
        <v>-64</v>
      </c>
      <c r="R7237">
        <v>32</v>
      </c>
    </row>
    <row r="7238" spans="1:18" x14ac:dyDescent="0.25">
      <c r="A7238" t="s">
        <v>2</v>
      </c>
      <c r="B7238">
        <v>0</v>
      </c>
      <c r="C7238">
        <v>-37</v>
      </c>
      <c r="D7238">
        <v>-34</v>
      </c>
      <c r="E7238">
        <v>-28</v>
      </c>
      <c r="F7238">
        <v>66</v>
      </c>
      <c r="O7238" t="s">
        <v>2</v>
      </c>
      <c r="P7238">
        <v>0</v>
      </c>
      <c r="Q7238">
        <v>-65</v>
      </c>
      <c r="R7238">
        <v>32</v>
      </c>
    </row>
    <row r="7239" spans="1:18" x14ac:dyDescent="0.25">
      <c r="A7239" t="s">
        <v>1</v>
      </c>
      <c r="B7239">
        <v>1</v>
      </c>
      <c r="C7239">
        <v>-37</v>
      </c>
      <c r="D7239">
        <v>-34</v>
      </c>
      <c r="E7239">
        <v>-27</v>
      </c>
      <c r="F7239">
        <v>66</v>
      </c>
      <c r="O7239" t="s">
        <v>1</v>
      </c>
      <c r="P7239">
        <v>0</v>
      </c>
      <c r="Q7239">
        <v>-64</v>
      </c>
      <c r="R7239">
        <v>32</v>
      </c>
    </row>
    <row r="7240" spans="1:18" x14ac:dyDescent="0.25">
      <c r="A7240" t="s">
        <v>3</v>
      </c>
      <c r="B7240">
        <v>0</v>
      </c>
      <c r="C7240">
        <v>-37</v>
      </c>
      <c r="D7240">
        <v>-33</v>
      </c>
      <c r="E7240">
        <v>-27</v>
      </c>
      <c r="F7240">
        <v>66</v>
      </c>
      <c r="O7240" t="s">
        <v>3</v>
      </c>
      <c r="P7240">
        <v>0</v>
      </c>
      <c r="Q7240">
        <v>-64</v>
      </c>
      <c r="R7240">
        <v>33</v>
      </c>
    </row>
    <row r="7241" spans="1:18" x14ac:dyDescent="0.25">
      <c r="A7241" t="s">
        <v>2</v>
      </c>
      <c r="B7241">
        <v>1</v>
      </c>
      <c r="C7241">
        <v>-37</v>
      </c>
      <c r="D7241">
        <v>-33</v>
      </c>
      <c r="E7241">
        <v>-28</v>
      </c>
      <c r="F7241">
        <v>66</v>
      </c>
      <c r="O7241" t="s">
        <v>2</v>
      </c>
      <c r="P7241">
        <v>0</v>
      </c>
      <c r="Q7241">
        <v>-65</v>
      </c>
      <c r="R7241">
        <v>33</v>
      </c>
    </row>
    <row r="7242" spans="1:18" x14ac:dyDescent="0.25">
      <c r="A7242" t="s">
        <v>1</v>
      </c>
      <c r="B7242">
        <v>0</v>
      </c>
      <c r="C7242">
        <v>-36</v>
      </c>
      <c r="D7242">
        <v>-33</v>
      </c>
      <c r="E7242">
        <v>-28</v>
      </c>
      <c r="F7242">
        <v>66</v>
      </c>
      <c r="O7242" t="s">
        <v>1</v>
      </c>
      <c r="P7242">
        <v>0</v>
      </c>
      <c r="Q7242">
        <v>-64</v>
      </c>
      <c r="R7242">
        <v>33</v>
      </c>
    </row>
    <row r="7243" spans="1:18" x14ac:dyDescent="0.25">
      <c r="A7243" t="s">
        <v>1</v>
      </c>
      <c r="B7243">
        <v>1</v>
      </c>
      <c r="C7243">
        <v>-36</v>
      </c>
      <c r="D7243">
        <v>-33</v>
      </c>
      <c r="E7243">
        <v>-27</v>
      </c>
      <c r="F7243">
        <v>66</v>
      </c>
      <c r="O7243" t="s">
        <v>1</v>
      </c>
      <c r="P7243">
        <v>0</v>
      </c>
      <c r="Q7243">
        <v>-63</v>
      </c>
      <c r="R7243">
        <v>33</v>
      </c>
    </row>
    <row r="7244" spans="1:18" x14ac:dyDescent="0.25">
      <c r="A7244" t="s">
        <v>2</v>
      </c>
      <c r="B7244">
        <v>0</v>
      </c>
      <c r="C7244">
        <v>-37</v>
      </c>
      <c r="D7244">
        <v>-33</v>
      </c>
      <c r="E7244">
        <v>-27</v>
      </c>
      <c r="F7244">
        <v>66</v>
      </c>
      <c r="O7244" t="s">
        <v>2</v>
      </c>
      <c r="P7244">
        <v>0</v>
      </c>
      <c r="Q7244">
        <v>-64</v>
      </c>
      <c r="R7244">
        <v>33</v>
      </c>
    </row>
    <row r="7245" spans="1:18" x14ac:dyDescent="0.25">
      <c r="A7245" t="s">
        <v>3</v>
      </c>
      <c r="B7245">
        <v>1</v>
      </c>
      <c r="C7245">
        <v>-37</v>
      </c>
      <c r="D7245">
        <v>-33</v>
      </c>
      <c r="E7245">
        <v>-27</v>
      </c>
      <c r="F7245">
        <v>67</v>
      </c>
      <c r="O7245" t="s">
        <v>3</v>
      </c>
      <c r="P7245">
        <v>0</v>
      </c>
      <c r="Q7245">
        <v>-64</v>
      </c>
      <c r="R7245">
        <v>34</v>
      </c>
    </row>
    <row r="7246" spans="1:18" x14ac:dyDescent="0.25">
      <c r="A7246" t="s">
        <v>1</v>
      </c>
      <c r="B7246">
        <v>0</v>
      </c>
      <c r="C7246">
        <v>-36</v>
      </c>
      <c r="D7246">
        <v>-33</v>
      </c>
      <c r="E7246">
        <v>-27</v>
      </c>
      <c r="F7246">
        <v>67</v>
      </c>
      <c r="O7246" t="s">
        <v>1</v>
      </c>
      <c r="P7246">
        <v>0</v>
      </c>
      <c r="Q7246">
        <v>-63</v>
      </c>
      <c r="R7246">
        <v>34</v>
      </c>
    </row>
    <row r="7247" spans="1:18" x14ac:dyDescent="0.25">
      <c r="A7247" t="s">
        <v>1</v>
      </c>
      <c r="B7247">
        <v>1</v>
      </c>
      <c r="C7247">
        <v>-36</v>
      </c>
      <c r="D7247">
        <v>-33</v>
      </c>
      <c r="E7247">
        <v>-26</v>
      </c>
      <c r="F7247">
        <v>67</v>
      </c>
      <c r="O7247" t="s">
        <v>1</v>
      </c>
      <c r="P7247">
        <v>0</v>
      </c>
      <c r="Q7247">
        <v>-62</v>
      </c>
      <c r="R7247">
        <v>34</v>
      </c>
    </row>
    <row r="7248" spans="1:18" x14ac:dyDescent="0.25">
      <c r="A7248" t="s">
        <v>1</v>
      </c>
      <c r="B7248">
        <v>0</v>
      </c>
      <c r="C7248">
        <v>-35</v>
      </c>
      <c r="D7248">
        <v>-33</v>
      </c>
      <c r="E7248">
        <v>-26</v>
      </c>
      <c r="F7248">
        <v>67</v>
      </c>
      <c r="O7248" t="s">
        <v>1</v>
      </c>
      <c r="P7248">
        <v>0</v>
      </c>
      <c r="Q7248">
        <v>-61</v>
      </c>
      <c r="R7248">
        <v>34</v>
      </c>
    </row>
    <row r="7249" spans="1:18" x14ac:dyDescent="0.25">
      <c r="A7249" t="s">
        <v>2</v>
      </c>
      <c r="B7249">
        <v>1</v>
      </c>
      <c r="C7249">
        <v>-35</v>
      </c>
      <c r="D7249">
        <v>-33</v>
      </c>
      <c r="E7249">
        <v>-27</v>
      </c>
      <c r="F7249">
        <v>67</v>
      </c>
      <c r="O7249" t="s">
        <v>2</v>
      </c>
      <c r="P7249">
        <v>0</v>
      </c>
      <c r="Q7249">
        <v>-62</v>
      </c>
      <c r="R7249">
        <v>34</v>
      </c>
    </row>
    <row r="7250" spans="1:18" x14ac:dyDescent="0.25">
      <c r="A7250" t="s">
        <v>0</v>
      </c>
      <c r="B7250">
        <v>0</v>
      </c>
      <c r="C7250">
        <v>-35</v>
      </c>
      <c r="D7250">
        <v>-34</v>
      </c>
      <c r="E7250">
        <v>-27</v>
      </c>
      <c r="F7250">
        <v>67</v>
      </c>
      <c r="O7250" t="s">
        <v>0</v>
      </c>
      <c r="P7250">
        <v>0</v>
      </c>
      <c r="Q7250">
        <v>-62</v>
      </c>
      <c r="R7250">
        <v>33</v>
      </c>
    </row>
    <row r="7251" spans="1:18" x14ac:dyDescent="0.25">
      <c r="A7251" t="s">
        <v>2</v>
      </c>
      <c r="B7251">
        <v>1</v>
      </c>
      <c r="C7251">
        <v>-35</v>
      </c>
      <c r="D7251">
        <v>-34</v>
      </c>
      <c r="E7251">
        <v>-28</v>
      </c>
      <c r="F7251">
        <v>67</v>
      </c>
      <c r="O7251" t="s">
        <v>2</v>
      </c>
      <c r="P7251">
        <v>0</v>
      </c>
      <c r="Q7251">
        <v>-63</v>
      </c>
      <c r="R7251">
        <v>33</v>
      </c>
    </row>
    <row r="7252" spans="1:18" x14ac:dyDescent="0.25">
      <c r="A7252" t="s">
        <v>1</v>
      </c>
      <c r="B7252">
        <v>0</v>
      </c>
      <c r="C7252">
        <v>-34</v>
      </c>
      <c r="D7252">
        <v>-34</v>
      </c>
      <c r="E7252">
        <v>-28</v>
      </c>
      <c r="F7252">
        <v>67</v>
      </c>
      <c r="O7252" t="s">
        <v>1</v>
      </c>
      <c r="P7252">
        <v>0</v>
      </c>
      <c r="Q7252">
        <v>-62</v>
      </c>
      <c r="R7252">
        <v>33</v>
      </c>
    </row>
    <row r="7253" spans="1:18" x14ac:dyDescent="0.25">
      <c r="A7253" t="s">
        <v>1</v>
      </c>
      <c r="B7253">
        <v>1</v>
      </c>
      <c r="C7253">
        <v>-34</v>
      </c>
      <c r="D7253">
        <v>-34</v>
      </c>
      <c r="E7253">
        <v>-27</v>
      </c>
      <c r="F7253">
        <v>67</v>
      </c>
      <c r="O7253" t="s">
        <v>1</v>
      </c>
      <c r="P7253">
        <v>0</v>
      </c>
      <c r="Q7253">
        <v>-61</v>
      </c>
      <c r="R7253">
        <v>33</v>
      </c>
    </row>
    <row r="7254" spans="1:18" x14ac:dyDescent="0.25">
      <c r="A7254" t="s">
        <v>2</v>
      </c>
      <c r="B7254">
        <v>0</v>
      </c>
      <c r="C7254">
        <v>-35</v>
      </c>
      <c r="D7254">
        <v>-34</v>
      </c>
      <c r="E7254">
        <v>-27</v>
      </c>
      <c r="F7254">
        <v>67</v>
      </c>
      <c r="O7254" t="s">
        <v>2</v>
      </c>
      <c r="P7254">
        <v>0</v>
      </c>
      <c r="Q7254">
        <v>-62</v>
      </c>
      <c r="R7254">
        <v>33</v>
      </c>
    </row>
    <row r="7255" spans="1:18" x14ac:dyDescent="0.25">
      <c r="A7255" t="s">
        <v>2</v>
      </c>
      <c r="B7255">
        <v>1</v>
      </c>
      <c r="C7255">
        <v>-35</v>
      </c>
      <c r="D7255">
        <v>-34</v>
      </c>
      <c r="E7255">
        <v>-28</v>
      </c>
      <c r="F7255">
        <v>67</v>
      </c>
      <c r="O7255" t="s">
        <v>2</v>
      </c>
      <c r="P7255">
        <v>0</v>
      </c>
      <c r="Q7255">
        <v>-63</v>
      </c>
      <c r="R7255">
        <v>33</v>
      </c>
    </row>
    <row r="7256" spans="1:18" x14ac:dyDescent="0.25">
      <c r="A7256" t="s">
        <v>1</v>
      </c>
      <c r="B7256">
        <v>0</v>
      </c>
      <c r="C7256">
        <v>-34</v>
      </c>
      <c r="D7256">
        <v>-34</v>
      </c>
      <c r="E7256">
        <v>-28</v>
      </c>
      <c r="F7256">
        <v>67</v>
      </c>
      <c r="O7256" t="s">
        <v>1</v>
      </c>
      <c r="P7256">
        <v>0</v>
      </c>
      <c r="Q7256">
        <v>-62</v>
      </c>
      <c r="R7256">
        <v>33</v>
      </c>
    </row>
    <row r="7257" spans="1:18" x14ac:dyDescent="0.25">
      <c r="A7257" t="s">
        <v>3</v>
      </c>
      <c r="B7257">
        <v>1</v>
      </c>
      <c r="C7257">
        <v>-34</v>
      </c>
      <c r="D7257">
        <v>-34</v>
      </c>
      <c r="E7257">
        <v>-28</v>
      </c>
      <c r="F7257">
        <v>68</v>
      </c>
      <c r="O7257" t="s">
        <v>3</v>
      </c>
      <c r="P7257">
        <v>0</v>
      </c>
      <c r="Q7257">
        <v>-62</v>
      </c>
      <c r="R7257">
        <v>34</v>
      </c>
    </row>
    <row r="7258" spans="1:18" x14ac:dyDescent="0.25">
      <c r="A7258" t="s">
        <v>3</v>
      </c>
      <c r="B7258">
        <v>0</v>
      </c>
      <c r="C7258">
        <v>-34</v>
      </c>
      <c r="D7258">
        <v>-33</v>
      </c>
      <c r="E7258">
        <v>-28</v>
      </c>
      <c r="F7258">
        <v>68</v>
      </c>
      <c r="O7258" t="s">
        <v>3</v>
      </c>
      <c r="P7258">
        <v>0</v>
      </c>
      <c r="Q7258">
        <v>-62</v>
      </c>
      <c r="R7258">
        <v>35</v>
      </c>
    </row>
    <row r="7259" spans="1:18" x14ac:dyDescent="0.25">
      <c r="A7259" t="s">
        <v>1</v>
      </c>
      <c r="B7259">
        <v>1</v>
      </c>
      <c r="C7259">
        <v>-34</v>
      </c>
      <c r="D7259">
        <v>-33</v>
      </c>
      <c r="E7259">
        <v>-27</v>
      </c>
      <c r="F7259">
        <v>68</v>
      </c>
      <c r="O7259" t="s">
        <v>1</v>
      </c>
      <c r="P7259">
        <v>0</v>
      </c>
      <c r="Q7259">
        <v>-61</v>
      </c>
      <c r="R7259">
        <v>35</v>
      </c>
    </row>
    <row r="7260" spans="1:18" x14ac:dyDescent="0.25">
      <c r="A7260" t="s">
        <v>1</v>
      </c>
      <c r="B7260">
        <v>0</v>
      </c>
      <c r="C7260">
        <v>-33</v>
      </c>
      <c r="D7260">
        <v>-33</v>
      </c>
      <c r="E7260">
        <v>-27</v>
      </c>
      <c r="F7260">
        <v>68</v>
      </c>
      <c r="O7260" t="s">
        <v>1</v>
      </c>
      <c r="P7260">
        <v>0</v>
      </c>
      <c r="Q7260">
        <v>-60</v>
      </c>
      <c r="R7260">
        <v>35</v>
      </c>
    </row>
    <row r="7261" spans="1:18" x14ac:dyDescent="0.25">
      <c r="A7261" t="s">
        <v>2</v>
      </c>
      <c r="B7261">
        <v>1</v>
      </c>
      <c r="C7261">
        <v>-33</v>
      </c>
      <c r="D7261">
        <v>-33</v>
      </c>
      <c r="E7261">
        <v>-28</v>
      </c>
      <c r="F7261">
        <v>68</v>
      </c>
      <c r="O7261" t="s">
        <v>2</v>
      </c>
      <c r="P7261">
        <v>0</v>
      </c>
      <c r="Q7261">
        <v>-61</v>
      </c>
      <c r="R7261">
        <v>35</v>
      </c>
    </row>
    <row r="7262" spans="1:18" x14ac:dyDescent="0.25">
      <c r="A7262" t="s">
        <v>2</v>
      </c>
      <c r="B7262">
        <v>0</v>
      </c>
      <c r="C7262">
        <v>-34</v>
      </c>
      <c r="D7262">
        <v>-33</v>
      </c>
      <c r="E7262">
        <v>-28</v>
      </c>
      <c r="F7262">
        <v>68</v>
      </c>
      <c r="O7262" t="s">
        <v>2</v>
      </c>
      <c r="P7262">
        <v>0</v>
      </c>
      <c r="Q7262">
        <v>-62</v>
      </c>
      <c r="R7262">
        <v>35</v>
      </c>
    </row>
    <row r="7263" spans="1:18" x14ac:dyDescent="0.25">
      <c r="A7263" t="s">
        <v>2</v>
      </c>
      <c r="B7263">
        <v>1</v>
      </c>
      <c r="C7263">
        <v>-34</v>
      </c>
      <c r="D7263">
        <v>-33</v>
      </c>
      <c r="E7263">
        <v>-29</v>
      </c>
      <c r="F7263">
        <v>68</v>
      </c>
      <c r="O7263" t="s">
        <v>2</v>
      </c>
      <c r="P7263">
        <v>0</v>
      </c>
      <c r="Q7263">
        <v>-63</v>
      </c>
      <c r="R7263">
        <v>35</v>
      </c>
    </row>
    <row r="7264" spans="1:18" x14ac:dyDescent="0.25">
      <c r="A7264" t="s">
        <v>3</v>
      </c>
      <c r="B7264">
        <v>0</v>
      </c>
      <c r="C7264">
        <v>-34</v>
      </c>
      <c r="D7264">
        <v>-32</v>
      </c>
      <c r="E7264">
        <v>-29</v>
      </c>
      <c r="F7264">
        <v>68</v>
      </c>
      <c r="O7264" t="s">
        <v>3</v>
      </c>
      <c r="P7264">
        <v>0</v>
      </c>
      <c r="Q7264">
        <v>-63</v>
      </c>
      <c r="R7264">
        <v>36</v>
      </c>
    </row>
    <row r="7265" spans="1:18" x14ac:dyDescent="0.25">
      <c r="A7265" t="s">
        <v>3</v>
      </c>
      <c r="B7265">
        <v>1</v>
      </c>
      <c r="C7265">
        <v>-34</v>
      </c>
      <c r="D7265">
        <v>-32</v>
      </c>
      <c r="E7265">
        <v>-29</v>
      </c>
      <c r="F7265">
        <v>69</v>
      </c>
      <c r="O7265" t="s">
        <v>3</v>
      </c>
      <c r="P7265">
        <v>0</v>
      </c>
      <c r="Q7265">
        <v>-63</v>
      </c>
      <c r="R7265">
        <v>37</v>
      </c>
    </row>
    <row r="7266" spans="1:18" x14ac:dyDescent="0.25">
      <c r="A7266" t="s">
        <v>3</v>
      </c>
      <c r="B7266">
        <v>0</v>
      </c>
      <c r="C7266">
        <v>-34</v>
      </c>
      <c r="D7266">
        <v>-31</v>
      </c>
      <c r="E7266">
        <v>-29</v>
      </c>
      <c r="F7266">
        <v>69</v>
      </c>
      <c r="O7266" t="s">
        <v>3</v>
      </c>
      <c r="P7266">
        <v>0</v>
      </c>
      <c r="Q7266">
        <v>-63</v>
      </c>
      <c r="R7266">
        <v>38</v>
      </c>
    </row>
    <row r="7267" spans="1:18" x14ac:dyDescent="0.25">
      <c r="A7267" t="s">
        <v>3</v>
      </c>
      <c r="B7267">
        <v>1</v>
      </c>
      <c r="C7267">
        <v>-34</v>
      </c>
      <c r="D7267">
        <v>-31</v>
      </c>
      <c r="E7267">
        <v>-29</v>
      </c>
      <c r="F7267">
        <v>70</v>
      </c>
      <c r="O7267" t="s">
        <v>3</v>
      </c>
      <c r="P7267">
        <v>0</v>
      </c>
      <c r="Q7267">
        <v>-63</v>
      </c>
      <c r="R7267">
        <v>39</v>
      </c>
    </row>
    <row r="7268" spans="1:18" x14ac:dyDescent="0.25">
      <c r="A7268" t="s">
        <v>3</v>
      </c>
      <c r="B7268">
        <v>0</v>
      </c>
      <c r="C7268">
        <v>-34</v>
      </c>
      <c r="D7268">
        <v>-30</v>
      </c>
      <c r="E7268">
        <v>-29</v>
      </c>
      <c r="F7268">
        <v>70</v>
      </c>
      <c r="O7268" t="s">
        <v>3</v>
      </c>
      <c r="P7268">
        <v>0</v>
      </c>
      <c r="Q7268">
        <v>-63</v>
      </c>
      <c r="R7268">
        <v>40</v>
      </c>
    </row>
    <row r="7269" spans="1:18" x14ac:dyDescent="0.25">
      <c r="A7269" t="s">
        <v>0</v>
      </c>
      <c r="B7269">
        <v>1</v>
      </c>
      <c r="C7269">
        <v>-34</v>
      </c>
      <c r="D7269">
        <v>-30</v>
      </c>
      <c r="E7269">
        <v>-29</v>
      </c>
      <c r="F7269">
        <v>69</v>
      </c>
      <c r="O7269" t="s">
        <v>0</v>
      </c>
      <c r="P7269">
        <v>0</v>
      </c>
      <c r="Q7269">
        <v>-63</v>
      </c>
      <c r="R7269">
        <v>39</v>
      </c>
    </row>
    <row r="7270" spans="1:18" x14ac:dyDescent="0.25">
      <c r="A7270" t="s">
        <v>1</v>
      </c>
      <c r="B7270">
        <v>0</v>
      </c>
      <c r="C7270">
        <v>-33</v>
      </c>
      <c r="D7270">
        <v>-30</v>
      </c>
      <c r="E7270">
        <v>-29</v>
      </c>
      <c r="F7270">
        <v>69</v>
      </c>
      <c r="O7270" t="s">
        <v>1</v>
      </c>
      <c r="P7270">
        <v>0</v>
      </c>
      <c r="Q7270">
        <v>-62</v>
      </c>
      <c r="R7270">
        <v>39</v>
      </c>
    </row>
    <row r="7271" spans="1:18" x14ac:dyDescent="0.25">
      <c r="A7271" t="s">
        <v>1</v>
      </c>
      <c r="B7271">
        <v>1</v>
      </c>
      <c r="C7271">
        <v>-33</v>
      </c>
      <c r="D7271">
        <v>-30</v>
      </c>
      <c r="E7271">
        <v>-28</v>
      </c>
      <c r="F7271">
        <v>69</v>
      </c>
      <c r="O7271" t="s">
        <v>1</v>
      </c>
      <c r="P7271">
        <v>0</v>
      </c>
      <c r="Q7271">
        <v>-61</v>
      </c>
      <c r="R7271">
        <v>39</v>
      </c>
    </row>
    <row r="7272" spans="1:18" x14ac:dyDescent="0.25">
      <c r="A7272" t="s">
        <v>3</v>
      </c>
      <c r="B7272">
        <v>0</v>
      </c>
      <c r="C7272">
        <v>-33</v>
      </c>
      <c r="D7272">
        <v>-29</v>
      </c>
      <c r="E7272">
        <v>-28</v>
      </c>
      <c r="F7272">
        <v>69</v>
      </c>
      <c r="O7272" t="s">
        <v>3</v>
      </c>
      <c r="P7272">
        <v>0</v>
      </c>
      <c r="Q7272">
        <v>-61</v>
      </c>
      <c r="R7272">
        <v>40</v>
      </c>
    </row>
    <row r="7273" spans="1:18" x14ac:dyDescent="0.25">
      <c r="A7273" t="s">
        <v>2</v>
      </c>
      <c r="B7273">
        <v>1</v>
      </c>
      <c r="C7273">
        <v>-33</v>
      </c>
      <c r="D7273">
        <v>-29</v>
      </c>
      <c r="E7273">
        <v>-29</v>
      </c>
      <c r="F7273">
        <v>69</v>
      </c>
      <c r="O7273" t="s">
        <v>2</v>
      </c>
      <c r="P7273">
        <v>0</v>
      </c>
      <c r="Q7273">
        <v>-62</v>
      </c>
      <c r="R7273">
        <v>40</v>
      </c>
    </row>
    <row r="7274" spans="1:18" x14ac:dyDescent="0.25">
      <c r="A7274" t="s">
        <v>2</v>
      </c>
      <c r="B7274">
        <v>0</v>
      </c>
      <c r="C7274">
        <v>-34</v>
      </c>
      <c r="D7274">
        <v>-29</v>
      </c>
      <c r="E7274">
        <v>-29</v>
      </c>
      <c r="F7274">
        <v>69</v>
      </c>
      <c r="O7274" t="s">
        <v>2</v>
      </c>
      <c r="P7274">
        <v>0</v>
      </c>
      <c r="Q7274">
        <v>-63</v>
      </c>
      <c r="R7274">
        <v>40</v>
      </c>
    </row>
    <row r="7275" spans="1:18" x14ac:dyDescent="0.25">
      <c r="A7275" t="s">
        <v>1</v>
      </c>
      <c r="B7275">
        <v>1</v>
      </c>
      <c r="C7275">
        <v>-34</v>
      </c>
      <c r="D7275">
        <v>-29</v>
      </c>
      <c r="E7275">
        <v>-28</v>
      </c>
      <c r="F7275">
        <v>69</v>
      </c>
      <c r="O7275" t="s">
        <v>1</v>
      </c>
      <c r="P7275">
        <v>0</v>
      </c>
      <c r="Q7275">
        <v>-62</v>
      </c>
      <c r="R7275">
        <v>40</v>
      </c>
    </row>
    <row r="7276" spans="1:18" x14ac:dyDescent="0.25">
      <c r="A7276" t="s">
        <v>1</v>
      </c>
      <c r="B7276">
        <v>0</v>
      </c>
      <c r="C7276">
        <v>-33</v>
      </c>
      <c r="D7276">
        <v>-29</v>
      </c>
      <c r="E7276">
        <v>-28</v>
      </c>
      <c r="F7276">
        <v>69</v>
      </c>
      <c r="O7276" t="s">
        <v>1</v>
      </c>
      <c r="P7276">
        <v>0</v>
      </c>
      <c r="Q7276">
        <v>-61</v>
      </c>
      <c r="R7276">
        <v>40</v>
      </c>
    </row>
    <row r="7277" spans="1:18" x14ac:dyDescent="0.25">
      <c r="A7277" t="s">
        <v>0</v>
      </c>
      <c r="B7277">
        <v>1</v>
      </c>
      <c r="C7277">
        <v>-33</v>
      </c>
      <c r="D7277">
        <v>-29</v>
      </c>
      <c r="E7277">
        <v>-28</v>
      </c>
      <c r="F7277">
        <v>68</v>
      </c>
      <c r="O7277" t="s">
        <v>0</v>
      </c>
      <c r="P7277">
        <v>0</v>
      </c>
      <c r="Q7277">
        <v>-61</v>
      </c>
      <c r="R7277">
        <v>39</v>
      </c>
    </row>
    <row r="7278" spans="1:18" x14ac:dyDescent="0.25">
      <c r="A7278" t="s">
        <v>0</v>
      </c>
      <c r="B7278">
        <v>0</v>
      </c>
      <c r="C7278">
        <v>-33</v>
      </c>
      <c r="D7278">
        <v>-30</v>
      </c>
      <c r="E7278">
        <v>-28</v>
      </c>
      <c r="F7278">
        <v>68</v>
      </c>
      <c r="O7278" t="s">
        <v>0</v>
      </c>
      <c r="P7278">
        <v>0</v>
      </c>
      <c r="Q7278">
        <v>-61</v>
      </c>
      <c r="R7278">
        <v>38</v>
      </c>
    </row>
    <row r="7279" spans="1:18" x14ac:dyDescent="0.25">
      <c r="A7279" t="s">
        <v>0</v>
      </c>
      <c r="B7279">
        <v>1</v>
      </c>
      <c r="C7279">
        <v>-33</v>
      </c>
      <c r="D7279">
        <v>-30</v>
      </c>
      <c r="E7279">
        <v>-28</v>
      </c>
      <c r="F7279">
        <v>67</v>
      </c>
      <c r="O7279" t="s">
        <v>0</v>
      </c>
      <c r="P7279">
        <v>0</v>
      </c>
      <c r="Q7279">
        <v>-61</v>
      </c>
      <c r="R7279">
        <v>37</v>
      </c>
    </row>
    <row r="7280" spans="1:18" x14ac:dyDescent="0.25">
      <c r="A7280" t="s">
        <v>0</v>
      </c>
      <c r="B7280">
        <v>0</v>
      </c>
      <c r="C7280">
        <v>-33</v>
      </c>
      <c r="D7280">
        <v>-31</v>
      </c>
      <c r="E7280">
        <v>-28</v>
      </c>
      <c r="F7280">
        <v>67</v>
      </c>
      <c r="O7280" t="s">
        <v>0</v>
      </c>
      <c r="P7280">
        <v>0</v>
      </c>
      <c r="Q7280">
        <v>-61</v>
      </c>
      <c r="R7280">
        <v>36</v>
      </c>
    </row>
    <row r="7281" spans="1:18" x14ac:dyDescent="0.25">
      <c r="A7281" t="s">
        <v>2</v>
      </c>
      <c r="B7281">
        <v>1</v>
      </c>
      <c r="C7281">
        <v>-33</v>
      </c>
      <c r="D7281">
        <v>-31</v>
      </c>
      <c r="E7281">
        <v>-29</v>
      </c>
      <c r="F7281">
        <v>67</v>
      </c>
      <c r="O7281" t="s">
        <v>2</v>
      </c>
      <c r="P7281">
        <v>0</v>
      </c>
      <c r="Q7281">
        <v>-62</v>
      </c>
      <c r="R7281">
        <v>36</v>
      </c>
    </row>
    <row r="7282" spans="1:18" x14ac:dyDescent="0.25">
      <c r="A7282" t="s">
        <v>3</v>
      </c>
      <c r="B7282">
        <v>0</v>
      </c>
      <c r="C7282">
        <v>-33</v>
      </c>
      <c r="D7282">
        <v>-30</v>
      </c>
      <c r="E7282">
        <v>-29</v>
      </c>
      <c r="F7282">
        <v>67</v>
      </c>
      <c r="O7282" t="s">
        <v>3</v>
      </c>
      <c r="P7282">
        <v>0</v>
      </c>
      <c r="Q7282">
        <v>-62</v>
      </c>
      <c r="R7282">
        <v>37</v>
      </c>
    </row>
    <row r="7283" spans="1:18" x14ac:dyDescent="0.25">
      <c r="A7283" t="s">
        <v>0</v>
      </c>
      <c r="B7283">
        <v>1</v>
      </c>
      <c r="C7283">
        <v>-33</v>
      </c>
      <c r="D7283">
        <v>-30</v>
      </c>
      <c r="E7283">
        <v>-29</v>
      </c>
      <c r="F7283">
        <v>66</v>
      </c>
      <c r="O7283" t="s">
        <v>0</v>
      </c>
      <c r="P7283">
        <v>0</v>
      </c>
      <c r="Q7283">
        <v>-62</v>
      </c>
      <c r="R7283">
        <v>36</v>
      </c>
    </row>
    <row r="7284" spans="1:18" x14ac:dyDescent="0.25">
      <c r="A7284" t="s">
        <v>2</v>
      </c>
      <c r="B7284">
        <v>0</v>
      </c>
      <c r="C7284">
        <v>-34</v>
      </c>
      <c r="D7284">
        <v>-30</v>
      </c>
      <c r="E7284">
        <v>-29</v>
      </c>
      <c r="F7284">
        <v>66</v>
      </c>
      <c r="O7284" t="s">
        <v>2</v>
      </c>
      <c r="P7284">
        <v>0</v>
      </c>
      <c r="Q7284">
        <v>-63</v>
      </c>
      <c r="R7284">
        <v>36</v>
      </c>
    </row>
    <row r="7285" spans="1:18" x14ac:dyDescent="0.25">
      <c r="A7285" t="s">
        <v>0</v>
      </c>
      <c r="B7285">
        <v>1</v>
      </c>
      <c r="C7285">
        <v>-34</v>
      </c>
      <c r="D7285">
        <v>-30</v>
      </c>
      <c r="E7285">
        <v>-29</v>
      </c>
      <c r="F7285">
        <v>65</v>
      </c>
      <c r="O7285" t="s">
        <v>0</v>
      </c>
      <c r="P7285">
        <v>0</v>
      </c>
      <c r="Q7285">
        <v>-63</v>
      </c>
      <c r="R7285">
        <v>35</v>
      </c>
    </row>
    <row r="7286" spans="1:18" x14ac:dyDescent="0.25">
      <c r="A7286" t="s">
        <v>3</v>
      </c>
      <c r="B7286">
        <v>0</v>
      </c>
      <c r="C7286">
        <v>-34</v>
      </c>
      <c r="D7286">
        <v>-29</v>
      </c>
      <c r="E7286">
        <v>-29</v>
      </c>
      <c r="F7286">
        <v>65</v>
      </c>
      <c r="O7286" t="s">
        <v>3</v>
      </c>
      <c r="P7286">
        <v>0</v>
      </c>
      <c r="Q7286">
        <v>-63</v>
      </c>
      <c r="R7286">
        <v>36</v>
      </c>
    </row>
    <row r="7287" spans="1:18" x14ac:dyDescent="0.25">
      <c r="A7287" t="s">
        <v>3</v>
      </c>
      <c r="B7287">
        <v>1</v>
      </c>
      <c r="C7287">
        <v>-34</v>
      </c>
      <c r="D7287">
        <v>-29</v>
      </c>
      <c r="E7287">
        <v>-29</v>
      </c>
      <c r="F7287">
        <v>66</v>
      </c>
      <c r="O7287" t="s">
        <v>3</v>
      </c>
      <c r="P7287">
        <v>0</v>
      </c>
      <c r="Q7287">
        <v>-63</v>
      </c>
      <c r="R7287">
        <v>37</v>
      </c>
    </row>
    <row r="7288" spans="1:18" x14ac:dyDescent="0.25">
      <c r="A7288" t="s">
        <v>2</v>
      </c>
      <c r="B7288">
        <v>0</v>
      </c>
      <c r="C7288">
        <v>-35</v>
      </c>
      <c r="D7288">
        <v>-29</v>
      </c>
      <c r="E7288">
        <v>-29</v>
      </c>
      <c r="F7288">
        <v>66</v>
      </c>
      <c r="O7288" t="s">
        <v>2</v>
      </c>
      <c r="P7288">
        <v>0</v>
      </c>
      <c r="Q7288">
        <v>-64</v>
      </c>
      <c r="R7288">
        <v>37</v>
      </c>
    </row>
    <row r="7289" spans="1:18" x14ac:dyDescent="0.25">
      <c r="A7289" t="s">
        <v>3</v>
      </c>
      <c r="B7289">
        <v>1</v>
      </c>
      <c r="C7289">
        <v>-35</v>
      </c>
      <c r="D7289">
        <v>-29</v>
      </c>
      <c r="E7289">
        <v>-29</v>
      </c>
      <c r="F7289">
        <v>67</v>
      </c>
      <c r="O7289" t="s">
        <v>3</v>
      </c>
      <c r="P7289">
        <v>0</v>
      </c>
      <c r="Q7289">
        <v>-64</v>
      </c>
      <c r="R7289">
        <v>38</v>
      </c>
    </row>
    <row r="7290" spans="1:18" x14ac:dyDescent="0.25">
      <c r="A7290" t="s">
        <v>1</v>
      </c>
      <c r="B7290">
        <v>0</v>
      </c>
      <c r="C7290">
        <v>-34</v>
      </c>
      <c r="D7290">
        <v>-29</v>
      </c>
      <c r="E7290">
        <v>-29</v>
      </c>
      <c r="F7290">
        <v>67</v>
      </c>
      <c r="O7290" t="s">
        <v>1</v>
      </c>
      <c r="P7290">
        <v>0</v>
      </c>
      <c r="Q7290">
        <v>-63</v>
      </c>
      <c r="R7290">
        <v>38</v>
      </c>
    </row>
    <row r="7291" spans="1:18" x14ac:dyDescent="0.25">
      <c r="A7291" t="s">
        <v>3</v>
      </c>
      <c r="B7291">
        <v>1</v>
      </c>
      <c r="C7291">
        <v>-34</v>
      </c>
      <c r="D7291">
        <v>-29</v>
      </c>
      <c r="E7291">
        <v>-29</v>
      </c>
      <c r="F7291">
        <v>68</v>
      </c>
      <c r="O7291" t="s">
        <v>3</v>
      </c>
      <c r="P7291">
        <v>0</v>
      </c>
      <c r="Q7291">
        <v>-63</v>
      </c>
      <c r="R7291">
        <v>39</v>
      </c>
    </row>
    <row r="7292" spans="1:18" x14ac:dyDescent="0.25">
      <c r="A7292" t="s">
        <v>0</v>
      </c>
      <c r="B7292">
        <v>0</v>
      </c>
      <c r="C7292">
        <v>-34</v>
      </c>
      <c r="D7292">
        <v>-30</v>
      </c>
      <c r="E7292">
        <v>-29</v>
      </c>
      <c r="F7292">
        <v>68</v>
      </c>
      <c r="O7292" t="s">
        <v>0</v>
      </c>
      <c r="P7292">
        <v>0</v>
      </c>
      <c r="Q7292">
        <v>-63</v>
      </c>
      <c r="R7292">
        <v>38</v>
      </c>
    </row>
    <row r="7293" spans="1:18" x14ac:dyDescent="0.25">
      <c r="A7293" t="s">
        <v>0</v>
      </c>
      <c r="B7293">
        <v>1</v>
      </c>
      <c r="C7293">
        <v>-34</v>
      </c>
      <c r="D7293">
        <v>-30</v>
      </c>
      <c r="E7293">
        <v>-29</v>
      </c>
      <c r="F7293">
        <v>67</v>
      </c>
      <c r="O7293" t="s">
        <v>0</v>
      </c>
      <c r="P7293">
        <v>0</v>
      </c>
      <c r="Q7293">
        <v>-63</v>
      </c>
      <c r="R7293">
        <v>37</v>
      </c>
    </row>
    <row r="7294" spans="1:18" x14ac:dyDescent="0.25">
      <c r="A7294" t="s">
        <v>2</v>
      </c>
      <c r="B7294">
        <v>0</v>
      </c>
      <c r="C7294">
        <v>-35</v>
      </c>
      <c r="D7294">
        <v>-30</v>
      </c>
      <c r="E7294">
        <v>-29</v>
      </c>
      <c r="F7294">
        <v>67</v>
      </c>
      <c r="O7294" t="s">
        <v>2</v>
      </c>
      <c r="P7294">
        <v>0</v>
      </c>
      <c r="Q7294">
        <v>-64</v>
      </c>
      <c r="R7294">
        <v>37</v>
      </c>
    </row>
    <row r="7295" spans="1:18" x14ac:dyDescent="0.25">
      <c r="A7295" t="s">
        <v>0</v>
      </c>
      <c r="B7295">
        <v>1</v>
      </c>
      <c r="C7295">
        <v>-35</v>
      </c>
      <c r="D7295">
        <v>-30</v>
      </c>
      <c r="E7295">
        <v>-29</v>
      </c>
      <c r="F7295">
        <v>66</v>
      </c>
      <c r="O7295" t="s">
        <v>0</v>
      </c>
      <c r="P7295">
        <v>0</v>
      </c>
      <c r="Q7295">
        <v>-64</v>
      </c>
      <c r="R7295">
        <v>36</v>
      </c>
    </row>
    <row r="7296" spans="1:18" x14ac:dyDescent="0.25">
      <c r="A7296" t="s">
        <v>0</v>
      </c>
      <c r="B7296">
        <v>0</v>
      </c>
      <c r="C7296">
        <v>-35</v>
      </c>
      <c r="D7296">
        <v>-31</v>
      </c>
      <c r="E7296">
        <v>-29</v>
      </c>
      <c r="F7296">
        <v>66</v>
      </c>
      <c r="O7296" t="s">
        <v>0</v>
      </c>
      <c r="P7296">
        <v>0</v>
      </c>
      <c r="Q7296">
        <v>-64</v>
      </c>
      <c r="R7296">
        <v>35</v>
      </c>
    </row>
    <row r="7297" spans="1:18" x14ac:dyDescent="0.25">
      <c r="A7297" t="s">
        <v>2</v>
      </c>
      <c r="B7297">
        <v>1</v>
      </c>
      <c r="C7297">
        <v>-35</v>
      </c>
      <c r="D7297">
        <v>-31</v>
      </c>
      <c r="E7297">
        <v>-30</v>
      </c>
      <c r="F7297">
        <v>66</v>
      </c>
      <c r="O7297" t="s">
        <v>2</v>
      </c>
      <c r="P7297">
        <v>0</v>
      </c>
      <c r="Q7297">
        <v>-65</v>
      </c>
      <c r="R7297">
        <v>35</v>
      </c>
    </row>
    <row r="7298" spans="1:18" x14ac:dyDescent="0.25">
      <c r="A7298" t="s">
        <v>1</v>
      </c>
      <c r="B7298">
        <v>0</v>
      </c>
      <c r="C7298">
        <v>-34</v>
      </c>
      <c r="D7298">
        <v>-31</v>
      </c>
      <c r="E7298">
        <v>-30</v>
      </c>
      <c r="F7298">
        <v>66</v>
      </c>
      <c r="O7298" t="s">
        <v>1</v>
      </c>
      <c r="P7298">
        <v>0</v>
      </c>
      <c r="Q7298">
        <v>-64</v>
      </c>
      <c r="R7298">
        <v>35</v>
      </c>
    </row>
    <row r="7299" spans="1:18" x14ac:dyDescent="0.25">
      <c r="A7299" t="s">
        <v>0</v>
      </c>
      <c r="B7299">
        <v>1</v>
      </c>
      <c r="C7299">
        <v>-34</v>
      </c>
      <c r="D7299">
        <v>-31</v>
      </c>
      <c r="E7299">
        <v>-30</v>
      </c>
      <c r="F7299">
        <v>65</v>
      </c>
      <c r="O7299" t="s">
        <v>0</v>
      </c>
      <c r="P7299">
        <v>0</v>
      </c>
      <c r="Q7299">
        <v>-64</v>
      </c>
      <c r="R7299">
        <v>34</v>
      </c>
    </row>
    <row r="7300" spans="1:18" x14ac:dyDescent="0.25">
      <c r="A7300" t="s">
        <v>2</v>
      </c>
      <c r="B7300">
        <v>0</v>
      </c>
      <c r="C7300">
        <v>-35</v>
      </c>
      <c r="D7300">
        <v>-31</v>
      </c>
      <c r="E7300">
        <v>-30</v>
      </c>
      <c r="F7300">
        <v>65</v>
      </c>
      <c r="O7300" t="s">
        <v>2</v>
      </c>
      <c r="P7300">
        <v>0</v>
      </c>
      <c r="Q7300">
        <v>-65</v>
      </c>
      <c r="R7300">
        <v>34</v>
      </c>
    </row>
    <row r="7301" spans="1:18" x14ac:dyDescent="0.25">
      <c r="A7301" t="s">
        <v>2</v>
      </c>
      <c r="B7301">
        <v>1</v>
      </c>
      <c r="C7301">
        <v>-35</v>
      </c>
      <c r="D7301">
        <v>-31</v>
      </c>
      <c r="E7301">
        <v>-31</v>
      </c>
      <c r="F7301">
        <v>65</v>
      </c>
      <c r="O7301" t="s">
        <v>2</v>
      </c>
      <c r="P7301">
        <v>0</v>
      </c>
      <c r="Q7301">
        <v>-66</v>
      </c>
      <c r="R7301">
        <v>34</v>
      </c>
    </row>
    <row r="7302" spans="1:18" x14ac:dyDescent="0.25">
      <c r="A7302" t="s">
        <v>2</v>
      </c>
      <c r="B7302">
        <v>0</v>
      </c>
      <c r="C7302">
        <v>-36</v>
      </c>
      <c r="D7302">
        <v>-31</v>
      </c>
      <c r="E7302">
        <v>-31</v>
      </c>
      <c r="F7302">
        <v>65</v>
      </c>
      <c r="O7302" t="s">
        <v>2</v>
      </c>
      <c r="P7302">
        <v>0</v>
      </c>
      <c r="Q7302">
        <v>-67</v>
      </c>
      <c r="R7302">
        <v>34</v>
      </c>
    </row>
    <row r="7303" spans="1:18" x14ac:dyDescent="0.25">
      <c r="A7303" t="s">
        <v>3</v>
      </c>
      <c r="B7303">
        <v>1</v>
      </c>
      <c r="C7303">
        <v>-36</v>
      </c>
      <c r="D7303">
        <v>-31</v>
      </c>
      <c r="E7303">
        <v>-31</v>
      </c>
      <c r="F7303">
        <v>66</v>
      </c>
      <c r="O7303" t="s">
        <v>3</v>
      </c>
      <c r="P7303">
        <v>0</v>
      </c>
      <c r="Q7303">
        <v>-67</v>
      </c>
      <c r="R7303">
        <v>35</v>
      </c>
    </row>
    <row r="7304" spans="1:18" x14ac:dyDescent="0.25">
      <c r="A7304" t="s">
        <v>1</v>
      </c>
      <c r="B7304">
        <v>0</v>
      </c>
      <c r="C7304">
        <v>-35</v>
      </c>
      <c r="D7304">
        <v>-31</v>
      </c>
      <c r="E7304">
        <v>-31</v>
      </c>
      <c r="F7304">
        <v>66</v>
      </c>
      <c r="O7304" t="s">
        <v>1</v>
      </c>
      <c r="P7304">
        <v>0</v>
      </c>
      <c r="Q7304">
        <v>-66</v>
      </c>
      <c r="R7304">
        <v>35</v>
      </c>
    </row>
    <row r="7305" spans="1:18" x14ac:dyDescent="0.25">
      <c r="A7305" t="s">
        <v>2</v>
      </c>
      <c r="B7305">
        <v>1</v>
      </c>
      <c r="C7305">
        <v>-35</v>
      </c>
      <c r="D7305">
        <v>-31</v>
      </c>
      <c r="E7305">
        <v>-32</v>
      </c>
      <c r="F7305">
        <v>66</v>
      </c>
      <c r="O7305" t="s">
        <v>2</v>
      </c>
      <c r="P7305">
        <v>0</v>
      </c>
      <c r="Q7305">
        <v>-67</v>
      </c>
      <c r="R7305">
        <v>35</v>
      </c>
    </row>
    <row r="7306" spans="1:18" x14ac:dyDescent="0.25">
      <c r="A7306" t="s">
        <v>1</v>
      </c>
      <c r="B7306">
        <v>0</v>
      </c>
      <c r="C7306">
        <v>-34</v>
      </c>
      <c r="D7306">
        <v>-31</v>
      </c>
      <c r="E7306">
        <v>-32</v>
      </c>
      <c r="F7306">
        <v>66</v>
      </c>
      <c r="O7306" t="s">
        <v>1</v>
      </c>
      <c r="P7306">
        <v>0</v>
      </c>
      <c r="Q7306">
        <v>-66</v>
      </c>
      <c r="R7306">
        <v>35</v>
      </c>
    </row>
    <row r="7307" spans="1:18" x14ac:dyDescent="0.25">
      <c r="A7307" t="s">
        <v>1</v>
      </c>
      <c r="B7307">
        <v>1</v>
      </c>
      <c r="C7307">
        <v>-34</v>
      </c>
      <c r="D7307">
        <v>-31</v>
      </c>
      <c r="E7307">
        <v>-31</v>
      </c>
      <c r="F7307">
        <v>66</v>
      </c>
      <c r="O7307" t="s">
        <v>1</v>
      </c>
      <c r="P7307">
        <v>0</v>
      </c>
      <c r="Q7307">
        <v>-65</v>
      </c>
      <c r="R7307">
        <v>35</v>
      </c>
    </row>
    <row r="7308" spans="1:18" x14ac:dyDescent="0.25">
      <c r="A7308" t="s">
        <v>1</v>
      </c>
      <c r="B7308">
        <v>0</v>
      </c>
      <c r="C7308">
        <v>-33</v>
      </c>
      <c r="D7308">
        <v>-31</v>
      </c>
      <c r="E7308">
        <v>-31</v>
      </c>
      <c r="F7308">
        <v>66</v>
      </c>
      <c r="O7308" t="s">
        <v>1</v>
      </c>
      <c r="P7308">
        <v>0</v>
      </c>
      <c r="Q7308">
        <v>-64</v>
      </c>
      <c r="R7308">
        <v>35</v>
      </c>
    </row>
    <row r="7309" spans="1:18" x14ac:dyDescent="0.25">
      <c r="A7309" t="s">
        <v>1</v>
      </c>
      <c r="B7309">
        <v>1</v>
      </c>
      <c r="C7309">
        <v>-33</v>
      </c>
      <c r="D7309">
        <v>-31</v>
      </c>
      <c r="E7309">
        <v>-30</v>
      </c>
      <c r="F7309">
        <v>66</v>
      </c>
      <c r="O7309" t="s">
        <v>1</v>
      </c>
      <c r="P7309">
        <v>0</v>
      </c>
      <c r="Q7309">
        <v>-63</v>
      </c>
      <c r="R7309">
        <v>35</v>
      </c>
    </row>
    <row r="7310" spans="1:18" x14ac:dyDescent="0.25">
      <c r="A7310" t="s">
        <v>0</v>
      </c>
      <c r="B7310">
        <v>0</v>
      </c>
      <c r="C7310">
        <v>-33</v>
      </c>
      <c r="D7310">
        <v>-32</v>
      </c>
      <c r="E7310">
        <v>-30</v>
      </c>
      <c r="F7310">
        <v>66</v>
      </c>
      <c r="O7310" t="s">
        <v>0</v>
      </c>
      <c r="P7310">
        <v>0</v>
      </c>
      <c r="Q7310">
        <v>-63</v>
      </c>
      <c r="R7310">
        <v>34</v>
      </c>
    </row>
    <row r="7311" spans="1:18" x14ac:dyDescent="0.25">
      <c r="A7311" t="s">
        <v>0</v>
      </c>
      <c r="B7311">
        <v>1</v>
      </c>
      <c r="C7311">
        <v>-33</v>
      </c>
      <c r="D7311">
        <v>-32</v>
      </c>
      <c r="E7311">
        <v>-30</v>
      </c>
      <c r="F7311">
        <v>65</v>
      </c>
      <c r="O7311" t="s">
        <v>0</v>
      </c>
      <c r="P7311">
        <v>0</v>
      </c>
      <c r="Q7311">
        <v>-63</v>
      </c>
      <c r="R7311">
        <v>33</v>
      </c>
    </row>
    <row r="7312" spans="1:18" x14ac:dyDescent="0.25">
      <c r="A7312" t="s">
        <v>3</v>
      </c>
      <c r="B7312">
        <v>0</v>
      </c>
      <c r="C7312">
        <v>-33</v>
      </c>
      <c r="D7312">
        <v>-31</v>
      </c>
      <c r="E7312">
        <v>-30</v>
      </c>
      <c r="F7312">
        <v>65</v>
      </c>
      <c r="O7312" t="s">
        <v>3</v>
      </c>
      <c r="P7312">
        <v>0</v>
      </c>
      <c r="Q7312">
        <v>-63</v>
      </c>
      <c r="R7312">
        <v>34</v>
      </c>
    </row>
    <row r="7313" spans="1:18" x14ac:dyDescent="0.25">
      <c r="A7313" t="s">
        <v>2</v>
      </c>
      <c r="B7313">
        <v>1</v>
      </c>
      <c r="C7313">
        <v>-33</v>
      </c>
      <c r="D7313">
        <v>-31</v>
      </c>
      <c r="E7313">
        <v>-31</v>
      </c>
      <c r="F7313">
        <v>65</v>
      </c>
      <c r="O7313" t="s">
        <v>2</v>
      </c>
      <c r="P7313">
        <v>0</v>
      </c>
      <c r="Q7313">
        <v>-64</v>
      </c>
      <c r="R7313">
        <v>34</v>
      </c>
    </row>
    <row r="7314" spans="1:18" x14ac:dyDescent="0.25">
      <c r="A7314" t="s">
        <v>3</v>
      </c>
      <c r="B7314">
        <v>0</v>
      </c>
      <c r="C7314">
        <v>-33</v>
      </c>
      <c r="D7314">
        <v>-30</v>
      </c>
      <c r="E7314">
        <v>-31</v>
      </c>
      <c r="F7314">
        <v>65</v>
      </c>
      <c r="O7314" t="s">
        <v>3</v>
      </c>
      <c r="P7314">
        <v>0</v>
      </c>
      <c r="Q7314">
        <v>-64</v>
      </c>
      <c r="R7314">
        <v>35</v>
      </c>
    </row>
    <row r="7315" spans="1:18" x14ac:dyDescent="0.25">
      <c r="A7315" t="s">
        <v>0</v>
      </c>
      <c r="B7315">
        <v>1</v>
      </c>
      <c r="C7315">
        <v>-33</v>
      </c>
      <c r="D7315">
        <v>-30</v>
      </c>
      <c r="E7315">
        <v>-31</v>
      </c>
      <c r="F7315">
        <v>64</v>
      </c>
      <c r="O7315" t="s">
        <v>0</v>
      </c>
      <c r="P7315">
        <v>0</v>
      </c>
      <c r="Q7315">
        <v>-64</v>
      </c>
      <c r="R7315">
        <v>34</v>
      </c>
    </row>
    <row r="7316" spans="1:18" x14ac:dyDescent="0.25">
      <c r="A7316" t="s">
        <v>1</v>
      </c>
      <c r="B7316">
        <v>0</v>
      </c>
      <c r="C7316">
        <v>-32</v>
      </c>
      <c r="D7316">
        <v>-30</v>
      </c>
      <c r="E7316">
        <v>-31</v>
      </c>
      <c r="F7316">
        <v>64</v>
      </c>
      <c r="O7316" t="s">
        <v>1</v>
      </c>
      <c r="P7316">
        <v>0</v>
      </c>
      <c r="Q7316">
        <v>-63</v>
      </c>
      <c r="R7316">
        <v>34</v>
      </c>
    </row>
    <row r="7317" spans="1:18" x14ac:dyDescent="0.25">
      <c r="A7317" t="s">
        <v>0</v>
      </c>
      <c r="B7317">
        <v>1</v>
      </c>
      <c r="C7317">
        <v>-32</v>
      </c>
      <c r="D7317">
        <v>-30</v>
      </c>
      <c r="E7317">
        <v>-31</v>
      </c>
      <c r="F7317">
        <v>63</v>
      </c>
      <c r="O7317" t="s">
        <v>0</v>
      </c>
      <c r="P7317">
        <v>0</v>
      </c>
      <c r="Q7317">
        <v>-63</v>
      </c>
      <c r="R7317">
        <v>33</v>
      </c>
    </row>
    <row r="7318" spans="1:18" x14ac:dyDescent="0.25">
      <c r="A7318" t="s">
        <v>2</v>
      </c>
      <c r="B7318">
        <v>0</v>
      </c>
      <c r="C7318">
        <v>-33</v>
      </c>
      <c r="D7318">
        <v>-30</v>
      </c>
      <c r="E7318">
        <v>-31</v>
      </c>
      <c r="F7318">
        <v>63</v>
      </c>
      <c r="O7318" t="s">
        <v>2</v>
      </c>
      <c r="P7318">
        <v>0</v>
      </c>
      <c r="Q7318">
        <v>-64</v>
      </c>
      <c r="R7318">
        <v>33</v>
      </c>
    </row>
    <row r="7319" spans="1:18" x14ac:dyDescent="0.25">
      <c r="A7319" t="s">
        <v>3</v>
      </c>
      <c r="B7319">
        <v>1</v>
      </c>
      <c r="C7319">
        <v>-33</v>
      </c>
      <c r="D7319">
        <v>-30</v>
      </c>
      <c r="E7319">
        <v>-31</v>
      </c>
      <c r="F7319">
        <v>64</v>
      </c>
      <c r="O7319" t="s">
        <v>3</v>
      </c>
      <c r="P7319">
        <v>0</v>
      </c>
      <c r="Q7319">
        <v>-64</v>
      </c>
      <c r="R7319">
        <v>34</v>
      </c>
    </row>
    <row r="7320" spans="1:18" x14ac:dyDescent="0.25">
      <c r="A7320" t="s">
        <v>2</v>
      </c>
      <c r="B7320">
        <v>0</v>
      </c>
      <c r="C7320">
        <v>-34</v>
      </c>
      <c r="D7320">
        <v>-30</v>
      </c>
      <c r="E7320">
        <v>-31</v>
      </c>
      <c r="F7320">
        <v>64</v>
      </c>
      <c r="O7320" t="s">
        <v>2</v>
      </c>
      <c r="P7320">
        <v>0</v>
      </c>
      <c r="Q7320">
        <v>-65</v>
      </c>
      <c r="R7320">
        <v>34</v>
      </c>
    </row>
    <row r="7321" spans="1:18" x14ac:dyDescent="0.25">
      <c r="A7321" t="s">
        <v>1</v>
      </c>
      <c r="B7321">
        <v>1</v>
      </c>
      <c r="C7321">
        <v>-34</v>
      </c>
      <c r="D7321">
        <v>-30</v>
      </c>
      <c r="E7321">
        <v>-30</v>
      </c>
      <c r="F7321">
        <v>64</v>
      </c>
      <c r="O7321" t="s">
        <v>1</v>
      </c>
      <c r="P7321">
        <v>0</v>
      </c>
      <c r="Q7321">
        <v>-64</v>
      </c>
      <c r="R7321">
        <v>34</v>
      </c>
    </row>
    <row r="7322" spans="1:18" x14ac:dyDescent="0.25">
      <c r="A7322" t="s">
        <v>3</v>
      </c>
      <c r="B7322">
        <v>0</v>
      </c>
      <c r="C7322">
        <v>-34</v>
      </c>
      <c r="D7322">
        <v>-29</v>
      </c>
      <c r="E7322">
        <v>-30</v>
      </c>
      <c r="F7322">
        <v>64</v>
      </c>
      <c r="O7322" t="s">
        <v>3</v>
      </c>
      <c r="P7322">
        <v>0</v>
      </c>
      <c r="Q7322">
        <v>-64</v>
      </c>
      <c r="R7322">
        <v>35</v>
      </c>
    </row>
    <row r="7323" spans="1:18" x14ac:dyDescent="0.25">
      <c r="A7323" t="s">
        <v>0</v>
      </c>
      <c r="B7323">
        <v>1</v>
      </c>
      <c r="C7323">
        <v>-34</v>
      </c>
      <c r="D7323">
        <v>-29</v>
      </c>
      <c r="E7323">
        <v>-30</v>
      </c>
      <c r="F7323">
        <v>63</v>
      </c>
      <c r="O7323" t="s">
        <v>0</v>
      </c>
      <c r="P7323">
        <v>0</v>
      </c>
      <c r="Q7323">
        <v>-64</v>
      </c>
      <c r="R7323">
        <v>34</v>
      </c>
    </row>
    <row r="7324" spans="1:18" x14ac:dyDescent="0.25">
      <c r="A7324" t="s">
        <v>1</v>
      </c>
      <c r="B7324">
        <v>0</v>
      </c>
      <c r="C7324">
        <v>-33</v>
      </c>
      <c r="D7324">
        <v>-29</v>
      </c>
      <c r="E7324">
        <v>-30</v>
      </c>
      <c r="F7324">
        <v>63</v>
      </c>
      <c r="O7324" t="s">
        <v>1</v>
      </c>
      <c r="P7324">
        <v>0</v>
      </c>
      <c r="Q7324">
        <v>-63</v>
      </c>
      <c r="R7324">
        <v>34</v>
      </c>
    </row>
    <row r="7325" spans="1:18" x14ac:dyDescent="0.25">
      <c r="A7325" t="s">
        <v>1</v>
      </c>
      <c r="B7325">
        <v>1</v>
      </c>
      <c r="C7325">
        <v>-33</v>
      </c>
      <c r="D7325">
        <v>-29</v>
      </c>
      <c r="E7325">
        <v>-29</v>
      </c>
      <c r="F7325">
        <v>63</v>
      </c>
      <c r="O7325" t="s">
        <v>1</v>
      </c>
      <c r="P7325">
        <v>0</v>
      </c>
      <c r="Q7325">
        <v>-62</v>
      </c>
      <c r="R7325">
        <v>34</v>
      </c>
    </row>
    <row r="7326" spans="1:18" x14ac:dyDescent="0.25">
      <c r="A7326" t="s">
        <v>3</v>
      </c>
      <c r="B7326">
        <v>0</v>
      </c>
      <c r="C7326">
        <v>-33</v>
      </c>
      <c r="D7326">
        <v>-28</v>
      </c>
      <c r="E7326">
        <v>-29</v>
      </c>
      <c r="F7326">
        <v>63</v>
      </c>
      <c r="O7326" t="s">
        <v>3</v>
      </c>
      <c r="P7326">
        <v>0</v>
      </c>
      <c r="Q7326">
        <v>-62</v>
      </c>
      <c r="R7326">
        <v>35</v>
      </c>
    </row>
    <row r="7327" spans="1:18" x14ac:dyDescent="0.25">
      <c r="A7327" t="s">
        <v>2</v>
      </c>
      <c r="B7327">
        <v>1</v>
      </c>
      <c r="C7327">
        <v>-33</v>
      </c>
      <c r="D7327">
        <v>-28</v>
      </c>
      <c r="E7327">
        <v>-30</v>
      </c>
      <c r="F7327">
        <v>63</v>
      </c>
      <c r="O7327" t="s">
        <v>2</v>
      </c>
      <c r="P7327">
        <v>0</v>
      </c>
      <c r="Q7327">
        <v>-63</v>
      </c>
      <c r="R7327">
        <v>35</v>
      </c>
    </row>
    <row r="7328" spans="1:18" x14ac:dyDescent="0.25">
      <c r="A7328" t="s">
        <v>3</v>
      </c>
      <c r="B7328">
        <v>0</v>
      </c>
      <c r="C7328">
        <v>-33</v>
      </c>
      <c r="D7328">
        <v>-27</v>
      </c>
      <c r="E7328">
        <v>-30</v>
      </c>
      <c r="F7328">
        <v>63</v>
      </c>
      <c r="O7328" t="s">
        <v>3</v>
      </c>
      <c r="P7328">
        <v>0</v>
      </c>
      <c r="Q7328">
        <v>-63</v>
      </c>
      <c r="R7328">
        <v>36</v>
      </c>
    </row>
    <row r="7329" spans="1:18" x14ac:dyDescent="0.25">
      <c r="A7329" t="s">
        <v>3</v>
      </c>
      <c r="B7329">
        <v>1</v>
      </c>
      <c r="C7329">
        <v>-33</v>
      </c>
      <c r="D7329">
        <v>-27</v>
      </c>
      <c r="E7329">
        <v>-30</v>
      </c>
      <c r="F7329">
        <v>64</v>
      </c>
      <c r="O7329" t="s">
        <v>3</v>
      </c>
      <c r="P7329">
        <v>0</v>
      </c>
      <c r="Q7329">
        <v>-63</v>
      </c>
      <c r="R7329">
        <v>37</v>
      </c>
    </row>
    <row r="7330" spans="1:18" x14ac:dyDescent="0.25">
      <c r="A7330" t="s">
        <v>0</v>
      </c>
      <c r="B7330">
        <v>0</v>
      </c>
      <c r="C7330">
        <v>-33</v>
      </c>
      <c r="D7330">
        <v>-28</v>
      </c>
      <c r="E7330">
        <v>-30</v>
      </c>
      <c r="F7330">
        <v>64</v>
      </c>
      <c r="O7330" t="s">
        <v>0</v>
      </c>
      <c r="P7330">
        <v>0</v>
      </c>
      <c r="Q7330">
        <v>-63</v>
      </c>
      <c r="R7330">
        <v>36</v>
      </c>
    </row>
    <row r="7331" spans="1:18" x14ac:dyDescent="0.25">
      <c r="A7331" t="s">
        <v>3</v>
      </c>
      <c r="B7331">
        <v>1</v>
      </c>
      <c r="C7331">
        <v>-33</v>
      </c>
      <c r="D7331">
        <v>-28</v>
      </c>
      <c r="E7331">
        <v>-30</v>
      </c>
      <c r="F7331">
        <v>65</v>
      </c>
      <c r="O7331" t="s">
        <v>3</v>
      </c>
      <c r="P7331">
        <v>0</v>
      </c>
      <c r="Q7331">
        <v>-63</v>
      </c>
      <c r="R7331">
        <v>37</v>
      </c>
    </row>
    <row r="7332" spans="1:18" x14ac:dyDescent="0.25">
      <c r="A7332" t="s">
        <v>1</v>
      </c>
      <c r="B7332">
        <v>0</v>
      </c>
      <c r="C7332">
        <v>-32</v>
      </c>
      <c r="D7332">
        <v>-28</v>
      </c>
      <c r="E7332">
        <v>-30</v>
      </c>
      <c r="F7332">
        <v>65</v>
      </c>
      <c r="O7332" t="s">
        <v>1</v>
      </c>
      <c r="P7332">
        <v>0</v>
      </c>
      <c r="Q7332">
        <v>-62</v>
      </c>
      <c r="R7332">
        <v>37</v>
      </c>
    </row>
    <row r="7333" spans="1:18" x14ac:dyDescent="0.25">
      <c r="A7333" t="s">
        <v>1</v>
      </c>
      <c r="B7333">
        <v>1</v>
      </c>
      <c r="C7333">
        <v>-32</v>
      </c>
      <c r="D7333">
        <v>-28</v>
      </c>
      <c r="E7333">
        <v>-29</v>
      </c>
      <c r="F7333">
        <v>65</v>
      </c>
      <c r="O7333" t="s">
        <v>1</v>
      </c>
      <c r="P7333">
        <v>0</v>
      </c>
      <c r="Q7333">
        <v>-61</v>
      </c>
      <c r="R7333">
        <v>37</v>
      </c>
    </row>
    <row r="7334" spans="1:18" x14ac:dyDescent="0.25">
      <c r="A7334" t="s">
        <v>1</v>
      </c>
      <c r="B7334">
        <v>0</v>
      </c>
      <c r="C7334">
        <v>-31</v>
      </c>
      <c r="D7334">
        <v>-28</v>
      </c>
      <c r="E7334">
        <v>-29</v>
      </c>
      <c r="F7334">
        <v>65</v>
      </c>
      <c r="O7334" t="s">
        <v>1</v>
      </c>
      <c r="P7334">
        <v>0</v>
      </c>
      <c r="Q7334">
        <v>-60</v>
      </c>
      <c r="R7334">
        <v>37</v>
      </c>
    </row>
    <row r="7335" spans="1:18" x14ac:dyDescent="0.25">
      <c r="A7335" t="s">
        <v>2</v>
      </c>
      <c r="B7335">
        <v>1</v>
      </c>
      <c r="C7335">
        <v>-31</v>
      </c>
      <c r="D7335">
        <v>-28</v>
      </c>
      <c r="E7335">
        <v>-30</v>
      </c>
      <c r="F7335">
        <v>65</v>
      </c>
      <c r="O7335" t="s">
        <v>2</v>
      </c>
      <c r="P7335">
        <v>0</v>
      </c>
      <c r="Q7335">
        <v>-61</v>
      </c>
      <c r="R7335">
        <v>37</v>
      </c>
    </row>
    <row r="7336" spans="1:18" x14ac:dyDescent="0.25">
      <c r="A7336" t="s">
        <v>1</v>
      </c>
      <c r="B7336">
        <v>0</v>
      </c>
      <c r="C7336">
        <v>-30</v>
      </c>
      <c r="D7336">
        <v>-28</v>
      </c>
      <c r="E7336">
        <v>-30</v>
      </c>
      <c r="F7336">
        <v>65</v>
      </c>
      <c r="O7336" t="s">
        <v>1</v>
      </c>
      <c r="P7336">
        <v>0</v>
      </c>
      <c r="Q7336">
        <v>-60</v>
      </c>
      <c r="R7336">
        <v>37</v>
      </c>
    </row>
    <row r="7337" spans="1:18" x14ac:dyDescent="0.25">
      <c r="A7337" t="s">
        <v>3</v>
      </c>
      <c r="B7337">
        <v>1</v>
      </c>
      <c r="C7337">
        <v>-30</v>
      </c>
      <c r="D7337">
        <v>-28</v>
      </c>
      <c r="E7337">
        <v>-30</v>
      </c>
      <c r="F7337">
        <v>66</v>
      </c>
      <c r="O7337" t="s">
        <v>3</v>
      </c>
      <c r="P7337">
        <v>0</v>
      </c>
      <c r="Q7337">
        <v>-60</v>
      </c>
      <c r="R7337">
        <v>38</v>
      </c>
    </row>
    <row r="7338" spans="1:18" x14ac:dyDescent="0.25">
      <c r="A7338" t="s">
        <v>3</v>
      </c>
      <c r="B7338">
        <v>0</v>
      </c>
      <c r="C7338">
        <v>-30</v>
      </c>
      <c r="D7338">
        <v>-27</v>
      </c>
      <c r="E7338">
        <v>-30</v>
      </c>
      <c r="F7338">
        <v>66</v>
      </c>
      <c r="O7338" t="s">
        <v>3</v>
      </c>
      <c r="P7338">
        <v>0</v>
      </c>
      <c r="Q7338">
        <v>-60</v>
      </c>
      <c r="R7338">
        <v>39</v>
      </c>
    </row>
    <row r="7339" spans="1:18" x14ac:dyDescent="0.25">
      <c r="A7339" t="s">
        <v>2</v>
      </c>
      <c r="B7339">
        <v>1</v>
      </c>
      <c r="C7339">
        <v>-30</v>
      </c>
      <c r="D7339">
        <v>-27</v>
      </c>
      <c r="E7339">
        <v>-31</v>
      </c>
      <c r="F7339">
        <v>66</v>
      </c>
      <c r="O7339" t="s">
        <v>2</v>
      </c>
      <c r="P7339">
        <v>0</v>
      </c>
      <c r="Q7339">
        <v>-61</v>
      </c>
      <c r="R7339">
        <v>39</v>
      </c>
    </row>
    <row r="7340" spans="1:18" x14ac:dyDescent="0.25">
      <c r="A7340" t="s">
        <v>3</v>
      </c>
      <c r="B7340">
        <v>0</v>
      </c>
      <c r="C7340">
        <v>-30</v>
      </c>
      <c r="D7340">
        <v>-26</v>
      </c>
      <c r="E7340">
        <v>-31</v>
      </c>
      <c r="F7340">
        <v>66</v>
      </c>
      <c r="O7340" t="s">
        <v>3</v>
      </c>
      <c r="P7340">
        <v>0</v>
      </c>
      <c r="Q7340">
        <v>-61</v>
      </c>
      <c r="R7340">
        <v>40</v>
      </c>
    </row>
    <row r="7341" spans="1:18" x14ac:dyDescent="0.25">
      <c r="A7341" t="s">
        <v>0</v>
      </c>
      <c r="B7341">
        <v>1</v>
      </c>
      <c r="C7341">
        <v>-30</v>
      </c>
      <c r="D7341">
        <v>-26</v>
      </c>
      <c r="E7341">
        <v>-31</v>
      </c>
      <c r="F7341">
        <v>65</v>
      </c>
      <c r="O7341" t="s">
        <v>0</v>
      </c>
      <c r="P7341">
        <v>0</v>
      </c>
      <c r="Q7341">
        <v>-61</v>
      </c>
      <c r="R7341">
        <v>39</v>
      </c>
    </row>
    <row r="7342" spans="1:18" x14ac:dyDescent="0.25">
      <c r="A7342" t="s">
        <v>1</v>
      </c>
      <c r="B7342">
        <v>0</v>
      </c>
      <c r="C7342">
        <v>-29</v>
      </c>
      <c r="D7342">
        <v>-26</v>
      </c>
      <c r="E7342">
        <v>-31</v>
      </c>
      <c r="F7342">
        <v>65</v>
      </c>
      <c r="O7342" t="s">
        <v>1</v>
      </c>
      <c r="P7342">
        <v>0</v>
      </c>
      <c r="Q7342">
        <v>-60</v>
      </c>
      <c r="R7342">
        <v>39</v>
      </c>
    </row>
    <row r="7343" spans="1:18" x14ac:dyDescent="0.25">
      <c r="A7343" t="s">
        <v>1</v>
      </c>
      <c r="B7343">
        <v>1</v>
      </c>
      <c r="C7343">
        <v>-29</v>
      </c>
      <c r="D7343">
        <v>-26</v>
      </c>
      <c r="E7343">
        <v>-30</v>
      </c>
      <c r="F7343">
        <v>65</v>
      </c>
      <c r="O7343" t="s">
        <v>1</v>
      </c>
      <c r="P7343">
        <v>0</v>
      </c>
      <c r="Q7343">
        <v>-59</v>
      </c>
      <c r="R7343">
        <v>39</v>
      </c>
    </row>
    <row r="7344" spans="1:18" x14ac:dyDescent="0.25">
      <c r="A7344" t="s">
        <v>0</v>
      </c>
      <c r="B7344">
        <v>0</v>
      </c>
      <c r="C7344">
        <v>-29</v>
      </c>
      <c r="D7344">
        <v>-27</v>
      </c>
      <c r="E7344">
        <v>-30</v>
      </c>
      <c r="F7344">
        <v>65</v>
      </c>
      <c r="O7344" t="s">
        <v>0</v>
      </c>
      <c r="P7344">
        <v>0</v>
      </c>
      <c r="Q7344">
        <v>-59</v>
      </c>
      <c r="R7344">
        <v>38</v>
      </c>
    </row>
    <row r="7345" spans="1:18" x14ac:dyDescent="0.25">
      <c r="A7345" t="s">
        <v>2</v>
      </c>
      <c r="B7345">
        <v>1</v>
      </c>
      <c r="C7345">
        <v>-29</v>
      </c>
      <c r="D7345">
        <v>-27</v>
      </c>
      <c r="E7345">
        <v>-31</v>
      </c>
      <c r="F7345">
        <v>65</v>
      </c>
      <c r="O7345" t="s">
        <v>2</v>
      </c>
      <c r="P7345">
        <v>0</v>
      </c>
      <c r="Q7345">
        <v>-60</v>
      </c>
      <c r="R7345">
        <v>38</v>
      </c>
    </row>
    <row r="7346" spans="1:18" x14ac:dyDescent="0.25">
      <c r="A7346" t="s">
        <v>2</v>
      </c>
      <c r="B7346">
        <v>0</v>
      </c>
      <c r="C7346">
        <v>-30</v>
      </c>
      <c r="D7346">
        <v>-27</v>
      </c>
      <c r="E7346">
        <v>-31</v>
      </c>
      <c r="F7346">
        <v>65</v>
      </c>
      <c r="O7346" t="s">
        <v>2</v>
      </c>
      <c r="P7346">
        <v>0</v>
      </c>
      <c r="Q7346">
        <v>-61</v>
      </c>
      <c r="R7346">
        <v>38</v>
      </c>
    </row>
    <row r="7347" spans="1:18" x14ac:dyDescent="0.25">
      <c r="A7347" t="s">
        <v>1</v>
      </c>
      <c r="B7347">
        <v>1</v>
      </c>
      <c r="C7347">
        <v>-30</v>
      </c>
      <c r="D7347">
        <v>-27</v>
      </c>
      <c r="E7347">
        <v>-30</v>
      </c>
      <c r="F7347">
        <v>65</v>
      </c>
      <c r="O7347" t="s">
        <v>1</v>
      </c>
      <c r="P7347">
        <v>0</v>
      </c>
      <c r="Q7347">
        <v>-60</v>
      </c>
      <c r="R7347">
        <v>38</v>
      </c>
    </row>
    <row r="7348" spans="1:18" x14ac:dyDescent="0.25">
      <c r="A7348" t="s">
        <v>0</v>
      </c>
      <c r="B7348">
        <v>0</v>
      </c>
      <c r="C7348">
        <v>-30</v>
      </c>
      <c r="D7348">
        <v>-28</v>
      </c>
      <c r="E7348">
        <v>-30</v>
      </c>
      <c r="F7348">
        <v>65</v>
      </c>
      <c r="O7348" t="s">
        <v>0</v>
      </c>
      <c r="P7348">
        <v>0</v>
      </c>
      <c r="Q7348">
        <v>-60</v>
      </c>
      <c r="R7348">
        <v>37</v>
      </c>
    </row>
    <row r="7349" spans="1:18" x14ac:dyDescent="0.25">
      <c r="A7349" t="s">
        <v>0</v>
      </c>
      <c r="B7349">
        <v>1</v>
      </c>
      <c r="C7349">
        <v>-30</v>
      </c>
      <c r="D7349">
        <v>-28</v>
      </c>
      <c r="E7349">
        <v>-30</v>
      </c>
      <c r="F7349">
        <v>64</v>
      </c>
      <c r="O7349" t="s">
        <v>0</v>
      </c>
      <c r="P7349">
        <v>0</v>
      </c>
      <c r="Q7349">
        <v>-60</v>
      </c>
      <c r="R7349">
        <v>36</v>
      </c>
    </row>
    <row r="7350" spans="1:18" x14ac:dyDescent="0.25">
      <c r="A7350" t="s">
        <v>2</v>
      </c>
      <c r="B7350">
        <v>0</v>
      </c>
      <c r="C7350">
        <v>-31</v>
      </c>
      <c r="D7350">
        <v>-28</v>
      </c>
      <c r="E7350">
        <v>-30</v>
      </c>
      <c r="F7350">
        <v>64</v>
      </c>
      <c r="O7350" t="s">
        <v>2</v>
      </c>
      <c r="P7350">
        <v>0</v>
      </c>
      <c r="Q7350">
        <v>-61</v>
      </c>
      <c r="R7350">
        <v>36</v>
      </c>
    </row>
    <row r="7351" spans="1:18" x14ac:dyDescent="0.25">
      <c r="A7351" t="s">
        <v>0</v>
      </c>
      <c r="B7351">
        <v>1</v>
      </c>
      <c r="C7351">
        <v>-31</v>
      </c>
      <c r="D7351">
        <v>-28</v>
      </c>
      <c r="E7351">
        <v>-30</v>
      </c>
      <c r="F7351">
        <v>63</v>
      </c>
      <c r="O7351" t="s">
        <v>0</v>
      </c>
      <c r="P7351">
        <v>0</v>
      </c>
      <c r="Q7351">
        <v>-61</v>
      </c>
      <c r="R7351">
        <v>35</v>
      </c>
    </row>
    <row r="7352" spans="1:18" x14ac:dyDescent="0.25">
      <c r="A7352" t="s">
        <v>0</v>
      </c>
      <c r="B7352">
        <v>0</v>
      </c>
      <c r="C7352">
        <v>-31</v>
      </c>
      <c r="D7352">
        <v>-29</v>
      </c>
      <c r="E7352">
        <v>-30</v>
      </c>
      <c r="F7352">
        <v>63</v>
      </c>
      <c r="O7352" t="s">
        <v>0</v>
      </c>
      <c r="P7352">
        <v>0</v>
      </c>
      <c r="Q7352">
        <v>-61</v>
      </c>
      <c r="R7352">
        <v>34</v>
      </c>
    </row>
    <row r="7353" spans="1:18" x14ac:dyDescent="0.25">
      <c r="A7353" t="s">
        <v>0</v>
      </c>
      <c r="B7353">
        <v>1</v>
      </c>
      <c r="C7353">
        <v>-31</v>
      </c>
      <c r="D7353">
        <v>-29</v>
      </c>
      <c r="E7353">
        <v>-30</v>
      </c>
      <c r="F7353">
        <v>62</v>
      </c>
      <c r="O7353" t="s">
        <v>0</v>
      </c>
      <c r="P7353">
        <v>0</v>
      </c>
      <c r="Q7353">
        <v>-61</v>
      </c>
      <c r="R7353">
        <v>33</v>
      </c>
    </row>
    <row r="7354" spans="1:18" x14ac:dyDescent="0.25">
      <c r="A7354" t="s">
        <v>0</v>
      </c>
      <c r="B7354">
        <v>0</v>
      </c>
      <c r="C7354">
        <v>-31</v>
      </c>
      <c r="D7354">
        <v>-30</v>
      </c>
      <c r="E7354">
        <v>-30</v>
      </c>
      <c r="F7354">
        <v>62</v>
      </c>
      <c r="O7354" t="s">
        <v>0</v>
      </c>
      <c r="P7354">
        <v>0</v>
      </c>
      <c r="Q7354">
        <v>-61</v>
      </c>
      <c r="R7354">
        <v>32</v>
      </c>
    </row>
    <row r="7355" spans="1:18" x14ac:dyDescent="0.25">
      <c r="A7355" t="s">
        <v>2</v>
      </c>
      <c r="B7355">
        <v>1</v>
      </c>
      <c r="C7355">
        <v>-31</v>
      </c>
      <c r="D7355">
        <v>-30</v>
      </c>
      <c r="E7355">
        <v>-31</v>
      </c>
      <c r="F7355">
        <v>62</v>
      </c>
      <c r="O7355" t="s">
        <v>2</v>
      </c>
      <c r="P7355">
        <v>0</v>
      </c>
      <c r="Q7355">
        <v>-62</v>
      </c>
      <c r="R7355">
        <v>32</v>
      </c>
    </row>
    <row r="7356" spans="1:18" x14ac:dyDescent="0.25">
      <c r="A7356" t="s">
        <v>1</v>
      </c>
      <c r="B7356">
        <v>0</v>
      </c>
      <c r="C7356">
        <v>-30</v>
      </c>
      <c r="D7356">
        <v>-30</v>
      </c>
      <c r="E7356">
        <v>-31</v>
      </c>
      <c r="F7356">
        <v>62</v>
      </c>
      <c r="O7356" t="s">
        <v>1</v>
      </c>
      <c r="P7356">
        <v>0</v>
      </c>
      <c r="Q7356">
        <v>-61</v>
      </c>
      <c r="R7356">
        <v>32</v>
      </c>
    </row>
    <row r="7357" spans="1:18" x14ac:dyDescent="0.25">
      <c r="A7357" t="s">
        <v>0</v>
      </c>
      <c r="B7357">
        <v>1</v>
      </c>
      <c r="C7357">
        <v>-30</v>
      </c>
      <c r="D7357">
        <v>-30</v>
      </c>
      <c r="E7357">
        <v>-31</v>
      </c>
      <c r="F7357">
        <v>61</v>
      </c>
      <c r="O7357" t="s">
        <v>0</v>
      </c>
      <c r="P7357">
        <v>0</v>
      </c>
      <c r="Q7357">
        <v>-61</v>
      </c>
      <c r="R7357">
        <v>31</v>
      </c>
    </row>
    <row r="7358" spans="1:18" x14ac:dyDescent="0.25">
      <c r="A7358" t="s">
        <v>0</v>
      </c>
      <c r="B7358">
        <v>0</v>
      </c>
      <c r="C7358">
        <v>-30</v>
      </c>
      <c r="D7358">
        <v>-31</v>
      </c>
      <c r="E7358">
        <v>-31</v>
      </c>
      <c r="F7358">
        <v>61</v>
      </c>
      <c r="O7358" t="s">
        <v>0</v>
      </c>
      <c r="P7358">
        <v>0</v>
      </c>
      <c r="Q7358">
        <v>-61</v>
      </c>
      <c r="R7358">
        <v>30</v>
      </c>
    </row>
    <row r="7359" spans="1:18" x14ac:dyDescent="0.25">
      <c r="A7359" t="s">
        <v>1</v>
      </c>
      <c r="B7359">
        <v>1</v>
      </c>
      <c r="C7359">
        <v>-30</v>
      </c>
      <c r="D7359">
        <v>-31</v>
      </c>
      <c r="E7359">
        <v>-30</v>
      </c>
      <c r="F7359">
        <v>61</v>
      </c>
      <c r="O7359" t="s">
        <v>1</v>
      </c>
      <c r="P7359">
        <v>0</v>
      </c>
      <c r="Q7359">
        <v>-60</v>
      </c>
      <c r="R7359">
        <v>30</v>
      </c>
    </row>
    <row r="7360" spans="1:18" x14ac:dyDescent="0.25">
      <c r="A7360" t="s">
        <v>3</v>
      </c>
      <c r="B7360">
        <v>0</v>
      </c>
      <c r="C7360">
        <v>-30</v>
      </c>
      <c r="D7360">
        <v>-30</v>
      </c>
      <c r="E7360">
        <v>-30</v>
      </c>
      <c r="F7360">
        <v>61</v>
      </c>
      <c r="O7360" t="s">
        <v>3</v>
      </c>
      <c r="P7360">
        <v>0</v>
      </c>
      <c r="Q7360">
        <v>-60</v>
      </c>
      <c r="R7360">
        <v>31</v>
      </c>
    </row>
    <row r="7361" spans="1:18" x14ac:dyDescent="0.25">
      <c r="A7361" t="s">
        <v>1</v>
      </c>
      <c r="B7361">
        <v>1</v>
      </c>
      <c r="C7361">
        <v>-30</v>
      </c>
      <c r="D7361">
        <v>-30</v>
      </c>
      <c r="E7361">
        <v>-29</v>
      </c>
      <c r="F7361">
        <v>61</v>
      </c>
      <c r="O7361" t="s">
        <v>1</v>
      </c>
      <c r="P7361">
        <v>0</v>
      </c>
      <c r="Q7361">
        <v>-59</v>
      </c>
      <c r="R7361">
        <v>31</v>
      </c>
    </row>
    <row r="7362" spans="1:18" x14ac:dyDescent="0.25">
      <c r="A7362" t="s">
        <v>2</v>
      </c>
      <c r="B7362">
        <v>0</v>
      </c>
      <c r="C7362">
        <v>-31</v>
      </c>
      <c r="D7362">
        <v>-30</v>
      </c>
      <c r="E7362">
        <v>-29</v>
      </c>
      <c r="F7362">
        <v>61</v>
      </c>
      <c r="O7362" t="s">
        <v>2</v>
      </c>
      <c r="P7362">
        <v>0</v>
      </c>
      <c r="Q7362">
        <v>-60</v>
      </c>
      <c r="R7362">
        <v>31</v>
      </c>
    </row>
    <row r="7363" spans="1:18" x14ac:dyDescent="0.25">
      <c r="A7363" t="s">
        <v>1</v>
      </c>
      <c r="B7363">
        <v>1</v>
      </c>
      <c r="C7363">
        <v>-31</v>
      </c>
      <c r="D7363">
        <v>-30</v>
      </c>
      <c r="E7363">
        <v>-28</v>
      </c>
      <c r="F7363">
        <v>61</v>
      </c>
      <c r="O7363" t="s">
        <v>1</v>
      </c>
      <c r="P7363">
        <v>0</v>
      </c>
      <c r="Q7363">
        <v>-59</v>
      </c>
      <c r="R7363">
        <v>31</v>
      </c>
    </row>
    <row r="7364" spans="1:18" x14ac:dyDescent="0.25">
      <c r="A7364" t="s">
        <v>0</v>
      </c>
      <c r="B7364">
        <v>0</v>
      </c>
      <c r="C7364">
        <v>-31</v>
      </c>
      <c r="D7364">
        <v>-31</v>
      </c>
      <c r="E7364">
        <v>-28</v>
      </c>
      <c r="F7364">
        <v>61</v>
      </c>
      <c r="O7364" t="s">
        <v>0</v>
      </c>
      <c r="P7364">
        <v>0</v>
      </c>
      <c r="Q7364">
        <v>-59</v>
      </c>
      <c r="R7364">
        <v>30</v>
      </c>
    </row>
    <row r="7365" spans="1:18" x14ac:dyDescent="0.25">
      <c r="A7365" t="s">
        <v>3</v>
      </c>
      <c r="B7365">
        <v>1</v>
      </c>
      <c r="C7365">
        <v>-31</v>
      </c>
      <c r="D7365">
        <v>-31</v>
      </c>
      <c r="E7365">
        <v>-28</v>
      </c>
      <c r="F7365">
        <v>62</v>
      </c>
      <c r="O7365" t="s">
        <v>3</v>
      </c>
      <c r="P7365">
        <v>0</v>
      </c>
      <c r="Q7365">
        <v>-59</v>
      </c>
      <c r="R7365">
        <v>31</v>
      </c>
    </row>
    <row r="7366" spans="1:18" x14ac:dyDescent="0.25">
      <c r="A7366" t="s">
        <v>2</v>
      </c>
      <c r="B7366">
        <v>0</v>
      </c>
      <c r="C7366">
        <v>-32</v>
      </c>
      <c r="D7366">
        <v>-31</v>
      </c>
      <c r="E7366">
        <v>-28</v>
      </c>
      <c r="F7366">
        <v>62</v>
      </c>
      <c r="O7366" t="s">
        <v>2</v>
      </c>
      <c r="P7366">
        <v>0</v>
      </c>
      <c r="Q7366">
        <v>-60</v>
      </c>
      <c r="R7366">
        <v>31</v>
      </c>
    </row>
    <row r="7367" spans="1:18" x14ac:dyDescent="0.25">
      <c r="A7367" t="s">
        <v>1</v>
      </c>
      <c r="B7367">
        <v>1</v>
      </c>
      <c r="C7367">
        <v>-32</v>
      </c>
      <c r="D7367">
        <v>-31</v>
      </c>
      <c r="E7367">
        <v>-27</v>
      </c>
      <c r="F7367">
        <v>62</v>
      </c>
      <c r="O7367" t="s">
        <v>1</v>
      </c>
      <c r="P7367">
        <v>0</v>
      </c>
      <c r="Q7367">
        <v>-59</v>
      </c>
      <c r="R7367">
        <v>31</v>
      </c>
    </row>
    <row r="7368" spans="1:18" x14ac:dyDescent="0.25">
      <c r="A7368" t="s">
        <v>3</v>
      </c>
      <c r="B7368">
        <v>0</v>
      </c>
      <c r="C7368">
        <v>-32</v>
      </c>
      <c r="D7368">
        <v>-30</v>
      </c>
      <c r="E7368">
        <v>-27</v>
      </c>
      <c r="F7368">
        <v>62</v>
      </c>
      <c r="O7368" t="s">
        <v>3</v>
      </c>
      <c r="P7368">
        <v>0</v>
      </c>
      <c r="Q7368">
        <v>-59</v>
      </c>
      <c r="R7368">
        <v>32</v>
      </c>
    </row>
    <row r="7369" spans="1:18" x14ac:dyDescent="0.25">
      <c r="A7369" t="s">
        <v>2</v>
      </c>
      <c r="B7369">
        <v>1</v>
      </c>
      <c r="C7369">
        <v>-32</v>
      </c>
      <c r="D7369">
        <v>-30</v>
      </c>
      <c r="E7369">
        <v>-28</v>
      </c>
      <c r="F7369">
        <v>62</v>
      </c>
      <c r="O7369" t="s">
        <v>2</v>
      </c>
      <c r="P7369">
        <v>0</v>
      </c>
      <c r="Q7369">
        <v>-60</v>
      </c>
      <c r="R7369">
        <v>32</v>
      </c>
    </row>
    <row r="7370" spans="1:18" x14ac:dyDescent="0.25">
      <c r="A7370" t="s">
        <v>2</v>
      </c>
      <c r="B7370">
        <v>0</v>
      </c>
      <c r="C7370">
        <v>-33</v>
      </c>
      <c r="D7370">
        <v>-30</v>
      </c>
      <c r="E7370">
        <v>-28</v>
      </c>
      <c r="F7370">
        <v>62</v>
      </c>
      <c r="O7370" t="s">
        <v>2</v>
      </c>
      <c r="P7370">
        <v>0</v>
      </c>
      <c r="Q7370">
        <v>-61</v>
      </c>
      <c r="R7370">
        <v>32</v>
      </c>
    </row>
    <row r="7371" spans="1:18" x14ac:dyDescent="0.25">
      <c r="A7371" t="s">
        <v>3</v>
      </c>
      <c r="B7371">
        <v>1</v>
      </c>
      <c r="C7371">
        <v>-33</v>
      </c>
      <c r="D7371">
        <v>-30</v>
      </c>
      <c r="E7371">
        <v>-28</v>
      </c>
      <c r="F7371">
        <v>63</v>
      </c>
      <c r="O7371" t="s">
        <v>3</v>
      </c>
      <c r="P7371">
        <v>0</v>
      </c>
      <c r="Q7371">
        <v>-61</v>
      </c>
      <c r="R7371">
        <v>33</v>
      </c>
    </row>
    <row r="7372" spans="1:18" x14ac:dyDescent="0.25">
      <c r="A7372" t="s">
        <v>0</v>
      </c>
      <c r="B7372">
        <v>0</v>
      </c>
      <c r="C7372">
        <v>-33</v>
      </c>
      <c r="D7372">
        <v>-31</v>
      </c>
      <c r="E7372">
        <v>-28</v>
      </c>
      <c r="F7372">
        <v>63</v>
      </c>
      <c r="O7372" t="s">
        <v>0</v>
      </c>
      <c r="P7372">
        <v>0</v>
      </c>
      <c r="Q7372">
        <v>-61</v>
      </c>
      <c r="R7372">
        <v>32</v>
      </c>
    </row>
    <row r="7373" spans="1:18" x14ac:dyDescent="0.25">
      <c r="A7373" t="s">
        <v>0</v>
      </c>
      <c r="B7373">
        <v>1</v>
      </c>
      <c r="C7373">
        <v>-33</v>
      </c>
      <c r="D7373">
        <v>-31</v>
      </c>
      <c r="E7373">
        <v>-28</v>
      </c>
      <c r="F7373">
        <v>62</v>
      </c>
      <c r="O7373" t="s">
        <v>0</v>
      </c>
      <c r="P7373">
        <v>0</v>
      </c>
      <c r="Q7373">
        <v>-61</v>
      </c>
      <c r="R7373">
        <v>31</v>
      </c>
    </row>
    <row r="7374" spans="1:18" x14ac:dyDescent="0.25">
      <c r="A7374" t="s">
        <v>2</v>
      </c>
      <c r="B7374">
        <v>0</v>
      </c>
      <c r="C7374">
        <v>-34</v>
      </c>
      <c r="D7374">
        <v>-31</v>
      </c>
      <c r="E7374">
        <v>-28</v>
      </c>
      <c r="F7374">
        <v>62</v>
      </c>
      <c r="O7374" t="s">
        <v>2</v>
      </c>
      <c r="P7374">
        <v>0</v>
      </c>
      <c r="Q7374">
        <v>-62</v>
      </c>
      <c r="R7374">
        <v>31</v>
      </c>
    </row>
    <row r="7375" spans="1:18" x14ac:dyDescent="0.25">
      <c r="A7375" t="s">
        <v>0</v>
      </c>
      <c r="B7375">
        <v>1</v>
      </c>
      <c r="C7375">
        <v>-34</v>
      </c>
      <c r="D7375">
        <v>-31</v>
      </c>
      <c r="E7375">
        <v>-28</v>
      </c>
      <c r="F7375">
        <v>61</v>
      </c>
      <c r="O7375" t="s">
        <v>0</v>
      </c>
      <c r="P7375">
        <v>0</v>
      </c>
      <c r="Q7375">
        <v>-62</v>
      </c>
      <c r="R7375">
        <v>30</v>
      </c>
    </row>
    <row r="7376" spans="1:18" x14ac:dyDescent="0.25">
      <c r="A7376" t="s">
        <v>3</v>
      </c>
      <c r="B7376">
        <v>0</v>
      </c>
      <c r="C7376">
        <v>-34</v>
      </c>
      <c r="D7376">
        <v>-30</v>
      </c>
      <c r="E7376">
        <v>-28</v>
      </c>
      <c r="F7376">
        <v>61</v>
      </c>
      <c r="O7376" t="s">
        <v>3</v>
      </c>
      <c r="P7376">
        <v>0</v>
      </c>
      <c r="Q7376">
        <v>-62</v>
      </c>
      <c r="R7376">
        <v>31</v>
      </c>
    </row>
    <row r="7377" spans="1:18" x14ac:dyDescent="0.25">
      <c r="A7377" t="s">
        <v>3</v>
      </c>
      <c r="B7377">
        <v>1</v>
      </c>
      <c r="C7377">
        <v>-34</v>
      </c>
      <c r="D7377">
        <v>-30</v>
      </c>
      <c r="E7377">
        <v>-28</v>
      </c>
      <c r="F7377">
        <v>62</v>
      </c>
      <c r="O7377" t="s">
        <v>3</v>
      </c>
      <c r="P7377">
        <v>0</v>
      </c>
      <c r="Q7377">
        <v>-62</v>
      </c>
      <c r="R7377">
        <v>32</v>
      </c>
    </row>
    <row r="7378" spans="1:18" x14ac:dyDescent="0.25">
      <c r="A7378" t="s">
        <v>0</v>
      </c>
      <c r="B7378">
        <v>0</v>
      </c>
      <c r="C7378">
        <v>-34</v>
      </c>
      <c r="D7378">
        <v>-31</v>
      </c>
      <c r="E7378">
        <v>-28</v>
      </c>
      <c r="F7378">
        <v>62</v>
      </c>
      <c r="O7378" t="s">
        <v>0</v>
      </c>
      <c r="P7378">
        <v>0</v>
      </c>
      <c r="Q7378">
        <v>-62</v>
      </c>
      <c r="R7378">
        <v>31</v>
      </c>
    </row>
    <row r="7379" spans="1:18" x14ac:dyDescent="0.25">
      <c r="A7379" t="s">
        <v>2</v>
      </c>
      <c r="B7379">
        <v>1</v>
      </c>
      <c r="C7379">
        <v>-34</v>
      </c>
      <c r="D7379">
        <v>-31</v>
      </c>
      <c r="E7379">
        <v>-29</v>
      </c>
      <c r="F7379">
        <v>62</v>
      </c>
      <c r="O7379" t="s">
        <v>2</v>
      </c>
      <c r="P7379">
        <v>0</v>
      </c>
      <c r="Q7379">
        <v>-63</v>
      </c>
      <c r="R7379">
        <v>31</v>
      </c>
    </row>
    <row r="7380" spans="1:18" x14ac:dyDescent="0.25">
      <c r="A7380" t="s">
        <v>0</v>
      </c>
      <c r="B7380">
        <v>0</v>
      </c>
      <c r="C7380">
        <v>-34</v>
      </c>
      <c r="D7380">
        <v>-32</v>
      </c>
      <c r="E7380">
        <v>-29</v>
      </c>
      <c r="F7380">
        <v>62</v>
      </c>
      <c r="O7380" t="s">
        <v>0</v>
      </c>
      <c r="P7380">
        <v>0</v>
      </c>
      <c r="Q7380">
        <v>-63</v>
      </c>
      <c r="R7380">
        <v>30</v>
      </c>
    </row>
    <row r="7381" spans="1:18" x14ac:dyDescent="0.25">
      <c r="A7381" t="s">
        <v>0</v>
      </c>
      <c r="B7381">
        <v>1</v>
      </c>
      <c r="C7381">
        <v>-34</v>
      </c>
      <c r="D7381">
        <v>-32</v>
      </c>
      <c r="E7381">
        <v>-29</v>
      </c>
      <c r="F7381">
        <v>61</v>
      </c>
      <c r="O7381" t="s">
        <v>0</v>
      </c>
      <c r="P7381">
        <v>0</v>
      </c>
      <c r="Q7381">
        <v>-63</v>
      </c>
      <c r="R7381">
        <v>29</v>
      </c>
    </row>
    <row r="7382" spans="1:18" x14ac:dyDescent="0.25">
      <c r="A7382" t="s">
        <v>0</v>
      </c>
      <c r="B7382">
        <v>0</v>
      </c>
      <c r="C7382">
        <v>-34</v>
      </c>
      <c r="D7382">
        <v>-33</v>
      </c>
      <c r="E7382">
        <v>-29</v>
      </c>
      <c r="F7382">
        <v>61</v>
      </c>
      <c r="O7382" t="s">
        <v>0</v>
      </c>
      <c r="P7382">
        <v>0</v>
      </c>
      <c r="Q7382">
        <v>-63</v>
      </c>
      <c r="R7382">
        <v>28</v>
      </c>
    </row>
    <row r="7383" spans="1:18" x14ac:dyDescent="0.25">
      <c r="A7383" t="s">
        <v>0</v>
      </c>
      <c r="B7383">
        <v>1</v>
      </c>
      <c r="C7383">
        <v>-34</v>
      </c>
      <c r="D7383">
        <v>-33</v>
      </c>
      <c r="E7383">
        <v>-29</v>
      </c>
      <c r="F7383">
        <v>60</v>
      </c>
      <c r="O7383" t="s">
        <v>0</v>
      </c>
      <c r="P7383">
        <v>0</v>
      </c>
      <c r="Q7383">
        <v>-63</v>
      </c>
      <c r="R7383">
        <v>27</v>
      </c>
    </row>
    <row r="7384" spans="1:18" x14ac:dyDescent="0.25">
      <c r="A7384" t="s">
        <v>1</v>
      </c>
      <c r="B7384">
        <v>0</v>
      </c>
      <c r="C7384">
        <v>-33</v>
      </c>
      <c r="D7384">
        <v>-33</v>
      </c>
      <c r="E7384">
        <v>-29</v>
      </c>
      <c r="F7384">
        <v>60</v>
      </c>
      <c r="O7384" t="s">
        <v>1</v>
      </c>
      <c r="P7384">
        <v>0</v>
      </c>
      <c r="Q7384">
        <v>-62</v>
      </c>
      <c r="R7384">
        <v>27</v>
      </c>
    </row>
    <row r="7385" spans="1:18" x14ac:dyDescent="0.25">
      <c r="A7385" t="s">
        <v>2</v>
      </c>
      <c r="B7385">
        <v>1</v>
      </c>
      <c r="C7385">
        <v>-33</v>
      </c>
      <c r="D7385">
        <v>-33</v>
      </c>
      <c r="E7385">
        <v>-30</v>
      </c>
      <c r="F7385">
        <v>60</v>
      </c>
      <c r="O7385" t="s">
        <v>2</v>
      </c>
      <c r="P7385">
        <v>0</v>
      </c>
      <c r="Q7385">
        <v>-63</v>
      </c>
      <c r="R7385">
        <v>27</v>
      </c>
    </row>
    <row r="7386" spans="1:18" x14ac:dyDescent="0.25">
      <c r="A7386" t="s">
        <v>3</v>
      </c>
      <c r="B7386">
        <v>0</v>
      </c>
      <c r="C7386">
        <v>-33</v>
      </c>
      <c r="D7386">
        <v>-32</v>
      </c>
      <c r="E7386">
        <v>-30</v>
      </c>
      <c r="F7386">
        <v>60</v>
      </c>
      <c r="O7386" t="s">
        <v>3</v>
      </c>
      <c r="P7386">
        <v>0</v>
      </c>
      <c r="Q7386">
        <v>-63</v>
      </c>
      <c r="R7386">
        <v>28</v>
      </c>
    </row>
    <row r="7387" spans="1:18" x14ac:dyDescent="0.25">
      <c r="A7387" t="s">
        <v>1</v>
      </c>
      <c r="B7387">
        <v>1</v>
      </c>
      <c r="C7387">
        <v>-33</v>
      </c>
      <c r="D7387">
        <v>-32</v>
      </c>
      <c r="E7387">
        <v>-29</v>
      </c>
      <c r="F7387">
        <v>60</v>
      </c>
      <c r="O7387" t="s">
        <v>1</v>
      </c>
      <c r="P7387">
        <v>0</v>
      </c>
      <c r="Q7387">
        <v>-62</v>
      </c>
      <c r="R7387">
        <v>28</v>
      </c>
    </row>
    <row r="7388" spans="1:18" x14ac:dyDescent="0.25">
      <c r="A7388" t="s">
        <v>1</v>
      </c>
      <c r="B7388">
        <v>0</v>
      </c>
      <c r="C7388">
        <v>-32</v>
      </c>
      <c r="D7388">
        <v>-32</v>
      </c>
      <c r="E7388">
        <v>-29</v>
      </c>
      <c r="F7388">
        <v>60</v>
      </c>
      <c r="O7388" t="s">
        <v>1</v>
      </c>
      <c r="P7388">
        <v>0</v>
      </c>
      <c r="Q7388">
        <v>-61</v>
      </c>
      <c r="R7388">
        <v>28</v>
      </c>
    </row>
    <row r="7389" spans="1:18" x14ac:dyDescent="0.25">
      <c r="A7389" t="s">
        <v>3</v>
      </c>
      <c r="B7389">
        <v>1</v>
      </c>
      <c r="C7389">
        <v>-32</v>
      </c>
      <c r="D7389">
        <v>-32</v>
      </c>
      <c r="E7389">
        <v>-29</v>
      </c>
      <c r="F7389">
        <v>61</v>
      </c>
      <c r="O7389" t="s">
        <v>3</v>
      </c>
      <c r="P7389">
        <v>0</v>
      </c>
      <c r="Q7389">
        <v>-61</v>
      </c>
      <c r="R7389">
        <v>29</v>
      </c>
    </row>
    <row r="7390" spans="1:18" x14ac:dyDescent="0.25">
      <c r="A7390" t="s">
        <v>0</v>
      </c>
      <c r="B7390">
        <v>0</v>
      </c>
      <c r="C7390">
        <v>-32</v>
      </c>
      <c r="D7390">
        <v>-33</v>
      </c>
      <c r="E7390">
        <v>-29</v>
      </c>
      <c r="F7390">
        <v>61</v>
      </c>
      <c r="O7390" t="s">
        <v>0</v>
      </c>
      <c r="P7390">
        <v>0</v>
      </c>
      <c r="Q7390">
        <v>-61</v>
      </c>
      <c r="R7390">
        <v>28</v>
      </c>
    </row>
    <row r="7391" spans="1:18" x14ac:dyDescent="0.25">
      <c r="A7391" t="s">
        <v>3</v>
      </c>
      <c r="B7391">
        <v>1</v>
      </c>
      <c r="C7391">
        <v>-32</v>
      </c>
      <c r="D7391">
        <v>-33</v>
      </c>
      <c r="E7391">
        <v>-29</v>
      </c>
      <c r="F7391">
        <v>62</v>
      </c>
      <c r="O7391" t="s">
        <v>3</v>
      </c>
      <c r="P7391">
        <v>0</v>
      </c>
      <c r="Q7391">
        <v>-61</v>
      </c>
      <c r="R7391">
        <v>29</v>
      </c>
    </row>
    <row r="7392" spans="1:18" x14ac:dyDescent="0.25">
      <c r="A7392" t="s">
        <v>1</v>
      </c>
      <c r="B7392">
        <v>0</v>
      </c>
      <c r="C7392">
        <v>-31</v>
      </c>
      <c r="D7392">
        <v>-33</v>
      </c>
      <c r="E7392">
        <v>-29</v>
      </c>
      <c r="F7392">
        <v>62</v>
      </c>
      <c r="O7392" t="s">
        <v>1</v>
      </c>
      <c r="P7392">
        <v>0</v>
      </c>
      <c r="Q7392">
        <v>-60</v>
      </c>
      <c r="R7392">
        <v>29</v>
      </c>
    </row>
    <row r="7393" spans="1:18" x14ac:dyDescent="0.25">
      <c r="A7393" t="s">
        <v>3</v>
      </c>
      <c r="B7393">
        <v>1</v>
      </c>
      <c r="C7393">
        <v>-31</v>
      </c>
      <c r="D7393">
        <v>-33</v>
      </c>
      <c r="E7393">
        <v>-29</v>
      </c>
      <c r="F7393">
        <v>63</v>
      </c>
      <c r="O7393" t="s">
        <v>3</v>
      </c>
      <c r="P7393">
        <v>0</v>
      </c>
      <c r="Q7393">
        <v>-60</v>
      </c>
      <c r="R7393">
        <v>30</v>
      </c>
    </row>
    <row r="7394" spans="1:18" x14ac:dyDescent="0.25">
      <c r="A7394" t="s">
        <v>3</v>
      </c>
      <c r="B7394">
        <v>0</v>
      </c>
      <c r="C7394">
        <v>-31</v>
      </c>
      <c r="D7394">
        <v>-32</v>
      </c>
      <c r="E7394">
        <v>-29</v>
      </c>
      <c r="F7394">
        <v>63</v>
      </c>
      <c r="O7394" t="s">
        <v>3</v>
      </c>
      <c r="P7394">
        <v>0</v>
      </c>
      <c r="Q7394">
        <v>-60</v>
      </c>
      <c r="R7394">
        <v>31</v>
      </c>
    </row>
    <row r="7395" spans="1:18" x14ac:dyDescent="0.25">
      <c r="A7395" t="s">
        <v>2</v>
      </c>
      <c r="B7395">
        <v>1</v>
      </c>
      <c r="C7395">
        <v>-31</v>
      </c>
      <c r="D7395">
        <v>-32</v>
      </c>
      <c r="E7395">
        <v>-30</v>
      </c>
      <c r="F7395">
        <v>63</v>
      </c>
      <c r="O7395" t="s">
        <v>2</v>
      </c>
      <c r="P7395">
        <v>0</v>
      </c>
      <c r="Q7395">
        <v>-61</v>
      </c>
      <c r="R7395">
        <v>31</v>
      </c>
    </row>
    <row r="7396" spans="1:18" x14ac:dyDescent="0.25">
      <c r="A7396" t="s">
        <v>2</v>
      </c>
      <c r="B7396">
        <v>0</v>
      </c>
      <c r="C7396">
        <v>-32</v>
      </c>
      <c r="D7396">
        <v>-32</v>
      </c>
      <c r="E7396">
        <v>-30</v>
      </c>
      <c r="F7396">
        <v>63</v>
      </c>
      <c r="O7396" t="s">
        <v>2</v>
      </c>
      <c r="P7396">
        <v>0</v>
      </c>
      <c r="Q7396">
        <v>-62</v>
      </c>
      <c r="R7396">
        <v>31</v>
      </c>
    </row>
    <row r="7397" spans="1:18" x14ac:dyDescent="0.25">
      <c r="A7397" t="s">
        <v>2</v>
      </c>
      <c r="B7397">
        <v>1</v>
      </c>
      <c r="C7397">
        <v>-32</v>
      </c>
      <c r="D7397">
        <v>-32</v>
      </c>
      <c r="E7397">
        <v>-31</v>
      </c>
      <c r="F7397">
        <v>63</v>
      </c>
      <c r="O7397" t="s">
        <v>2</v>
      </c>
      <c r="P7397">
        <v>0</v>
      </c>
      <c r="Q7397">
        <v>-63</v>
      </c>
      <c r="R7397">
        <v>31</v>
      </c>
    </row>
    <row r="7398" spans="1:18" x14ac:dyDescent="0.25">
      <c r="A7398" t="s">
        <v>3</v>
      </c>
      <c r="B7398">
        <v>0</v>
      </c>
      <c r="C7398">
        <v>-32</v>
      </c>
      <c r="D7398">
        <v>-31</v>
      </c>
      <c r="E7398">
        <v>-31</v>
      </c>
      <c r="F7398">
        <v>63</v>
      </c>
      <c r="O7398" t="s">
        <v>3</v>
      </c>
      <c r="P7398">
        <v>0</v>
      </c>
      <c r="Q7398">
        <v>-63</v>
      </c>
      <c r="R7398">
        <v>32</v>
      </c>
    </row>
    <row r="7399" spans="1:18" x14ac:dyDescent="0.25">
      <c r="A7399" t="s">
        <v>1</v>
      </c>
      <c r="B7399">
        <v>1</v>
      </c>
      <c r="C7399">
        <v>-32</v>
      </c>
      <c r="D7399">
        <v>-31</v>
      </c>
      <c r="E7399">
        <v>-30</v>
      </c>
      <c r="F7399">
        <v>63</v>
      </c>
      <c r="O7399" t="s">
        <v>1</v>
      </c>
      <c r="P7399">
        <v>0</v>
      </c>
      <c r="Q7399">
        <v>-62</v>
      </c>
      <c r="R7399">
        <v>32</v>
      </c>
    </row>
    <row r="7400" spans="1:18" x14ac:dyDescent="0.25">
      <c r="A7400" t="s">
        <v>1</v>
      </c>
      <c r="B7400">
        <v>0</v>
      </c>
      <c r="C7400">
        <v>-31</v>
      </c>
      <c r="D7400">
        <v>-31</v>
      </c>
      <c r="E7400">
        <v>-30</v>
      </c>
      <c r="F7400">
        <v>63</v>
      </c>
      <c r="O7400" t="s">
        <v>1</v>
      </c>
      <c r="P7400">
        <v>0</v>
      </c>
      <c r="Q7400">
        <v>-61</v>
      </c>
      <c r="R7400">
        <v>32</v>
      </c>
    </row>
    <row r="7401" spans="1:18" x14ac:dyDescent="0.25">
      <c r="A7401" t="s">
        <v>3</v>
      </c>
      <c r="B7401">
        <v>1</v>
      </c>
      <c r="C7401">
        <v>-31</v>
      </c>
      <c r="D7401">
        <v>-31</v>
      </c>
      <c r="E7401">
        <v>-30</v>
      </c>
      <c r="F7401">
        <v>64</v>
      </c>
      <c r="O7401" t="s">
        <v>3</v>
      </c>
      <c r="P7401">
        <v>0</v>
      </c>
      <c r="Q7401">
        <v>-61</v>
      </c>
      <c r="R7401">
        <v>33</v>
      </c>
    </row>
    <row r="7402" spans="1:18" x14ac:dyDescent="0.25">
      <c r="A7402" t="s">
        <v>3</v>
      </c>
      <c r="B7402">
        <v>0</v>
      </c>
      <c r="C7402">
        <v>-31</v>
      </c>
      <c r="D7402">
        <v>-30</v>
      </c>
      <c r="E7402">
        <v>-30</v>
      </c>
      <c r="F7402">
        <v>64</v>
      </c>
      <c r="O7402" t="s">
        <v>3</v>
      </c>
      <c r="P7402">
        <v>0</v>
      </c>
      <c r="Q7402">
        <v>-61</v>
      </c>
      <c r="R7402">
        <v>34</v>
      </c>
    </row>
    <row r="7403" spans="1:18" x14ac:dyDescent="0.25">
      <c r="A7403" t="s">
        <v>1</v>
      </c>
      <c r="B7403">
        <v>1</v>
      </c>
      <c r="C7403">
        <v>-31</v>
      </c>
      <c r="D7403">
        <v>-30</v>
      </c>
      <c r="E7403">
        <v>-29</v>
      </c>
      <c r="F7403">
        <v>64</v>
      </c>
      <c r="O7403" t="s">
        <v>1</v>
      </c>
      <c r="P7403">
        <v>0</v>
      </c>
      <c r="Q7403">
        <v>-60</v>
      </c>
      <c r="R7403">
        <v>34</v>
      </c>
    </row>
    <row r="7404" spans="1:18" x14ac:dyDescent="0.25">
      <c r="A7404" t="s">
        <v>3</v>
      </c>
      <c r="B7404">
        <v>0</v>
      </c>
      <c r="C7404">
        <v>-31</v>
      </c>
      <c r="D7404">
        <v>-29</v>
      </c>
      <c r="E7404">
        <v>-29</v>
      </c>
      <c r="F7404">
        <v>64</v>
      </c>
      <c r="O7404" t="s">
        <v>3</v>
      </c>
      <c r="P7404">
        <v>0</v>
      </c>
      <c r="Q7404">
        <v>-60</v>
      </c>
      <c r="R7404">
        <v>35</v>
      </c>
    </row>
    <row r="7405" spans="1:18" x14ac:dyDescent="0.25">
      <c r="A7405" t="s">
        <v>2</v>
      </c>
      <c r="B7405">
        <v>1</v>
      </c>
      <c r="C7405">
        <v>-31</v>
      </c>
      <c r="D7405">
        <v>-29</v>
      </c>
      <c r="E7405">
        <v>-30</v>
      </c>
      <c r="F7405">
        <v>64</v>
      </c>
      <c r="O7405" t="s">
        <v>2</v>
      </c>
      <c r="P7405">
        <v>0</v>
      </c>
      <c r="Q7405">
        <v>-61</v>
      </c>
      <c r="R7405">
        <v>35</v>
      </c>
    </row>
    <row r="7406" spans="1:18" x14ac:dyDescent="0.25">
      <c r="A7406" t="s">
        <v>3</v>
      </c>
      <c r="B7406">
        <v>0</v>
      </c>
      <c r="C7406">
        <v>-31</v>
      </c>
      <c r="D7406">
        <v>-28</v>
      </c>
      <c r="E7406">
        <v>-30</v>
      </c>
      <c r="F7406">
        <v>64</v>
      </c>
      <c r="O7406" t="s">
        <v>3</v>
      </c>
      <c r="P7406">
        <v>0</v>
      </c>
      <c r="Q7406">
        <v>-61</v>
      </c>
      <c r="R7406">
        <v>36</v>
      </c>
    </row>
    <row r="7407" spans="1:18" x14ac:dyDescent="0.25">
      <c r="A7407" t="s">
        <v>3</v>
      </c>
      <c r="B7407">
        <v>1</v>
      </c>
      <c r="C7407">
        <v>-31</v>
      </c>
      <c r="D7407">
        <v>-28</v>
      </c>
      <c r="E7407">
        <v>-30</v>
      </c>
      <c r="F7407">
        <v>65</v>
      </c>
      <c r="O7407" t="s">
        <v>3</v>
      </c>
      <c r="P7407">
        <v>0</v>
      </c>
      <c r="Q7407">
        <v>-61</v>
      </c>
      <c r="R7407">
        <v>37</v>
      </c>
    </row>
    <row r="7408" spans="1:18" x14ac:dyDescent="0.25">
      <c r="A7408" t="s">
        <v>2</v>
      </c>
      <c r="B7408">
        <v>0</v>
      </c>
      <c r="C7408">
        <v>-32</v>
      </c>
      <c r="D7408">
        <v>-28</v>
      </c>
      <c r="E7408">
        <v>-30</v>
      </c>
      <c r="F7408">
        <v>65</v>
      </c>
      <c r="O7408" t="s">
        <v>2</v>
      </c>
      <c r="P7408">
        <v>0</v>
      </c>
      <c r="Q7408">
        <v>-62</v>
      </c>
      <c r="R7408">
        <v>37</v>
      </c>
    </row>
    <row r="7409" spans="1:18" x14ac:dyDescent="0.25">
      <c r="A7409" t="s">
        <v>3</v>
      </c>
      <c r="B7409">
        <v>1</v>
      </c>
      <c r="C7409">
        <v>-32</v>
      </c>
      <c r="D7409">
        <v>-28</v>
      </c>
      <c r="E7409">
        <v>-30</v>
      </c>
      <c r="F7409">
        <v>66</v>
      </c>
      <c r="O7409" t="s">
        <v>3</v>
      </c>
      <c r="P7409">
        <v>0</v>
      </c>
      <c r="Q7409">
        <v>-62</v>
      </c>
      <c r="R7409">
        <v>38</v>
      </c>
    </row>
    <row r="7410" spans="1:18" x14ac:dyDescent="0.25">
      <c r="A7410" t="s">
        <v>2</v>
      </c>
      <c r="B7410">
        <v>0</v>
      </c>
      <c r="C7410">
        <v>-33</v>
      </c>
      <c r="D7410">
        <v>-28</v>
      </c>
      <c r="E7410">
        <v>-30</v>
      </c>
      <c r="F7410">
        <v>66</v>
      </c>
      <c r="O7410" t="s">
        <v>2</v>
      </c>
      <c r="P7410">
        <v>0</v>
      </c>
      <c r="Q7410">
        <v>-63</v>
      </c>
      <c r="R7410">
        <v>38</v>
      </c>
    </row>
    <row r="7411" spans="1:18" x14ac:dyDescent="0.25">
      <c r="A7411" t="s">
        <v>2</v>
      </c>
      <c r="B7411">
        <v>1</v>
      </c>
      <c r="C7411">
        <v>-33</v>
      </c>
      <c r="D7411">
        <v>-28</v>
      </c>
      <c r="E7411">
        <v>-31</v>
      </c>
      <c r="F7411">
        <v>66</v>
      </c>
      <c r="O7411" t="s">
        <v>2</v>
      </c>
      <c r="P7411">
        <v>0</v>
      </c>
      <c r="Q7411">
        <v>-64</v>
      </c>
      <c r="R7411">
        <v>38</v>
      </c>
    </row>
    <row r="7412" spans="1:18" x14ac:dyDescent="0.25">
      <c r="A7412" t="s">
        <v>2</v>
      </c>
      <c r="B7412">
        <v>0</v>
      </c>
      <c r="C7412">
        <v>-34</v>
      </c>
      <c r="D7412">
        <v>-28</v>
      </c>
      <c r="E7412">
        <v>-31</v>
      </c>
      <c r="F7412">
        <v>66</v>
      </c>
      <c r="O7412" t="s">
        <v>2</v>
      </c>
      <c r="P7412">
        <v>0</v>
      </c>
      <c r="Q7412">
        <v>-65</v>
      </c>
      <c r="R7412">
        <v>38</v>
      </c>
    </row>
    <row r="7413" spans="1:18" x14ac:dyDescent="0.25">
      <c r="A7413" t="s">
        <v>0</v>
      </c>
      <c r="B7413">
        <v>1</v>
      </c>
      <c r="C7413">
        <v>-34</v>
      </c>
      <c r="D7413">
        <v>-28</v>
      </c>
      <c r="E7413">
        <v>-31</v>
      </c>
      <c r="F7413">
        <v>65</v>
      </c>
      <c r="O7413" t="s">
        <v>0</v>
      </c>
      <c r="P7413">
        <v>0</v>
      </c>
      <c r="Q7413">
        <v>-65</v>
      </c>
      <c r="R7413">
        <v>37</v>
      </c>
    </row>
    <row r="7414" spans="1:18" x14ac:dyDescent="0.25">
      <c r="A7414" t="s">
        <v>3</v>
      </c>
      <c r="B7414">
        <v>0</v>
      </c>
      <c r="C7414">
        <v>-34</v>
      </c>
      <c r="D7414">
        <v>-27</v>
      </c>
      <c r="E7414">
        <v>-31</v>
      </c>
      <c r="F7414">
        <v>65</v>
      </c>
      <c r="O7414" t="s">
        <v>3</v>
      </c>
      <c r="P7414">
        <v>0</v>
      </c>
      <c r="Q7414">
        <v>-65</v>
      </c>
      <c r="R7414">
        <v>38</v>
      </c>
    </row>
    <row r="7415" spans="1:18" x14ac:dyDescent="0.25">
      <c r="A7415" t="s">
        <v>2</v>
      </c>
      <c r="B7415">
        <v>1</v>
      </c>
      <c r="C7415">
        <v>-34</v>
      </c>
      <c r="D7415">
        <v>-27</v>
      </c>
      <c r="E7415">
        <v>-32</v>
      </c>
      <c r="F7415">
        <v>65</v>
      </c>
      <c r="O7415" t="s">
        <v>2</v>
      </c>
      <c r="P7415">
        <v>0</v>
      </c>
      <c r="Q7415">
        <v>-66</v>
      </c>
      <c r="R7415">
        <v>38</v>
      </c>
    </row>
    <row r="7416" spans="1:18" x14ac:dyDescent="0.25">
      <c r="A7416" t="s">
        <v>3</v>
      </c>
      <c r="B7416">
        <v>0</v>
      </c>
      <c r="C7416">
        <v>-34</v>
      </c>
      <c r="D7416">
        <v>-26</v>
      </c>
      <c r="E7416">
        <v>-32</v>
      </c>
      <c r="F7416">
        <v>65</v>
      </c>
      <c r="O7416" t="s">
        <v>3</v>
      </c>
      <c r="P7416">
        <v>0</v>
      </c>
      <c r="Q7416">
        <v>-66</v>
      </c>
      <c r="R7416">
        <v>39</v>
      </c>
    </row>
    <row r="7417" spans="1:18" x14ac:dyDescent="0.25">
      <c r="A7417" t="s">
        <v>3</v>
      </c>
      <c r="B7417">
        <v>1</v>
      </c>
      <c r="C7417">
        <v>-34</v>
      </c>
      <c r="D7417">
        <v>-26</v>
      </c>
      <c r="E7417">
        <v>-32</v>
      </c>
      <c r="F7417">
        <v>66</v>
      </c>
      <c r="O7417" t="s">
        <v>3</v>
      </c>
      <c r="P7417">
        <v>0</v>
      </c>
      <c r="Q7417">
        <v>-66</v>
      </c>
      <c r="R7417">
        <v>40</v>
      </c>
    </row>
    <row r="7418" spans="1:18" x14ac:dyDescent="0.25">
      <c r="A7418" t="s">
        <v>0</v>
      </c>
      <c r="B7418">
        <v>0</v>
      </c>
      <c r="C7418">
        <v>-34</v>
      </c>
      <c r="D7418">
        <v>-27</v>
      </c>
      <c r="E7418">
        <v>-32</v>
      </c>
      <c r="F7418">
        <v>66</v>
      </c>
      <c r="O7418" t="s">
        <v>0</v>
      </c>
      <c r="P7418">
        <v>0</v>
      </c>
      <c r="Q7418">
        <v>-66</v>
      </c>
      <c r="R7418">
        <v>39</v>
      </c>
    </row>
    <row r="7419" spans="1:18" x14ac:dyDescent="0.25">
      <c r="A7419" t="s">
        <v>2</v>
      </c>
      <c r="B7419">
        <v>1</v>
      </c>
      <c r="C7419">
        <v>-34</v>
      </c>
      <c r="D7419">
        <v>-27</v>
      </c>
      <c r="E7419">
        <v>-33</v>
      </c>
      <c r="F7419">
        <v>66</v>
      </c>
      <c r="O7419" t="s">
        <v>2</v>
      </c>
      <c r="P7419">
        <v>0</v>
      </c>
      <c r="Q7419">
        <v>-67</v>
      </c>
      <c r="R7419">
        <v>39</v>
      </c>
    </row>
    <row r="7420" spans="1:18" x14ac:dyDescent="0.25">
      <c r="A7420" t="s">
        <v>2</v>
      </c>
      <c r="B7420">
        <v>0</v>
      </c>
      <c r="C7420">
        <v>-35</v>
      </c>
      <c r="D7420">
        <v>-27</v>
      </c>
      <c r="E7420">
        <v>-33</v>
      </c>
      <c r="F7420">
        <v>66</v>
      </c>
      <c r="O7420" t="s">
        <v>2</v>
      </c>
      <c r="P7420">
        <v>0</v>
      </c>
      <c r="Q7420">
        <v>-68</v>
      </c>
      <c r="R7420">
        <v>39</v>
      </c>
    </row>
    <row r="7421" spans="1:18" x14ac:dyDescent="0.25">
      <c r="A7421" t="s">
        <v>0</v>
      </c>
      <c r="B7421">
        <v>1</v>
      </c>
      <c r="C7421">
        <v>-35</v>
      </c>
      <c r="D7421">
        <v>-27</v>
      </c>
      <c r="E7421">
        <v>-33</v>
      </c>
      <c r="F7421">
        <v>65</v>
      </c>
      <c r="O7421" t="s">
        <v>0</v>
      </c>
      <c r="P7421">
        <v>0</v>
      </c>
      <c r="Q7421">
        <v>-68</v>
      </c>
      <c r="R7421">
        <v>38</v>
      </c>
    </row>
    <row r="7422" spans="1:18" x14ac:dyDescent="0.25">
      <c r="A7422" t="s">
        <v>0</v>
      </c>
      <c r="B7422">
        <v>0</v>
      </c>
      <c r="C7422">
        <v>-35</v>
      </c>
      <c r="D7422">
        <v>-28</v>
      </c>
      <c r="E7422">
        <v>-33</v>
      </c>
      <c r="F7422">
        <v>65</v>
      </c>
      <c r="O7422" t="s">
        <v>0</v>
      </c>
      <c r="P7422">
        <v>0</v>
      </c>
      <c r="Q7422">
        <v>-68</v>
      </c>
      <c r="R7422">
        <v>37</v>
      </c>
    </row>
    <row r="7423" spans="1:18" x14ac:dyDescent="0.25">
      <c r="A7423" t="s">
        <v>3</v>
      </c>
      <c r="B7423">
        <v>1</v>
      </c>
      <c r="C7423">
        <v>-35</v>
      </c>
      <c r="D7423">
        <v>-28</v>
      </c>
      <c r="E7423">
        <v>-33</v>
      </c>
      <c r="F7423">
        <v>66</v>
      </c>
      <c r="O7423" t="s">
        <v>3</v>
      </c>
      <c r="P7423">
        <v>0</v>
      </c>
      <c r="Q7423">
        <v>-68</v>
      </c>
      <c r="R7423">
        <v>38</v>
      </c>
    </row>
    <row r="7424" spans="1:18" x14ac:dyDescent="0.25">
      <c r="A7424" t="s">
        <v>2</v>
      </c>
      <c r="B7424">
        <v>0</v>
      </c>
      <c r="C7424">
        <v>-36</v>
      </c>
      <c r="D7424">
        <v>-28</v>
      </c>
      <c r="E7424">
        <v>-33</v>
      </c>
      <c r="F7424">
        <v>66</v>
      </c>
      <c r="O7424" t="s">
        <v>2</v>
      </c>
      <c r="P7424">
        <v>0</v>
      </c>
      <c r="Q7424">
        <v>-69</v>
      </c>
      <c r="R7424">
        <v>38</v>
      </c>
    </row>
    <row r="7425" spans="1:18" x14ac:dyDescent="0.25">
      <c r="A7425" t="s">
        <v>2</v>
      </c>
      <c r="B7425">
        <v>1</v>
      </c>
      <c r="C7425">
        <v>-36</v>
      </c>
      <c r="D7425">
        <v>-28</v>
      </c>
      <c r="E7425">
        <v>-34</v>
      </c>
      <c r="F7425">
        <v>66</v>
      </c>
      <c r="O7425" t="s">
        <v>2</v>
      </c>
      <c r="P7425">
        <v>0</v>
      </c>
      <c r="Q7425">
        <v>-70</v>
      </c>
      <c r="R7425">
        <v>38</v>
      </c>
    </row>
    <row r="7426" spans="1:18" x14ac:dyDescent="0.25">
      <c r="A7426" t="s">
        <v>3</v>
      </c>
      <c r="B7426">
        <v>0</v>
      </c>
      <c r="C7426">
        <v>-36</v>
      </c>
      <c r="D7426">
        <v>-27</v>
      </c>
      <c r="E7426">
        <v>-34</v>
      </c>
      <c r="F7426">
        <v>66</v>
      </c>
      <c r="O7426" t="s">
        <v>3</v>
      </c>
      <c r="P7426">
        <v>0</v>
      </c>
      <c r="Q7426">
        <v>-70</v>
      </c>
      <c r="R7426">
        <v>39</v>
      </c>
    </row>
    <row r="7427" spans="1:18" x14ac:dyDescent="0.25">
      <c r="A7427" t="s">
        <v>3</v>
      </c>
      <c r="B7427">
        <v>1</v>
      </c>
      <c r="C7427">
        <v>-36</v>
      </c>
      <c r="D7427">
        <v>-27</v>
      </c>
      <c r="E7427">
        <v>-34</v>
      </c>
      <c r="F7427">
        <v>67</v>
      </c>
      <c r="O7427" t="s">
        <v>3</v>
      </c>
      <c r="P7427">
        <v>0</v>
      </c>
      <c r="Q7427">
        <v>-70</v>
      </c>
      <c r="R7427">
        <v>40</v>
      </c>
    </row>
    <row r="7428" spans="1:18" x14ac:dyDescent="0.25">
      <c r="A7428" t="s">
        <v>3</v>
      </c>
      <c r="B7428">
        <v>0</v>
      </c>
      <c r="C7428">
        <v>-36</v>
      </c>
      <c r="D7428">
        <v>-26</v>
      </c>
      <c r="E7428">
        <v>-34</v>
      </c>
      <c r="F7428">
        <v>67</v>
      </c>
      <c r="O7428" t="s">
        <v>3</v>
      </c>
      <c r="P7428">
        <v>0</v>
      </c>
      <c r="Q7428">
        <v>-70</v>
      </c>
      <c r="R7428">
        <v>41</v>
      </c>
    </row>
    <row r="7429" spans="1:18" x14ac:dyDescent="0.25">
      <c r="A7429" t="s">
        <v>0</v>
      </c>
      <c r="B7429">
        <v>1</v>
      </c>
      <c r="C7429">
        <v>-36</v>
      </c>
      <c r="D7429">
        <v>-26</v>
      </c>
      <c r="E7429">
        <v>-34</v>
      </c>
      <c r="F7429">
        <v>66</v>
      </c>
      <c r="O7429" t="s">
        <v>0</v>
      </c>
      <c r="P7429">
        <v>0</v>
      </c>
      <c r="Q7429">
        <v>-70</v>
      </c>
      <c r="R7429">
        <v>40</v>
      </c>
    </row>
    <row r="7430" spans="1:18" x14ac:dyDescent="0.25">
      <c r="A7430" t="s">
        <v>0</v>
      </c>
      <c r="B7430">
        <v>0</v>
      </c>
      <c r="C7430">
        <v>-36</v>
      </c>
      <c r="D7430">
        <v>-27</v>
      </c>
      <c r="E7430">
        <v>-34</v>
      </c>
      <c r="F7430">
        <v>66</v>
      </c>
      <c r="O7430" t="s">
        <v>0</v>
      </c>
      <c r="P7430">
        <v>0</v>
      </c>
      <c r="Q7430">
        <v>-70</v>
      </c>
      <c r="R7430">
        <v>39</v>
      </c>
    </row>
    <row r="7431" spans="1:18" x14ac:dyDescent="0.25">
      <c r="A7431" t="s">
        <v>1</v>
      </c>
      <c r="B7431">
        <v>1</v>
      </c>
      <c r="C7431">
        <v>-36</v>
      </c>
      <c r="D7431">
        <v>-27</v>
      </c>
      <c r="E7431">
        <v>-33</v>
      </c>
      <c r="F7431">
        <v>66</v>
      </c>
      <c r="O7431" t="s">
        <v>1</v>
      </c>
      <c r="P7431">
        <v>0</v>
      </c>
      <c r="Q7431">
        <v>-69</v>
      </c>
      <c r="R7431">
        <v>39</v>
      </c>
    </row>
    <row r="7432" spans="1:18" x14ac:dyDescent="0.25">
      <c r="A7432" t="s">
        <v>2</v>
      </c>
      <c r="B7432">
        <v>0</v>
      </c>
      <c r="C7432">
        <v>-37</v>
      </c>
      <c r="D7432">
        <v>-27</v>
      </c>
      <c r="E7432">
        <v>-33</v>
      </c>
      <c r="F7432">
        <v>66</v>
      </c>
      <c r="O7432" t="s">
        <v>2</v>
      </c>
      <c r="P7432">
        <v>0</v>
      </c>
      <c r="Q7432">
        <v>-70</v>
      </c>
      <c r="R7432">
        <v>39</v>
      </c>
    </row>
    <row r="7433" spans="1:18" x14ac:dyDescent="0.25">
      <c r="A7433" t="s">
        <v>0</v>
      </c>
      <c r="B7433">
        <v>1</v>
      </c>
      <c r="C7433">
        <v>-37</v>
      </c>
      <c r="D7433">
        <v>-27</v>
      </c>
      <c r="E7433">
        <v>-33</v>
      </c>
      <c r="F7433">
        <v>65</v>
      </c>
      <c r="O7433" t="s">
        <v>0</v>
      </c>
      <c r="P7433">
        <v>0</v>
      </c>
      <c r="Q7433">
        <v>-70</v>
      </c>
      <c r="R7433">
        <v>38</v>
      </c>
    </row>
    <row r="7434" spans="1:18" x14ac:dyDescent="0.25">
      <c r="A7434" t="s">
        <v>2</v>
      </c>
      <c r="B7434">
        <v>0</v>
      </c>
      <c r="C7434">
        <v>-38</v>
      </c>
      <c r="D7434">
        <v>-27</v>
      </c>
      <c r="E7434">
        <v>-33</v>
      </c>
      <c r="F7434">
        <v>65</v>
      </c>
      <c r="O7434" t="s">
        <v>2</v>
      </c>
      <c r="P7434">
        <v>0</v>
      </c>
      <c r="Q7434">
        <v>-71</v>
      </c>
      <c r="R7434">
        <v>38</v>
      </c>
    </row>
    <row r="7435" spans="1:18" x14ac:dyDescent="0.25">
      <c r="A7435" t="s">
        <v>0</v>
      </c>
      <c r="B7435">
        <v>1</v>
      </c>
      <c r="C7435">
        <v>-38</v>
      </c>
      <c r="D7435">
        <v>-27</v>
      </c>
      <c r="E7435">
        <v>-33</v>
      </c>
      <c r="F7435">
        <v>64</v>
      </c>
      <c r="O7435" t="s">
        <v>0</v>
      </c>
      <c r="P7435">
        <v>0</v>
      </c>
      <c r="Q7435">
        <v>-71</v>
      </c>
      <c r="R7435">
        <v>37</v>
      </c>
    </row>
    <row r="7436" spans="1:18" x14ac:dyDescent="0.25">
      <c r="A7436" t="s">
        <v>0</v>
      </c>
      <c r="B7436">
        <v>0</v>
      </c>
      <c r="C7436">
        <v>-38</v>
      </c>
      <c r="D7436">
        <v>-28</v>
      </c>
      <c r="E7436">
        <v>-33</v>
      </c>
      <c r="F7436">
        <v>64</v>
      </c>
      <c r="O7436" t="s">
        <v>0</v>
      </c>
      <c r="P7436">
        <v>0</v>
      </c>
      <c r="Q7436">
        <v>-71</v>
      </c>
      <c r="R7436">
        <v>36</v>
      </c>
    </row>
    <row r="7437" spans="1:18" x14ac:dyDescent="0.25">
      <c r="A7437" t="s">
        <v>3</v>
      </c>
      <c r="B7437">
        <v>1</v>
      </c>
      <c r="C7437">
        <v>-38</v>
      </c>
      <c r="D7437">
        <v>-28</v>
      </c>
      <c r="E7437">
        <v>-33</v>
      </c>
      <c r="F7437">
        <v>65</v>
      </c>
      <c r="O7437" t="s">
        <v>3</v>
      </c>
      <c r="P7437">
        <v>0</v>
      </c>
      <c r="Q7437">
        <v>-71</v>
      </c>
      <c r="R7437">
        <v>37</v>
      </c>
    </row>
    <row r="7438" spans="1:18" x14ac:dyDescent="0.25">
      <c r="A7438" t="s">
        <v>1</v>
      </c>
      <c r="B7438">
        <v>0</v>
      </c>
      <c r="C7438">
        <v>-37</v>
      </c>
      <c r="D7438">
        <v>-28</v>
      </c>
      <c r="E7438">
        <v>-33</v>
      </c>
      <c r="F7438">
        <v>65</v>
      </c>
      <c r="O7438" t="s">
        <v>1</v>
      </c>
      <c r="P7438">
        <v>0</v>
      </c>
      <c r="Q7438">
        <v>-70</v>
      </c>
      <c r="R7438">
        <v>37</v>
      </c>
    </row>
    <row r="7439" spans="1:18" x14ac:dyDescent="0.25">
      <c r="A7439" t="s">
        <v>0</v>
      </c>
      <c r="B7439">
        <v>1</v>
      </c>
      <c r="C7439">
        <v>-37</v>
      </c>
      <c r="D7439">
        <v>-28</v>
      </c>
      <c r="E7439">
        <v>-33</v>
      </c>
      <c r="F7439">
        <v>64</v>
      </c>
      <c r="O7439" t="s">
        <v>0</v>
      </c>
      <c r="P7439">
        <v>0</v>
      </c>
      <c r="Q7439">
        <v>-70</v>
      </c>
      <c r="R7439">
        <v>36</v>
      </c>
    </row>
    <row r="7440" spans="1:18" x14ac:dyDescent="0.25">
      <c r="A7440" t="s">
        <v>3</v>
      </c>
      <c r="B7440">
        <v>0</v>
      </c>
      <c r="C7440">
        <v>-37</v>
      </c>
      <c r="D7440">
        <v>-27</v>
      </c>
      <c r="E7440">
        <v>-33</v>
      </c>
      <c r="F7440">
        <v>64</v>
      </c>
      <c r="O7440" t="s">
        <v>3</v>
      </c>
      <c r="P7440">
        <v>0</v>
      </c>
      <c r="Q7440">
        <v>-70</v>
      </c>
      <c r="R7440">
        <v>37</v>
      </c>
    </row>
    <row r="7441" spans="1:18" x14ac:dyDescent="0.25">
      <c r="A7441" t="s">
        <v>3</v>
      </c>
      <c r="B7441">
        <v>1</v>
      </c>
      <c r="C7441">
        <v>-37</v>
      </c>
      <c r="D7441">
        <v>-27</v>
      </c>
      <c r="E7441">
        <v>-33</v>
      </c>
      <c r="F7441">
        <v>65</v>
      </c>
      <c r="O7441" t="s">
        <v>3</v>
      </c>
      <c r="P7441">
        <v>0</v>
      </c>
      <c r="Q7441">
        <v>-70</v>
      </c>
      <c r="R7441">
        <v>38</v>
      </c>
    </row>
    <row r="7442" spans="1:18" x14ac:dyDescent="0.25">
      <c r="A7442" t="s">
        <v>0</v>
      </c>
      <c r="B7442">
        <v>0</v>
      </c>
      <c r="C7442">
        <v>-37</v>
      </c>
      <c r="D7442">
        <v>-28</v>
      </c>
      <c r="E7442">
        <v>-33</v>
      </c>
      <c r="F7442">
        <v>65</v>
      </c>
      <c r="O7442" t="s">
        <v>0</v>
      </c>
      <c r="P7442">
        <v>0</v>
      </c>
      <c r="Q7442">
        <v>-70</v>
      </c>
      <c r="R7442">
        <v>37</v>
      </c>
    </row>
    <row r="7443" spans="1:18" x14ac:dyDescent="0.25">
      <c r="A7443" t="s">
        <v>2</v>
      </c>
      <c r="B7443">
        <v>1</v>
      </c>
      <c r="C7443">
        <v>-37</v>
      </c>
      <c r="D7443">
        <v>-28</v>
      </c>
      <c r="E7443">
        <v>-34</v>
      </c>
      <c r="F7443">
        <v>65</v>
      </c>
      <c r="O7443" t="s">
        <v>2</v>
      </c>
      <c r="P7443">
        <v>0</v>
      </c>
      <c r="Q7443">
        <v>-71</v>
      </c>
      <c r="R7443">
        <v>37</v>
      </c>
    </row>
    <row r="7444" spans="1:18" x14ac:dyDescent="0.25">
      <c r="A7444" t="s">
        <v>0</v>
      </c>
      <c r="B7444">
        <v>0</v>
      </c>
      <c r="C7444">
        <v>-37</v>
      </c>
      <c r="D7444">
        <v>-29</v>
      </c>
      <c r="E7444">
        <v>-34</v>
      </c>
      <c r="F7444">
        <v>65</v>
      </c>
      <c r="O7444" t="s">
        <v>0</v>
      </c>
      <c r="P7444">
        <v>0</v>
      </c>
      <c r="Q7444">
        <v>-71</v>
      </c>
      <c r="R7444">
        <v>36</v>
      </c>
    </row>
    <row r="7445" spans="1:18" x14ac:dyDescent="0.25">
      <c r="A7445" t="s">
        <v>1</v>
      </c>
      <c r="B7445">
        <v>1</v>
      </c>
      <c r="C7445">
        <v>-37</v>
      </c>
      <c r="D7445">
        <v>-29</v>
      </c>
      <c r="E7445">
        <v>-33</v>
      </c>
      <c r="F7445">
        <v>65</v>
      </c>
      <c r="O7445" t="s">
        <v>1</v>
      </c>
      <c r="P7445">
        <v>0</v>
      </c>
      <c r="Q7445">
        <v>-70</v>
      </c>
      <c r="R7445">
        <v>36</v>
      </c>
    </row>
    <row r="7446" spans="1:18" x14ac:dyDescent="0.25">
      <c r="A7446" t="s">
        <v>3</v>
      </c>
      <c r="B7446">
        <v>0</v>
      </c>
      <c r="C7446">
        <v>-37</v>
      </c>
      <c r="D7446">
        <v>-28</v>
      </c>
      <c r="E7446">
        <v>-33</v>
      </c>
      <c r="F7446">
        <v>65</v>
      </c>
      <c r="O7446" t="s">
        <v>3</v>
      </c>
      <c r="P7446">
        <v>0</v>
      </c>
      <c r="Q7446">
        <v>-70</v>
      </c>
      <c r="R7446">
        <v>37</v>
      </c>
    </row>
    <row r="7447" spans="1:18" x14ac:dyDescent="0.25">
      <c r="A7447" t="s">
        <v>3</v>
      </c>
      <c r="B7447">
        <v>1</v>
      </c>
      <c r="C7447">
        <v>-37</v>
      </c>
      <c r="D7447">
        <v>-28</v>
      </c>
      <c r="E7447">
        <v>-33</v>
      </c>
      <c r="F7447">
        <v>66</v>
      </c>
      <c r="O7447" t="s">
        <v>3</v>
      </c>
      <c r="P7447">
        <v>0</v>
      </c>
      <c r="Q7447">
        <v>-70</v>
      </c>
      <c r="R7447">
        <v>38</v>
      </c>
    </row>
    <row r="7448" spans="1:18" x14ac:dyDescent="0.25">
      <c r="A7448" t="s">
        <v>2</v>
      </c>
      <c r="B7448">
        <v>0</v>
      </c>
      <c r="C7448">
        <v>-38</v>
      </c>
      <c r="D7448">
        <v>-28</v>
      </c>
      <c r="E7448">
        <v>-33</v>
      </c>
      <c r="F7448">
        <v>66</v>
      </c>
      <c r="O7448" t="s">
        <v>2</v>
      </c>
      <c r="P7448">
        <v>0</v>
      </c>
      <c r="Q7448">
        <v>-71</v>
      </c>
      <c r="R7448">
        <v>38</v>
      </c>
    </row>
    <row r="7449" spans="1:18" x14ac:dyDescent="0.25">
      <c r="A7449" t="s">
        <v>3</v>
      </c>
      <c r="B7449">
        <v>1</v>
      </c>
      <c r="C7449">
        <v>-38</v>
      </c>
      <c r="D7449">
        <v>-28</v>
      </c>
      <c r="E7449">
        <v>-33</v>
      </c>
      <c r="F7449">
        <v>67</v>
      </c>
      <c r="O7449" t="s">
        <v>3</v>
      </c>
      <c r="P7449">
        <v>0</v>
      </c>
      <c r="Q7449">
        <v>-71</v>
      </c>
      <c r="R7449">
        <v>39</v>
      </c>
    </row>
    <row r="7450" spans="1:18" x14ac:dyDescent="0.25">
      <c r="A7450" t="s">
        <v>0</v>
      </c>
      <c r="B7450">
        <v>0</v>
      </c>
      <c r="C7450">
        <v>-38</v>
      </c>
      <c r="D7450">
        <v>-29</v>
      </c>
      <c r="E7450">
        <v>-33</v>
      </c>
      <c r="F7450">
        <v>67</v>
      </c>
      <c r="O7450" t="s">
        <v>0</v>
      </c>
      <c r="P7450">
        <v>0</v>
      </c>
      <c r="Q7450">
        <v>-71</v>
      </c>
      <c r="R7450">
        <v>38</v>
      </c>
    </row>
    <row r="7451" spans="1:18" x14ac:dyDescent="0.25">
      <c r="A7451" t="s">
        <v>2</v>
      </c>
      <c r="B7451">
        <v>1</v>
      </c>
      <c r="C7451">
        <v>-38</v>
      </c>
      <c r="D7451">
        <v>-29</v>
      </c>
      <c r="E7451">
        <v>-34</v>
      </c>
      <c r="F7451">
        <v>67</v>
      </c>
      <c r="O7451" t="s">
        <v>2</v>
      </c>
      <c r="P7451">
        <v>0</v>
      </c>
      <c r="Q7451">
        <v>-72</v>
      </c>
      <c r="R7451">
        <v>38</v>
      </c>
    </row>
    <row r="7452" spans="1:18" x14ac:dyDescent="0.25">
      <c r="A7452" t="s">
        <v>3</v>
      </c>
      <c r="B7452">
        <v>0</v>
      </c>
      <c r="C7452">
        <v>-38</v>
      </c>
      <c r="D7452">
        <v>-28</v>
      </c>
      <c r="E7452">
        <v>-34</v>
      </c>
      <c r="F7452">
        <v>67</v>
      </c>
      <c r="O7452" t="s">
        <v>3</v>
      </c>
      <c r="P7452">
        <v>0</v>
      </c>
      <c r="Q7452">
        <v>-72</v>
      </c>
      <c r="R7452">
        <v>39</v>
      </c>
    </row>
    <row r="7453" spans="1:18" x14ac:dyDescent="0.25">
      <c r="A7453" t="s">
        <v>1</v>
      </c>
      <c r="B7453">
        <v>1</v>
      </c>
      <c r="C7453">
        <v>-38</v>
      </c>
      <c r="D7453">
        <v>-28</v>
      </c>
      <c r="E7453">
        <v>-33</v>
      </c>
      <c r="F7453">
        <v>67</v>
      </c>
      <c r="O7453" t="s">
        <v>1</v>
      </c>
      <c r="P7453">
        <v>0</v>
      </c>
      <c r="Q7453">
        <v>-71</v>
      </c>
      <c r="R7453">
        <v>39</v>
      </c>
    </row>
    <row r="7454" spans="1:18" x14ac:dyDescent="0.25">
      <c r="A7454" t="s">
        <v>1</v>
      </c>
      <c r="B7454">
        <v>0</v>
      </c>
      <c r="C7454">
        <v>-37</v>
      </c>
      <c r="D7454">
        <v>-28</v>
      </c>
      <c r="E7454">
        <v>-33</v>
      </c>
      <c r="F7454">
        <v>67</v>
      </c>
      <c r="O7454" t="s">
        <v>1</v>
      </c>
      <c r="P7454">
        <v>0</v>
      </c>
      <c r="Q7454">
        <v>-70</v>
      </c>
      <c r="R7454">
        <v>39</v>
      </c>
    </row>
    <row r="7455" spans="1:18" x14ac:dyDescent="0.25">
      <c r="A7455" t="s">
        <v>1</v>
      </c>
      <c r="B7455">
        <v>1</v>
      </c>
      <c r="C7455">
        <v>-37</v>
      </c>
      <c r="D7455">
        <v>-28</v>
      </c>
      <c r="E7455">
        <v>-32</v>
      </c>
      <c r="F7455">
        <v>67</v>
      </c>
      <c r="O7455" t="s">
        <v>1</v>
      </c>
      <c r="P7455">
        <v>0</v>
      </c>
      <c r="Q7455">
        <v>-69</v>
      </c>
      <c r="R7455">
        <v>39</v>
      </c>
    </row>
    <row r="7456" spans="1:18" x14ac:dyDescent="0.25">
      <c r="A7456" t="s">
        <v>2</v>
      </c>
      <c r="B7456">
        <v>0</v>
      </c>
      <c r="C7456">
        <v>-38</v>
      </c>
      <c r="D7456">
        <v>-28</v>
      </c>
      <c r="E7456">
        <v>-32</v>
      </c>
      <c r="F7456">
        <v>67</v>
      </c>
      <c r="O7456" t="s">
        <v>2</v>
      </c>
      <c r="P7456">
        <v>0</v>
      </c>
      <c r="Q7456">
        <v>-70</v>
      </c>
      <c r="R7456">
        <v>39</v>
      </c>
    </row>
    <row r="7457" spans="1:18" x14ac:dyDescent="0.25">
      <c r="A7457" t="s">
        <v>2</v>
      </c>
      <c r="B7457">
        <v>1</v>
      </c>
      <c r="C7457">
        <v>-38</v>
      </c>
      <c r="D7457">
        <v>-28</v>
      </c>
      <c r="E7457">
        <v>-33</v>
      </c>
      <c r="F7457">
        <v>67</v>
      </c>
      <c r="O7457" t="s">
        <v>2</v>
      </c>
      <c r="P7457">
        <v>0</v>
      </c>
      <c r="Q7457">
        <v>-71</v>
      </c>
      <c r="R7457">
        <v>39</v>
      </c>
    </row>
    <row r="7458" spans="1:18" x14ac:dyDescent="0.25">
      <c r="A7458" t="s">
        <v>1</v>
      </c>
      <c r="B7458">
        <v>0</v>
      </c>
      <c r="C7458">
        <v>-37</v>
      </c>
      <c r="D7458">
        <v>-28</v>
      </c>
      <c r="E7458">
        <v>-33</v>
      </c>
      <c r="F7458">
        <v>67</v>
      </c>
      <c r="O7458" t="s">
        <v>1</v>
      </c>
      <c r="P7458">
        <v>0</v>
      </c>
      <c r="Q7458">
        <v>-70</v>
      </c>
      <c r="R7458">
        <v>39</v>
      </c>
    </row>
    <row r="7459" spans="1:18" x14ac:dyDescent="0.25">
      <c r="A7459" t="s">
        <v>0</v>
      </c>
      <c r="B7459">
        <v>1</v>
      </c>
      <c r="C7459">
        <v>-37</v>
      </c>
      <c r="D7459">
        <v>-28</v>
      </c>
      <c r="E7459">
        <v>-33</v>
      </c>
      <c r="F7459">
        <v>66</v>
      </c>
      <c r="O7459" t="s">
        <v>0</v>
      </c>
      <c r="P7459">
        <v>0</v>
      </c>
      <c r="Q7459">
        <v>-70</v>
      </c>
      <c r="R7459">
        <v>38</v>
      </c>
    </row>
    <row r="7460" spans="1:18" x14ac:dyDescent="0.25">
      <c r="A7460" t="s">
        <v>0</v>
      </c>
      <c r="B7460">
        <v>0</v>
      </c>
      <c r="C7460">
        <v>-37</v>
      </c>
      <c r="D7460">
        <v>-29</v>
      </c>
      <c r="E7460">
        <v>-33</v>
      </c>
      <c r="F7460">
        <v>66</v>
      </c>
      <c r="O7460" t="s">
        <v>0</v>
      </c>
      <c r="P7460">
        <v>0</v>
      </c>
      <c r="Q7460">
        <v>-70</v>
      </c>
      <c r="R7460">
        <v>37</v>
      </c>
    </row>
    <row r="7461" spans="1:18" x14ac:dyDescent="0.25">
      <c r="A7461" t="s">
        <v>2</v>
      </c>
      <c r="B7461">
        <v>1</v>
      </c>
      <c r="C7461">
        <v>-37</v>
      </c>
      <c r="D7461">
        <v>-29</v>
      </c>
      <c r="E7461">
        <v>-34</v>
      </c>
      <c r="F7461">
        <v>66</v>
      </c>
      <c r="O7461" t="s">
        <v>2</v>
      </c>
      <c r="P7461">
        <v>0</v>
      </c>
      <c r="Q7461">
        <v>-71</v>
      </c>
      <c r="R7461">
        <v>37</v>
      </c>
    </row>
    <row r="7462" spans="1:18" x14ac:dyDescent="0.25">
      <c r="A7462" t="s">
        <v>2</v>
      </c>
      <c r="B7462">
        <v>0</v>
      </c>
      <c r="C7462">
        <v>-38</v>
      </c>
      <c r="D7462">
        <v>-29</v>
      </c>
      <c r="E7462">
        <v>-34</v>
      </c>
      <c r="F7462">
        <v>66</v>
      </c>
      <c r="O7462" t="s">
        <v>2</v>
      </c>
      <c r="P7462">
        <v>0</v>
      </c>
      <c r="Q7462">
        <v>-72</v>
      </c>
      <c r="R7462">
        <v>37</v>
      </c>
    </row>
    <row r="7463" spans="1:18" x14ac:dyDescent="0.25">
      <c r="A7463" t="s">
        <v>3</v>
      </c>
      <c r="B7463">
        <v>1</v>
      </c>
      <c r="C7463">
        <v>-38</v>
      </c>
      <c r="D7463">
        <v>-29</v>
      </c>
      <c r="E7463">
        <v>-34</v>
      </c>
      <c r="F7463">
        <v>67</v>
      </c>
      <c r="O7463" t="s">
        <v>3</v>
      </c>
      <c r="P7463">
        <v>0</v>
      </c>
      <c r="Q7463">
        <v>-72</v>
      </c>
      <c r="R7463">
        <v>38</v>
      </c>
    </row>
    <row r="7464" spans="1:18" x14ac:dyDescent="0.25">
      <c r="A7464" t="s">
        <v>1</v>
      </c>
      <c r="B7464">
        <v>0</v>
      </c>
      <c r="C7464">
        <v>-37</v>
      </c>
      <c r="D7464">
        <v>-29</v>
      </c>
      <c r="E7464">
        <v>-34</v>
      </c>
      <c r="F7464">
        <v>67</v>
      </c>
      <c r="O7464" t="s">
        <v>1</v>
      </c>
      <c r="P7464">
        <v>0</v>
      </c>
      <c r="Q7464">
        <v>-71</v>
      </c>
      <c r="R7464">
        <v>38</v>
      </c>
    </row>
    <row r="7465" spans="1:18" x14ac:dyDescent="0.25">
      <c r="A7465" t="s">
        <v>2</v>
      </c>
      <c r="B7465">
        <v>1</v>
      </c>
      <c r="C7465">
        <v>-37</v>
      </c>
      <c r="D7465">
        <v>-29</v>
      </c>
      <c r="E7465">
        <v>-35</v>
      </c>
      <c r="F7465">
        <v>67</v>
      </c>
      <c r="O7465" t="s">
        <v>2</v>
      </c>
      <c r="P7465">
        <v>0</v>
      </c>
      <c r="Q7465">
        <v>-72</v>
      </c>
      <c r="R7465">
        <v>38</v>
      </c>
    </row>
    <row r="7466" spans="1:18" x14ac:dyDescent="0.25">
      <c r="A7466" t="s">
        <v>2</v>
      </c>
      <c r="B7466">
        <v>0</v>
      </c>
      <c r="C7466">
        <v>-38</v>
      </c>
      <c r="D7466">
        <v>-29</v>
      </c>
      <c r="E7466">
        <v>-35</v>
      </c>
      <c r="F7466">
        <v>67</v>
      </c>
      <c r="O7466" t="s">
        <v>2</v>
      </c>
      <c r="P7466">
        <v>0</v>
      </c>
      <c r="Q7466">
        <v>-73</v>
      </c>
      <c r="R7466">
        <v>38</v>
      </c>
    </row>
    <row r="7467" spans="1:18" x14ac:dyDescent="0.25">
      <c r="A7467" t="s">
        <v>0</v>
      </c>
      <c r="B7467">
        <v>1</v>
      </c>
      <c r="C7467">
        <v>-38</v>
      </c>
      <c r="D7467">
        <v>-29</v>
      </c>
      <c r="E7467">
        <v>-35</v>
      </c>
      <c r="F7467">
        <v>66</v>
      </c>
      <c r="O7467" t="s">
        <v>0</v>
      </c>
      <c r="P7467">
        <v>0</v>
      </c>
      <c r="Q7467">
        <v>-73</v>
      </c>
      <c r="R7467">
        <v>37</v>
      </c>
    </row>
    <row r="7468" spans="1:18" x14ac:dyDescent="0.25">
      <c r="A7468" t="s">
        <v>3</v>
      </c>
      <c r="B7468">
        <v>0</v>
      </c>
      <c r="C7468">
        <v>-38</v>
      </c>
      <c r="D7468">
        <v>-28</v>
      </c>
      <c r="E7468">
        <v>-35</v>
      </c>
      <c r="F7468">
        <v>66</v>
      </c>
      <c r="O7468" t="s">
        <v>3</v>
      </c>
      <c r="P7468">
        <v>0</v>
      </c>
      <c r="Q7468">
        <v>-73</v>
      </c>
      <c r="R7468">
        <v>38</v>
      </c>
    </row>
    <row r="7469" spans="1:18" x14ac:dyDescent="0.25">
      <c r="A7469" t="s">
        <v>0</v>
      </c>
      <c r="B7469">
        <v>1</v>
      </c>
      <c r="C7469">
        <v>-38</v>
      </c>
      <c r="D7469">
        <v>-28</v>
      </c>
      <c r="E7469">
        <v>-35</v>
      </c>
      <c r="F7469">
        <v>65</v>
      </c>
      <c r="O7469" t="s">
        <v>0</v>
      </c>
      <c r="P7469">
        <v>0</v>
      </c>
      <c r="Q7469">
        <v>-73</v>
      </c>
      <c r="R7469">
        <v>37</v>
      </c>
    </row>
    <row r="7470" spans="1:18" x14ac:dyDescent="0.25">
      <c r="A7470" t="s">
        <v>3</v>
      </c>
      <c r="B7470">
        <v>0</v>
      </c>
      <c r="C7470">
        <v>-38</v>
      </c>
      <c r="D7470">
        <v>-27</v>
      </c>
      <c r="E7470">
        <v>-35</v>
      </c>
      <c r="F7470">
        <v>65</v>
      </c>
      <c r="O7470" t="s">
        <v>3</v>
      </c>
      <c r="P7470">
        <v>0</v>
      </c>
      <c r="Q7470">
        <v>-73</v>
      </c>
      <c r="R7470">
        <v>38</v>
      </c>
    </row>
    <row r="7471" spans="1:18" x14ac:dyDescent="0.25">
      <c r="A7471" t="s">
        <v>3</v>
      </c>
      <c r="B7471">
        <v>1</v>
      </c>
      <c r="C7471">
        <v>-38</v>
      </c>
      <c r="D7471">
        <v>-27</v>
      </c>
      <c r="E7471">
        <v>-35</v>
      </c>
      <c r="F7471">
        <v>66</v>
      </c>
      <c r="O7471" t="s">
        <v>3</v>
      </c>
      <c r="P7471">
        <v>0</v>
      </c>
      <c r="Q7471">
        <v>-73</v>
      </c>
      <c r="R7471">
        <v>39</v>
      </c>
    </row>
    <row r="7472" spans="1:18" x14ac:dyDescent="0.25">
      <c r="A7472" t="s">
        <v>3</v>
      </c>
      <c r="B7472">
        <v>0</v>
      </c>
      <c r="C7472">
        <v>-38</v>
      </c>
      <c r="D7472">
        <v>-26</v>
      </c>
      <c r="E7472">
        <v>-35</v>
      </c>
      <c r="F7472">
        <v>66</v>
      </c>
      <c r="O7472" t="s">
        <v>3</v>
      </c>
      <c r="P7472">
        <v>0</v>
      </c>
      <c r="Q7472">
        <v>-73</v>
      </c>
      <c r="R7472">
        <v>40</v>
      </c>
    </row>
    <row r="7473" spans="1:18" x14ac:dyDescent="0.25">
      <c r="A7473" t="s">
        <v>0</v>
      </c>
      <c r="B7473">
        <v>1</v>
      </c>
      <c r="C7473">
        <v>-38</v>
      </c>
      <c r="D7473">
        <v>-26</v>
      </c>
      <c r="E7473">
        <v>-35</v>
      </c>
      <c r="F7473">
        <v>65</v>
      </c>
      <c r="O7473" t="s">
        <v>0</v>
      </c>
      <c r="P7473">
        <v>0</v>
      </c>
      <c r="Q7473">
        <v>-73</v>
      </c>
      <c r="R7473">
        <v>39</v>
      </c>
    </row>
    <row r="7474" spans="1:18" x14ac:dyDescent="0.25">
      <c r="A7474" t="s">
        <v>2</v>
      </c>
      <c r="B7474">
        <v>0</v>
      </c>
      <c r="C7474">
        <v>-39</v>
      </c>
      <c r="D7474">
        <v>-26</v>
      </c>
      <c r="E7474">
        <v>-35</v>
      </c>
      <c r="F7474">
        <v>65</v>
      </c>
      <c r="O7474" t="s">
        <v>2</v>
      </c>
      <c r="P7474">
        <v>0</v>
      </c>
      <c r="Q7474">
        <v>-74</v>
      </c>
      <c r="R7474">
        <v>39</v>
      </c>
    </row>
    <row r="7475" spans="1:18" x14ac:dyDescent="0.25">
      <c r="A7475" t="s">
        <v>0</v>
      </c>
      <c r="B7475">
        <v>1</v>
      </c>
      <c r="C7475">
        <v>-39</v>
      </c>
      <c r="D7475">
        <v>-26</v>
      </c>
      <c r="E7475">
        <v>-35</v>
      </c>
      <c r="F7475">
        <v>64</v>
      </c>
      <c r="O7475" t="s">
        <v>0</v>
      </c>
      <c r="P7475">
        <v>0</v>
      </c>
      <c r="Q7475">
        <v>-74</v>
      </c>
      <c r="R7475">
        <v>38</v>
      </c>
    </row>
    <row r="7476" spans="1:18" x14ac:dyDescent="0.25">
      <c r="A7476" t="s">
        <v>0</v>
      </c>
      <c r="B7476">
        <v>0</v>
      </c>
      <c r="C7476">
        <v>-39</v>
      </c>
      <c r="D7476">
        <v>-27</v>
      </c>
      <c r="E7476">
        <v>-35</v>
      </c>
      <c r="F7476">
        <v>64</v>
      </c>
      <c r="O7476" t="s">
        <v>0</v>
      </c>
      <c r="P7476">
        <v>0</v>
      </c>
      <c r="Q7476">
        <v>-74</v>
      </c>
      <c r="R7476">
        <v>37</v>
      </c>
    </row>
    <row r="7477" spans="1:18" x14ac:dyDescent="0.25">
      <c r="A7477" t="s">
        <v>1</v>
      </c>
      <c r="B7477">
        <v>1</v>
      </c>
      <c r="C7477">
        <v>-39</v>
      </c>
      <c r="D7477">
        <v>-27</v>
      </c>
      <c r="E7477">
        <v>-34</v>
      </c>
      <c r="F7477">
        <v>64</v>
      </c>
      <c r="O7477" t="s">
        <v>1</v>
      </c>
      <c r="P7477">
        <v>0</v>
      </c>
      <c r="Q7477">
        <v>-73</v>
      </c>
      <c r="R7477">
        <v>37</v>
      </c>
    </row>
    <row r="7478" spans="1:18" x14ac:dyDescent="0.25">
      <c r="A7478" t="s">
        <v>3</v>
      </c>
      <c r="B7478">
        <v>0</v>
      </c>
      <c r="C7478">
        <v>-39</v>
      </c>
      <c r="D7478">
        <v>-26</v>
      </c>
      <c r="E7478">
        <v>-34</v>
      </c>
      <c r="F7478">
        <v>64</v>
      </c>
      <c r="O7478" t="s">
        <v>3</v>
      </c>
      <c r="P7478">
        <v>0</v>
      </c>
      <c r="Q7478">
        <v>-73</v>
      </c>
      <c r="R7478">
        <v>38</v>
      </c>
    </row>
    <row r="7479" spans="1:18" x14ac:dyDescent="0.25">
      <c r="A7479" t="s">
        <v>1</v>
      </c>
      <c r="B7479">
        <v>1</v>
      </c>
      <c r="C7479">
        <v>-39</v>
      </c>
      <c r="D7479">
        <v>-26</v>
      </c>
      <c r="E7479">
        <v>-33</v>
      </c>
      <c r="F7479">
        <v>64</v>
      </c>
      <c r="O7479" t="s">
        <v>1</v>
      </c>
      <c r="P7479">
        <v>0</v>
      </c>
      <c r="Q7479">
        <v>-72</v>
      </c>
      <c r="R7479">
        <v>38</v>
      </c>
    </row>
    <row r="7480" spans="1:18" x14ac:dyDescent="0.25">
      <c r="A7480" t="s">
        <v>0</v>
      </c>
      <c r="B7480">
        <v>0</v>
      </c>
      <c r="C7480">
        <v>-39</v>
      </c>
      <c r="D7480">
        <v>-27</v>
      </c>
      <c r="E7480">
        <v>-33</v>
      </c>
      <c r="F7480">
        <v>64</v>
      </c>
      <c r="O7480" t="s">
        <v>0</v>
      </c>
      <c r="P7480">
        <v>0</v>
      </c>
      <c r="Q7480">
        <v>-72</v>
      </c>
      <c r="R7480">
        <v>37</v>
      </c>
    </row>
    <row r="7481" spans="1:18" x14ac:dyDescent="0.25">
      <c r="A7481" t="s">
        <v>0</v>
      </c>
      <c r="B7481">
        <v>1</v>
      </c>
      <c r="C7481">
        <v>-39</v>
      </c>
      <c r="D7481">
        <v>-27</v>
      </c>
      <c r="E7481">
        <v>-33</v>
      </c>
      <c r="F7481">
        <v>63</v>
      </c>
      <c r="O7481" t="s">
        <v>0</v>
      </c>
      <c r="P7481">
        <v>0</v>
      </c>
      <c r="Q7481">
        <v>-72</v>
      </c>
      <c r="R7481">
        <v>36</v>
      </c>
    </row>
    <row r="7482" spans="1:18" x14ac:dyDescent="0.25">
      <c r="A7482" t="s">
        <v>2</v>
      </c>
      <c r="B7482">
        <v>0</v>
      </c>
      <c r="C7482">
        <v>-40</v>
      </c>
      <c r="D7482">
        <v>-27</v>
      </c>
      <c r="E7482">
        <v>-33</v>
      </c>
      <c r="F7482">
        <v>63</v>
      </c>
      <c r="O7482" t="s">
        <v>2</v>
      </c>
      <c r="P7482">
        <v>0</v>
      </c>
      <c r="Q7482">
        <v>-73</v>
      </c>
      <c r="R7482">
        <v>36</v>
      </c>
    </row>
    <row r="7483" spans="1:18" x14ac:dyDescent="0.25">
      <c r="A7483" t="s">
        <v>3</v>
      </c>
      <c r="B7483">
        <v>1</v>
      </c>
      <c r="C7483">
        <v>-40</v>
      </c>
      <c r="D7483">
        <v>-27</v>
      </c>
      <c r="E7483">
        <v>-33</v>
      </c>
      <c r="F7483">
        <v>64</v>
      </c>
      <c r="O7483" t="s">
        <v>3</v>
      </c>
      <c r="P7483">
        <v>0</v>
      </c>
      <c r="Q7483">
        <v>-73</v>
      </c>
      <c r="R7483">
        <v>37</v>
      </c>
    </row>
    <row r="7484" spans="1:18" x14ac:dyDescent="0.25">
      <c r="A7484" t="s">
        <v>1</v>
      </c>
      <c r="B7484">
        <v>0</v>
      </c>
      <c r="C7484">
        <v>-39</v>
      </c>
      <c r="D7484">
        <v>-27</v>
      </c>
      <c r="E7484">
        <v>-33</v>
      </c>
      <c r="F7484">
        <v>64</v>
      </c>
      <c r="O7484" t="s">
        <v>1</v>
      </c>
      <c r="P7484">
        <v>0</v>
      </c>
      <c r="Q7484">
        <v>-72</v>
      </c>
      <c r="R7484">
        <v>37</v>
      </c>
    </row>
    <row r="7485" spans="1:18" x14ac:dyDescent="0.25">
      <c r="A7485" t="s">
        <v>1</v>
      </c>
      <c r="B7485">
        <v>1</v>
      </c>
      <c r="C7485">
        <v>-39</v>
      </c>
      <c r="D7485">
        <v>-27</v>
      </c>
      <c r="E7485">
        <v>-32</v>
      </c>
      <c r="F7485">
        <v>64</v>
      </c>
      <c r="O7485" t="s">
        <v>1</v>
      </c>
      <c r="P7485">
        <v>0</v>
      </c>
      <c r="Q7485">
        <v>-71</v>
      </c>
      <c r="R7485">
        <v>37</v>
      </c>
    </row>
    <row r="7486" spans="1:18" x14ac:dyDescent="0.25">
      <c r="A7486" t="s">
        <v>3</v>
      </c>
      <c r="B7486">
        <v>0</v>
      </c>
      <c r="C7486">
        <v>-39</v>
      </c>
      <c r="D7486">
        <v>-26</v>
      </c>
      <c r="E7486">
        <v>-32</v>
      </c>
      <c r="F7486">
        <v>64</v>
      </c>
      <c r="O7486" t="s">
        <v>3</v>
      </c>
      <c r="P7486">
        <v>0</v>
      </c>
      <c r="Q7486">
        <v>-71</v>
      </c>
      <c r="R7486">
        <v>38</v>
      </c>
    </row>
    <row r="7487" spans="1:18" x14ac:dyDescent="0.25">
      <c r="A7487" t="s">
        <v>2</v>
      </c>
      <c r="B7487">
        <v>1</v>
      </c>
      <c r="C7487">
        <v>-39</v>
      </c>
      <c r="D7487">
        <v>-26</v>
      </c>
      <c r="E7487">
        <v>-33</v>
      </c>
      <c r="F7487">
        <v>64</v>
      </c>
      <c r="O7487" t="s">
        <v>2</v>
      </c>
      <c r="P7487">
        <v>0</v>
      </c>
      <c r="Q7487">
        <v>-72</v>
      </c>
      <c r="R7487">
        <v>38</v>
      </c>
    </row>
    <row r="7488" spans="1:18" x14ac:dyDescent="0.25">
      <c r="A7488" t="s">
        <v>0</v>
      </c>
      <c r="B7488">
        <v>0</v>
      </c>
      <c r="C7488">
        <v>-39</v>
      </c>
      <c r="D7488">
        <v>-27</v>
      </c>
      <c r="E7488">
        <v>-33</v>
      </c>
      <c r="F7488">
        <v>64</v>
      </c>
      <c r="O7488" t="s">
        <v>0</v>
      </c>
      <c r="P7488">
        <v>0</v>
      </c>
      <c r="Q7488">
        <v>-72</v>
      </c>
      <c r="R7488">
        <v>37</v>
      </c>
    </row>
    <row r="7489" spans="1:18" x14ac:dyDescent="0.25">
      <c r="A7489" t="s">
        <v>2</v>
      </c>
      <c r="B7489">
        <v>1</v>
      </c>
      <c r="C7489">
        <v>-39</v>
      </c>
      <c r="D7489">
        <v>-27</v>
      </c>
      <c r="E7489">
        <v>-34</v>
      </c>
      <c r="F7489">
        <v>64</v>
      </c>
      <c r="O7489" t="s">
        <v>2</v>
      </c>
      <c r="P7489">
        <v>0</v>
      </c>
      <c r="Q7489">
        <v>-73</v>
      </c>
      <c r="R7489">
        <v>37</v>
      </c>
    </row>
    <row r="7490" spans="1:18" x14ac:dyDescent="0.25">
      <c r="A7490" t="s">
        <v>1</v>
      </c>
      <c r="B7490">
        <v>0</v>
      </c>
      <c r="C7490">
        <v>-38</v>
      </c>
      <c r="D7490">
        <v>-27</v>
      </c>
      <c r="E7490">
        <v>-34</v>
      </c>
      <c r="F7490">
        <v>64</v>
      </c>
      <c r="O7490" t="s">
        <v>1</v>
      </c>
      <c r="P7490">
        <v>0</v>
      </c>
      <c r="Q7490">
        <v>-72</v>
      </c>
      <c r="R7490">
        <v>37</v>
      </c>
    </row>
    <row r="7491" spans="1:18" x14ac:dyDescent="0.25">
      <c r="A7491" t="s">
        <v>0</v>
      </c>
      <c r="B7491">
        <v>1</v>
      </c>
      <c r="C7491">
        <v>-38</v>
      </c>
      <c r="D7491">
        <v>-27</v>
      </c>
      <c r="E7491">
        <v>-34</v>
      </c>
      <c r="F7491">
        <v>63</v>
      </c>
      <c r="O7491" t="s">
        <v>0</v>
      </c>
      <c r="P7491">
        <v>0</v>
      </c>
      <c r="Q7491">
        <v>-72</v>
      </c>
      <c r="R7491">
        <v>36</v>
      </c>
    </row>
    <row r="7492" spans="1:18" x14ac:dyDescent="0.25">
      <c r="A7492" t="s">
        <v>0</v>
      </c>
      <c r="B7492">
        <v>0</v>
      </c>
      <c r="C7492">
        <v>-38</v>
      </c>
      <c r="D7492">
        <v>-28</v>
      </c>
      <c r="E7492">
        <v>-34</v>
      </c>
      <c r="F7492">
        <v>63</v>
      </c>
      <c r="O7492" t="s">
        <v>0</v>
      </c>
      <c r="P7492">
        <v>0</v>
      </c>
      <c r="Q7492">
        <v>-72</v>
      </c>
      <c r="R7492">
        <v>35</v>
      </c>
    </row>
    <row r="7493" spans="1:18" x14ac:dyDescent="0.25">
      <c r="A7493" t="s">
        <v>1</v>
      </c>
      <c r="B7493">
        <v>1</v>
      </c>
      <c r="C7493">
        <v>-38</v>
      </c>
      <c r="D7493">
        <v>-28</v>
      </c>
      <c r="E7493">
        <v>-33</v>
      </c>
      <c r="F7493">
        <v>63</v>
      </c>
      <c r="O7493" t="s">
        <v>1</v>
      </c>
      <c r="P7493">
        <v>0</v>
      </c>
      <c r="Q7493">
        <v>-71</v>
      </c>
      <c r="R7493">
        <v>35</v>
      </c>
    </row>
    <row r="7494" spans="1:18" x14ac:dyDescent="0.25">
      <c r="A7494" t="s">
        <v>1</v>
      </c>
      <c r="B7494">
        <v>0</v>
      </c>
      <c r="C7494">
        <v>-37</v>
      </c>
      <c r="D7494">
        <v>-28</v>
      </c>
      <c r="E7494">
        <v>-33</v>
      </c>
      <c r="F7494">
        <v>63</v>
      </c>
      <c r="O7494" t="s">
        <v>1</v>
      </c>
      <c r="P7494">
        <v>0</v>
      </c>
      <c r="Q7494">
        <v>-70</v>
      </c>
      <c r="R7494">
        <v>35</v>
      </c>
    </row>
    <row r="7495" spans="1:18" x14ac:dyDescent="0.25">
      <c r="A7495" t="s">
        <v>1</v>
      </c>
      <c r="B7495">
        <v>1</v>
      </c>
      <c r="C7495">
        <v>-37</v>
      </c>
      <c r="D7495">
        <v>-28</v>
      </c>
      <c r="E7495">
        <v>-32</v>
      </c>
      <c r="F7495">
        <v>63</v>
      </c>
      <c r="O7495" t="s">
        <v>1</v>
      </c>
      <c r="P7495">
        <v>0</v>
      </c>
      <c r="Q7495">
        <v>-69</v>
      </c>
      <c r="R7495">
        <v>35</v>
      </c>
    </row>
    <row r="7496" spans="1:18" x14ac:dyDescent="0.25">
      <c r="A7496" t="s">
        <v>3</v>
      </c>
      <c r="B7496">
        <v>0</v>
      </c>
      <c r="C7496">
        <v>-37</v>
      </c>
      <c r="D7496">
        <v>-27</v>
      </c>
      <c r="E7496">
        <v>-32</v>
      </c>
      <c r="F7496">
        <v>63</v>
      </c>
      <c r="O7496" t="s">
        <v>3</v>
      </c>
      <c r="P7496">
        <v>0</v>
      </c>
      <c r="Q7496">
        <v>-69</v>
      </c>
      <c r="R7496">
        <v>36</v>
      </c>
    </row>
    <row r="7497" spans="1:18" x14ac:dyDescent="0.25">
      <c r="A7497" t="s">
        <v>1</v>
      </c>
      <c r="B7497">
        <v>1</v>
      </c>
      <c r="C7497">
        <v>-37</v>
      </c>
      <c r="D7497">
        <v>-27</v>
      </c>
      <c r="E7497">
        <v>-31</v>
      </c>
      <c r="F7497">
        <v>63</v>
      </c>
      <c r="O7497" t="s">
        <v>1</v>
      </c>
      <c r="P7497">
        <v>0</v>
      </c>
      <c r="Q7497">
        <v>-68</v>
      </c>
      <c r="R7497">
        <v>36</v>
      </c>
    </row>
    <row r="7498" spans="1:18" x14ac:dyDescent="0.25">
      <c r="A7498" t="s">
        <v>1</v>
      </c>
      <c r="B7498">
        <v>0</v>
      </c>
      <c r="C7498">
        <v>-36</v>
      </c>
      <c r="D7498">
        <v>-27</v>
      </c>
      <c r="E7498">
        <v>-31</v>
      </c>
      <c r="F7498">
        <v>63</v>
      </c>
      <c r="O7498" t="s">
        <v>1</v>
      </c>
      <c r="P7498">
        <v>0</v>
      </c>
      <c r="Q7498">
        <v>-67</v>
      </c>
      <c r="R7498">
        <v>36</v>
      </c>
    </row>
    <row r="7499" spans="1:18" x14ac:dyDescent="0.25">
      <c r="A7499" t="s">
        <v>1</v>
      </c>
      <c r="B7499">
        <v>1</v>
      </c>
      <c r="C7499">
        <v>-36</v>
      </c>
      <c r="D7499">
        <v>-27</v>
      </c>
      <c r="E7499">
        <v>-30</v>
      </c>
      <c r="F7499">
        <v>63</v>
      </c>
      <c r="O7499" t="s">
        <v>1</v>
      </c>
      <c r="P7499">
        <v>0</v>
      </c>
      <c r="Q7499">
        <v>-66</v>
      </c>
      <c r="R7499">
        <v>36</v>
      </c>
    </row>
    <row r="7500" spans="1:18" x14ac:dyDescent="0.25">
      <c r="A7500" t="s">
        <v>2</v>
      </c>
      <c r="B7500">
        <v>0</v>
      </c>
      <c r="C7500">
        <v>-37</v>
      </c>
      <c r="D7500">
        <v>-27</v>
      </c>
      <c r="E7500">
        <v>-30</v>
      </c>
      <c r="F7500">
        <v>63</v>
      </c>
      <c r="O7500" t="s">
        <v>2</v>
      </c>
      <c r="P7500">
        <v>0</v>
      </c>
      <c r="Q7500">
        <v>-67</v>
      </c>
      <c r="R7500">
        <v>36</v>
      </c>
    </row>
    <row r="7501" spans="1:18" x14ac:dyDescent="0.25">
      <c r="A7501" t="s">
        <v>2</v>
      </c>
      <c r="B7501">
        <v>1</v>
      </c>
      <c r="C7501">
        <v>-37</v>
      </c>
      <c r="D7501">
        <v>-27</v>
      </c>
      <c r="E7501">
        <v>-31</v>
      </c>
      <c r="F7501">
        <v>63</v>
      </c>
      <c r="O7501" t="s">
        <v>2</v>
      </c>
      <c r="P7501">
        <v>0</v>
      </c>
      <c r="Q7501">
        <v>-68</v>
      </c>
      <c r="R7501">
        <v>36</v>
      </c>
    </row>
    <row r="7502" spans="1:18" x14ac:dyDescent="0.25">
      <c r="A7502" t="s">
        <v>0</v>
      </c>
      <c r="B7502">
        <v>0</v>
      </c>
      <c r="C7502">
        <v>-37</v>
      </c>
      <c r="D7502">
        <v>-28</v>
      </c>
      <c r="E7502">
        <v>-31</v>
      </c>
      <c r="F7502">
        <v>63</v>
      </c>
      <c r="O7502" t="s">
        <v>0</v>
      </c>
      <c r="P7502">
        <v>0</v>
      </c>
      <c r="Q7502">
        <v>-68</v>
      </c>
      <c r="R7502">
        <v>35</v>
      </c>
    </row>
    <row r="7503" spans="1:18" x14ac:dyDescent="0.25">
      <c r="A7503" t="s">
        <v>2</v>
      </c>
      <c r="B7503">
        <v>1</v>
      </c>
      <c r="C7503">
        <v>-37</v>
      </c>
      <c r="D7503">
        <v>-28</v>
      </c>
      <c r="E7503">
        <v>-32</v>
      </c>
      <c r="F7503">
        <v>63</v>
      </c>
      <c r="O7503" t="s">
        <v>2</v>
      </c>
      <c r="P7503">
        <v>0</v>
      </c>
      <c r="Q7503">
        <v>-69</v>
      </c>
      <c r="R7503">
        <v>35</v>
      </c>
    </row>
    <row r="7504" spans="1:18" x14ac:dyDescent="0.25">
      <c r="A7504" t="s">
        <v>3</v>
      </c>
      <c r="B7504">
        <v>0</v>
      </c>
      <c r="C7504">
        <v>-37</v>
      </c>
      <c r="D7504">
        <v>-27</v>
      </c>
      <c r="E7504">
        <v>-32</v>
      </c>
      <c r="F7504">
        <v>63</v>
      </c>
      <c r="O7504" t="s">
        <v>3</v>
      </c>
      <c r="P7504">
        <v>0</v>
      </c>
      <c r="Q7504">
        <v>-69</v>
      </c>
      <c r="R7504">
        <v>36</v>
      </c>
    </row>
    <row r="7505" spans="1:18" x14ac:dyDescent="0.25">
      <c r="A7505" t="s">
        <v>2</v>
      </c>
      <c r="B7505">
        <v>1</v>
      </c>
      <c r="C7505">
        <v>-37</v>
      </c>
      <c r="D7505">
        <v>-27</v>
      </c>
      <c r="E7505">
        <v>-33</v>
      </c>
      <c r="F7505">
        <v>63</v>
      </c>
      <c r="O7505" t="s">
        <v>2</v>
      </c>
      <c r="P7505">
        <v>0</v>
      </c>
      <c r="Q7505">
        <v>-70</v>
      </c>
      <c r="R7505">
        <v>36</v>
      </c>
    </row>
    <row r="7506" spans="1:18" x14ac:dyDescent="0.25">
      <c r="A7506" t="s">
        <v>1</v>
      </c>
      <c r="B7506">
        <v>0</v>
      </c>
      <c r="C7506">
        <v>-36</v>
      </c>
      <c r="D7506">
        <v>-27</v>
      </c>
      <c r="E7506">
        <v>-33</v>
      </c>
      <c r="F7506">
        <v>63</v>
      </c>
      <c r="O7506" t="s">
        <v>1</v>
      </c>
      <c r="P7506">
        <v>0</v>
      </c>
      <c r="Q7506">
        <v>-69</v>
      </c>
      <c r="R7506">
        <v>36</v>
      </c>
    </row>
    <row r="7507" spans="1:18" x14ac:dyDescent="0.25">
      <c r="A7507" t="s">
        <v>3</v>
      </c>
      <c r="B7507">
        <v>1</v>
      </c>
      <c r="C7507">
        <v>-36</v>
      </c>
      <c r="D7507">
        <v>-27</v>
      </c>
      <c r="E7507">
        <v>-33</v>
      </c>
      <c r="F7507">
        <v>64</v>
      </c>
      <c r="O7507" t="s">
        <v>3</v>
      </c>
      <c r="P7507">
        <v>0</v>
      </c>
      <c r="Q7507">
        <v>-69</v>
      </c>
      <c r="R7507">
        <v>37</v>
      </c>
    </row>
    <row r="7508" spans="1:18" x14ac:dyDescent="0.25">
      <c r="A7508" t="s">
        <v>2</v>
      </c>
      <c r="B7508">
        <v>0</v>
      </c>
      <c r="C7508">
        <v>-37</v>
      </c>
      <c r="D7508">
        <v>-27</v>
      </c>
      <c r="E7508">
        <v>-33</v>
      </c>
      <c r="F7508">
        <v>64</v>
      </c>
      <c r="O7508" t="s">
        <v>2</v>
      </c>
      <c r="P7508">
        <v>0</v>
      </c>
      <c r="Q7508">
        <v>-70</v>
      </c>
      <c r="R7508">
        <v>37</v>
      </c>
    </row>
    <row r="7509" spans="1:18" x14ac:dyDescent="0.25">
      <c r="A7509" t="s">
        <v>2</v>
      </c>
      <c r="B7509">
        <v>1</v>
      </c>
      <c r="C7509">
        <v>-37</v>
      </c>
      <c r="D7509">
        <v>-27</v>
      </c>
      <c r="E7509">
        <v>-34</v>
      </c>
      <c r="F7509">
        <v>64</v>
      </c>
      <c r="O7509" t="s">
        <v>2</v>
      </c>
      <c r="P7509">
        <v>0</v>
      </c>
      <c r="Q7509">
        <v>-71</v>
      </c>
      <c r="R7509">
        <v>37</v>
      </c>
    </row>
    <row r="7510" spans="1:18" x14ac:dyDescent="0.25">
      <c r="A7510" t="s">
        <v>2</v>
      </c>
      <c r="B7510">
        <v>0</v>
      </c>
      <c r="C7510">
        <v>-38</v>
      </c>
      <c r="D7510">
        <v>-27</v>
      </c>
      <c r="E7510">
        <v>-34</v>
      </c>
      <c r="F7510">
        <v>64</v>
      </c>
      <c r="O7510" t="s">
        <v>2</v>
      </c>
      <c r="P7510">
        <v>0</v>
      </c>
      <c r="Q7510">
        <v>-72</v>
      </c>
      <c r="R7510">
        <v>37</v>
      </c>
    </row>
    <row r="7511" spans="1:18" x14ac:dyDescent="0.25">
      <c r="A7511" t="s">
        <v>1</v>
      </c>
      <c r="B7511">
        <v>1</v>
      </c>
      <c r="C7511">
        <v>-38</v>
      </c>
      <c r="D7511">
        <v>-27</v>
      </c>
      <c r="E7511">
        <v>-33</v>
      </c>
      <c r="F7511">
        <v>64</v>
      </c>
      <c r="O7511" t="s">
        <v>1</v>
      </c>
      <c r="P7511">
        <v>0</v>
      </c>
      <c r="Q7511">
        <v>-71</v>
      </c>
      <c r="R7511">
        <v>37</v>
      </c>
    </row>
    <row r="7512" spans="1:18" x14ac:dyDescent="0.25">
      <c r="A7512" t="s">
        <v>1</v>
      </c>
      <c r="B7512">
        <v>0</v>
      </c>
      <c r="C7512">
        <v>-37</v>
      </c>
      <c r="D7512">
        <v>-27</v>
      </c>
      <c r="E7512">
        <v>-33</v>
      </c>
      <c r="F7512">
        <v>64</v>
      </c>
      <c r="O7512" t="s">
        <v>1</v>
      </c>
      <c r="P7512">
        <v>0</v>
      </c>
      <c r="Q7512">
        <v>-70</v>
      </c>
      <c r="R7512">
        <v>37</v>
      </c>
    </row>
    <row r="7513" spans="1:18" x14ac:dyDescent="0.25">
      <c r="A7513" t="s">
        <v>3</v>
      </c>
      <c r="B7513">
        <v>1</v>
      </c>
      <c r="C7513">
        <v>-37</v>
      </c>
      <c r="D7513">
        <v>-27</v>
      </c>
      <c r="E7513">
        <v>-33</v>
      </c>
      <c r="F7513">
        <v>65</v>
      </c>
      <c r="O7513" t="s">
        <v>3</v>
      </c>
      <c r="P7513">
        <v>0</v>
      </c>
      <c r="Q7513">
        <v>-70</v>
      </c>
      <c r="R7513">
        <v>38</v>
      </c>
    </row>
    <row r="7514" spans="1:18" x14ac:dyDescent="0.25">
      <c r="A7514" t="s">
        <v>2</v>
      </c>
      <c r="B7514">
        <v>0</v>
      </c>
      <c r="C7514">
        <v>-38</v>
      </c>
      <c r="D7514">
        <v>-27</v>
      </c>
      <c r="E7514">
        <v>-33</v>
      </c>
      <c r="F7514">
        <v>65</v>
      </c>
      <c r="O7514" t="s">
        <v>2</v>
      </c>
      <c r="P7514">
        <v>0</v>
      </c>
      <c r="Q7514">
        <v>-71</v>
      </c>
      <c r="R7514">
        <v>38</v>
      </c>
    </row>
    <row r="7515" spans="1:18" x14ac:dyDescent="0.25">
      <c r="A7515" t="s">
        <v>2</v>
      </c>
      <c r="B7515">
        <v>1</v>
      </c>
      <c r="C7515">
        <v>-38</v>
      </c>
      <c r="D7515">
        <v>-27</v>
      </c>
      <c r="E7515">
        <v>-34</v>
      </c>
      <c r="F7515">
        <v>65</v>
      </c>
      <c r="O7515" t="s">
        <v>2</v>
      </c>
      <c r="P7515">
        <v>0</v>
      </c>
      <c r="Q7515">
        <v>-72</v>
      </c>
      <c r="R7515">
        <v>38</v>
      </c>
    </row>
    <row r="7516" spans="1:18" x14ac:dyDescent="0.25">
      <c r="A7516" t="s">
        <v>1</v>
      </c>
      <c r="B7516">
        <v>0</v>
      </c>
      <c r="C7516">
        <v>-37</v>
      </c>
      <c r="D7516">
        <v>-27</v>
      </c>
      <c r="E7516">
        <v>-34</v>
      </c>
      <c r="F7516">
        <v>65</v>
      </c>
      <c r="O7516" t="s">
        <v>1</v>
      </c>
      <c r="P7516">
        <v>0</v>
      </c>
      <c r="Q7516">
        <v>-71</v>
      </c>
      <c r="R7516">
        <v>38</v>
      </c>
    </row>
    <row r="7517" spans="1:18" x14ac:dyDescent="0.25">
      <c r="A7517" t="s">
        <v>1</v>
      </c>
      <c r="B7517">
        <v>1</v>
      </c>
      <c r="C7517">
        <v>-37</v>
      </c>
      <c r="D7517">
        <v>-27</v>
      </c>
      <c r="E7517">
        <v>-33</v>
      </c>
      <c r="F7517">
        <v>65</v>
      </c>
      <c r="O7517" t="s">
        <v>1</v>
      </c>
      <c r="P7517">
        <v>0</v>
      </c>
      <c r="Q7517">
        <v>-70</v>
      </c>
      <c r="R7517">
        <v>38</v>
      </c>
    </row>
    <row r="7518" spans="1:18" x14ac:dyDescent="0.25">
      <c r="A7518" t="s">
        <v>2</v>
      </c>
      <c r="B7518">
        <v>0</v>
      </c>
      <c r="C7518">
        <v>-38</v>
      </c>
      <c r="D7518">
        <v>-27</v>
      </c>
      <c r="E7518">
        <v>-33</v>
      </c>
      <c r="F7518">
        <v>65</v>
      </c>
      <c r="O7518" t="s">
        <v>2</v>
      </c>
      <c r="P7518">
        <v>0</v>
      </c>
      <c r="Q7518">
        <v>-71</v>
      </c>
      <c r="R7518">
        <v>38</v>
      </c>
    </row>
    <row r="7519" spans="1:18" x14ac:dyDescent="0.25">
      <c r="A7519" t="s">
        <v>3</v>
      </c>
      <c r="B7519">
        <v>1</v>
      </c>
      <c r="C7519">
        <v>-38</v>
      </c>
      <c r="D7519">
        <v>-27</v>
      </c>
      <c r="E7519">
        <v>-33</v>
      </c>
      <c r="F7519">
        <v>66</v>
      </c>
      <c r="O7519" t="s">
        <v>3</v>
      </c>
      <c r="P7519">
        <v>0</v>
      </c>
      <c r="Q7519">
        <v>-71</v>
      </c>
      <c r="R7519">
        <v>39</v>
      </c>
    </row>
    <row r="7520" spans="1:18" x14ac:dyDescent="0.25">
      <c r="A7520" t="s">
        <v>2</v>
      </c>
      <c r="B7520">
        <v>0</v>
      </c>
      <c r="C7520">
        <v>-39</v>
      </c>
      <c r="D7520">
        <v>-27</v>
      </c>
      <c r="E7520">
        <v>-33</v>
      </c>
      <c r="F7520">
        <v>66</v>
      </c>
      <c r="O7520" t="s">
        <v>2</v>
      </c>
      <c r="P7520">
        <v>0</v>
      </c>
      <c r="Q7520">
        <v>-72</v>
      </c>
      <c r="R7520">
        <v>39</v>
      </c>
    </row>
    <row r="7521" spans="1:18" x14ac:dyDescent="0.25">
      <c r="A7521" t="s">
        <v>2</v>
      </c>
      <c r="B7521">
        <v>1</v>
      </c>
      <c r="C7521">
        <v>-39</v>
      </c>
      <c r="D7521">
        <v>-27</v>
      </c>
      <c r="E7521">
        <v>-34</v>
      </c>
      <c r="F7521">
        <v>66</v>
      </c>
      <c r="O7521" t="s">
        <v>2</v>
      </c>
      <c r="P7521">
        <v>0</v>
      </c>
      <c r="Q7521">
        <v>-73</v>
      </c>
      <c r="R7521">
        <v>39</v>
      </c>
    </row>
    <row r="7522" spans="1:18" x14ac:dyDescent="0.25">
      <c r="A7522" t="s">
        <v>3</v>
      </c>
      <c r="B7522">
        <v>0</v>
      </c>
      <c r="C7522">
        <v>-39</v>
      </c>
      <c r="D7522">
        <v>-26</v>
      </c>
      <c r="E7522">
        <v>-34</v>
      </c>
      <c r="F7522">
        <v>66</v>
      </c>
      <c r="O7522" t="s">
        <v>3</v>
      </c>
      <c r="P7522">
        <v>0</v>
      </c>
      <c r="Q7522">
        <v>-73</v>
      </c>
      <c r="R7522">
        <v>40</v>
      </c>
    </row>
    <row r="7523" spans="1:18" x14ac:dyDescent="0.25">
      <c r="A7523" t="s">
        <v>3</v>
      </c>
      <c r="B7523">
        <v>1</v>
      </c>
      <c r="C7523">
        <v>-39</v>
      </c>
      <c r="D7523">
        <v>-26</v>
      </c>
      <c r="E7523">
        <v>-34</v>
      </c>
      <c r="F7523">
        <v>67</v>
      </c>
      <c r="O7523" t="s">
        <v>3</v>
      </c>
      <c r="P7523">
        <v>0</v>
      </c>
      <c r="Q7523">
        <v>-73</v>
      </c>
      <c r="R7523">
        <v>41</v>
      </c>
    </row>
    <row r="7524" spans="1:18" x14ac:dyDescent="0.25">
      <c r="A7524" t="s">
        <v>3</v>
      </c>
      <c r="B7524">
        <v>0</v>
      </c>
      <c r="C7524">
        <v>-39</v>
      </c>
      <c r="D7524">
        <v>-25</v>
      </c>
      <c r="E7524">
        <v>-34</v>
      </c>
      <c r="F7524">
        <v>67</v>
      </c>
      <c r="O7524" t="s">
        <v>3</v>
      </c>
      <c r="P7524">
        <v>0</v>
      </c>
      <c r="Q7524">
        <v>-73</v>
      </c>
      <c r="R7524">
        <v>42</v>
      </c>
    </row>
    <row r="7525" spans="1:18" x14ac:dyDescent="0.25">
      <c r="A7525" t="s">
        <v>1</v>
      </c>
      <c r="B7525">
        <v>1</v>
      </c>
      <c r="C7525">
        <v>-39</v>
      </c>
      <c r="D7525">
        <v>-25</v>
      </c>
      <c r="E7525">
        <v>-33</v>
      </c>
      <c r="F7525">
        <v>67</v>
      </c>
      <c r="O7525" t="s">
        <v>1</v>
      </c>
      <c r="P7525">
        <v>0</v>
      </c>
      <c r="Q7525">
        <v>-72</v>
      </c>
      <c r="R7525">
        <v>42</v>
      </c>
    </row>
    <row r="7526" spans="1:18" x14ac:dyDescent="0.25">
      <c r="A7526" t="s">
        <v>1</v>
      </c>
      <c r="B7526">
        <v>0</v>
      </c>
      <c r="C7526">
        <v>-38</v>
      </c>
      <c r="D7526">
        <v>-25</v>
      </c>
      <c r="E7526">
        <v>-33</v>
      </c>
      <c r="F7526">
        <v>67</v>
      </c>
      <c r="O7526" t="s">
        <v>1</v>
      </c>
      <c r="P7526">
        <v>0</v>
      </c>
      <c r="Q7526">
        <v>-71</v>
      </c>
      <c r="R7526">
        <v>42</v>
      </c>
    </row>
    <row r="7527" spans="1:18" x14ac:dyDescent="0.25">
      <c r="A7527" t="s">
        <v>0</v>
      </c>
      <c r="B7527">
        <v>1</v>
      </c>
      <c r="C7527">
        <v>-38</v>
      </c>
      <c r="D7527">
        <v>-25</v>
      </c>
      <c r="E7527">
        <v>-33</v>
      </c>
      <c r="F7527">
        <v>66</v>
      </c>
      <c r="O7527" t="s">
        <v>0</v>
      </c>
      <c r="P7527">
        <v>0</v>
      </c>
      <c r="Q7527">
        <v>-71</v>
      </c>
      <c r="R7527">
        <v>41</v>
      </c>
    </row>
    <row r="7528" spans="1:18" x14ac:dyDescent="0.25">
      <c r="A7528" t="s">
        <v>3</v>
      </c>
      <c r="B7528">
        <v>0</v>
      </c>
      <c r="C7528">
        <v>-38</v>
      </c>
      <c r="D7528">
        <v>-24</v>
      </c>
      <c r="E7528">
        <v>-33</v>
      </c>
      <c r="F7528">
        <v>66</v>
      </c>
      <c r="O7528" t="s">
        <v>3</v>
      </c>
      <c r="P7528">
        <v>0</v>
      </c>
      <c r="Q7528">
        <v>-71</v>
      </c>
      <c r="R7528">
        <v>42</v>
      </c>
    </row>
    <row r="7529" spans="1:18" x14ac:dyDescent="0.25">
      <c r="A7529" t="s">
        <v>3</v>
      </c>
      <c r="B7529">
        <v>1</v>
      </c>
      <c r="C7529">
        <v>-38</v>
      </c>
      <c r="D7529">
        <v>-24</v>
      </c>
      <c r="E7529">
        <v>-33</v>
      </c>
      <c r="F7529">
        <v>67</v>
      </c>
      <c r="O7529" t="s">
        <v>3</v>
      </c>
      <c r="P7529">
        <v>0</v>
      </c>
      <c r="Q7529">
        <v>-71</v>
      </c>
      <c r="R7529">
        <v>43</v>
      </c>
    </row>
    <row r="7530" spans="1:18" x14ac:dyDescent="0.25">
      <c r="A7530" t="s">
        <v>1</v>
      </c>
      <c r="B7530">
        <v>0</v>
      </c>
      <c r="C7530">
        <v>-37</v>
      </c>
      <c r="D7530">
        <v>-24</v>
      </c>
      <c r="E7530">
        <v>-33</v>
      </c>
      <c r="F7530">
        <v>67</v>
      </c>
      <c r="O7530" t="s">
        <v>1</v>
      </c>
      <c r="P7530">
        <v>0</v>
      </c>
      <c r="Q7530">
        <v>-70</v>
      </c>
      <c r="R7530">
        <v>43</v>
      </c>
    </row>
    <row r="7531" spans="1:18" x14ac:dyDescent="0.25">
      <c r="A7531" t="s">
        <v>0</v>
      </c>
      <c r="B7531">
        <v>1</v>
      </c>
      <c r="C7531">
        <v>-37</v>
      </c>
      <c r="D7531">
        <v>-24</v>
      </c>
      <c r="E7531">
        <v>-33</v>
      </c>
      <c r="F7531">
        <v>66</v>
      </c>
      <c r="O7531" t="s">
        <v>0</v>
      </c>
      <c r="P7531">
        <v>0</v>
      </c>
      <c r="Q7531">
        <v>-70</v>
      </c>
      <c r="R7531">
        <v>42</v>
      </c>
    </row>
    <row r="7532" spans="1:18" x14ac:dyDescent="0.25">
      <c r="A7532" t="s">
        <v>2</v>
      </c>
      <c r="B7532">
        <v>0</v>
      </c>
      <c r="C7532">
        <v>-38</v>
      </c>
      <c r="D7532">
        <v>-24</v>
      </c>
      <c r="E7532">
        <v>-33</v>
      </c>
      <c r="F7532">
        <v>66</v>
      </c>
      <c r="O7532" t="s">
        <v>2</v>
      </c>
      <c r="P7532">
        <v>0</v>
      </c>
      <c r="Q7532">
        <v>-71</v>
      </c>
      <c r="R7532">
        <v>42</v>
      </c>
    </row>
    <row r="7533" spans="1:18" x14ac:dyDescent="0.25">
      <c r="A7533" t="s">
        <v>2</v>
      </c>
      <c r="B7533">
        <v>1</v>
      </c>
      <c r="C7533">
        <v>-38</v>
      </c>
      <c r="D7533">
        <v>-24</v>
      </c>
      <c r="E7533">
        <v>-34</v>
      </c>
      <c r="F7533">
        <v>66</v>
      </c>
      <c r="O7533" t="s">
        <v>2</v>
      </c>
      <c r="P7533">
        <v>0</v>
      </c>
      <c r="Q7533">
        <v>-72</v>
      </c>
      <c r="R7533">
        <v>42</v>
      </c>
    </row>
    <row r="7534" spans="1:18" x14ac:dyDescent="0.25">
      <c r="A7534" t="s">
        <v>2</v>
      </c>
      <c r="B7534">
        <v>0</v>
      </c>
      <c r="C7534">
        <v>-39</v>
      </c>
      <c r="D7534">
        <v>-24</v>
      </c>
      <c r="E7534">
        <v>-34</v>
      </c>
      <c r="F7534">
        <v>66</v>
      </c>
      <c r="O7534" t="s">
        <v>2</v>
      </c>
      <c r="P7534">
        <v>0</v>
      </c>
      <c r="Q7534">
        <v>-73</v>
      </c>
      <c r="R7534">
        <v>42</v>
      </c>
    </row>
    <row r="7535" spans="1:18" x14ac:dyDescent="0.25">
      <c r="A7535" t="s">
        <v>1</v>
      </c>
      <c r="B7535">
        <v>1</v>
      </c>
      <c r="C7535">
        <v>-39</v>
      </c>
      <c r="D7535">
        <v>-24</v>
      </c>
      <c r="E7535">
        <v>-33</v>
      </c>
      <c r="F7535">
        <v>66</v>
      </c>
      <c r="O7535" t="s">
        <v>1</v>
      </c>
      <c r="P7535">
        <v>0</v>
      </c>
      <c r="Q7535">
        <v>-72</v>
      </c>
      <c r="R7535">
        <v>42</v>
      </c>
    </row>
    <row r="7536" spans="1:18" x14ac:dyDescent="0.25">
      <c r="A7536" t="s">
        <v>0</v>
      </c>
      <c r="B7536">
        <v>0</v>
      </c>
      <c r="C7536">
        <v>-39</v>
      </c>
      <c r="D7536">
        <v>-25</v>
      </c>
      <c r="E7536">
        <v>-33</v>
      </c>
      <c r="F7536">
        <v>66</v>
      </c>
      <c r="O7536" t="s">
        <v>0</v>
      </c>
      <c r="P7536">
        <v>0</v>
      </c>
      <c r="Q7536">
        <v>-72</v>
      </c>
      <c r="R7536">
        <v>41</v>
      </c>
    </row>
    <row r="7537" spans="1:18" x14ac:dyDescent="0.25">
      <c r="A7537" t="s">
        <v>1</v>
      </c>
      <c r="B7537">
        <v>1</v>
      </c>
      <c r="C7537">
        <v>-39</v>
      </c>
      <c r="D7537">
        <v>-25</v>
      </c>
      <c r="E7537">
        <v>-32</v>
      </c>
      <c r="F7537">
        <v>66</v>
      </c>
      <c r="O7537" t="s">
        <v>1</v>
      </c>
      <c r="P7537">
        <v>0</v>
      </c>
      <c r="Q7537">
        <v>-71</v>
      </c>
      <c r="R7537">
        <v>41</v>
      </c>
    </row>
    <row r="7538" spans="1:18" x14ac:dyDescent="0.25">
      <c r="A7538" t="s">
        <v>0</v>
      </c>
      <c r="B7538">
        <v>0</v>
      </c>
      <c r="C7538">
        <v>-39</v>
      </c>
      <c r="D7538">
        <v>-26</v>
      </c>
      <c r="E7538">
        <v>-32</v>
      </c>
      <c r="F7538">
        <v>66</v>
      </c>
      <c r="O7538" t="s">
        <v>0</v>
      </c>
      <c r="P7538">
        <v>0</v>
      </c>
      <c r="Q7538">
        <v>-71</v>
      </c>
      <c r="R7538">
        <v>40</v>
      </c>
    </row>
    <row r="7539" spans="1:18" x14ac:dyDescent="0.25">
      <c r="A7539" t="s">
        <v>1</v>
      </c>
      <c r="B7539">
        <v>1</v>
      </c>
      <c r="C7539">
        <v>-39</v>
      </c>
      <c r="D7539">
        <v>-26</v>
      </c>
      <c r="E7539">
        <v>-31</v>
      </c>
      <c r="F7539">
        <v>66</v>
      </c>
      <c r="O7539" t="s">
        <v>1</v>
      </c>
      <c r="P7539">
        <v>0</v>
      </c>
      <c r="Q7539">
        <v>-70</v>
      </c>
      <c r="R7539">
        <v>40</v>
      </c>
    </row>
    <row r="7540" spans="1:18" x14ac:dyDescent="0.25">
      <c r="A7540" t="s">
        <v>0</v>
      </c>
      <c r="B7540">
        <v>0</v>
      </c>
      <c r="C7540">
        <v>-39</v>
      </c>
      <c r="D7540">
        <v>-27</v>
      </c>
      <c r="E7540">
        <v>-31</v>
      </c>
      <c r="F7540">
        <v>66</v>
      </c>
      <c r="O7540" t="s">
        <v>0</v>
      </c>
      <c r="P7540">
        <v>0</v>
      </c>
      <c r="Q7540">
        <v>-70</v>
      </c>
      <c r="R7540">
        <v>39</v>
      </c>
    </row>
    <row r="7541" spans="1:18" x14ac:dyDescent="0.25">
      <c r="A7541" t="s">
        <v>2</v>
      </c>
      <c r="B7541">
        <v>1</v>
      </c>
      <c r="C7541">
        <v>-39</v>
      </c>
      <c r="D7541">
        <v>-27</v>
      </c>
      <c r="E7541">
        <v>-32</v>
      </c>
      <c r="F7541">
        <v>66</v>
      </c>
      <c r="O7541" t="s">
        <v>2</v>
      </c>
      <c r="P7541">
        <v>0</v>
      </c>
      <c r="Q7541">
        <v>-71</v>
      </c>
      <c r="R7541">
        <v>39</v>
      </c>
    </row>
    <row r="7542" spans="1:18" x14ac:dyDescent="0.25">
      <c r="A7542" t="s">
        <v>0</v>
      </c>
      <c r="B7542">
        <v>0</v>
      </c>
      <c r="C7542">
        <v>-39</v>
      </c>
      <c r="D7542">
        <v>-28</v>
      </c>
      <c r="E7542">
        <v>-32</v>
      </c>
      <c r="F7542">
        <v>66</v>
      </c>
      <c r="O7542" t="s">
        <v>0</v>
      </c>
      <c r="P7542">
        <v>0</v>
      </c>
      <c r="Q7542">
        <v>-71</v>
      </c>
      <c r="R7542">
        <v>38</v>
      </c>
    </row>
    <row r="7543" spans="1:18" x14ac:dyDescent="0.25">
      <c r="A7543" t="s">
        <v>2</v>
      </c>
      <c r="B7543">
        <v>1</v>
      </c>
      <c r="C7543">
        <v>-39</v>
      </c>
      <c r="D7543">
        <v>-28</v>
      </c>
      <c r="E7543">
        <v>-33</v>
      </c>
      <c r="F7543">
        <v>66</v>
      </c>
      <c r="O7543" t="s">
        <v>2</v>
      </c>
      <c r="P7543">
        <v>0</v>
      </c>
      <c r="Q7543">
        <v>-72</v>
      </c>
      <c r="R7543">
        <v>38</v>
      </c>
    </row>
    <row r="7544" spans="1:18" x14ac:dyDescent="0.25">
      <c r="A7544" t="s">
        <v>3</v>
      </c>
      <c r="B7544">
        <v>0</v>
      </c>
      <c r="C7544">
        <v>-39</v>
      </c>
      <c r="D7544">
        <v>-27</v>
      </c>
      <c r="E7544">
        <v>-33</v>
      </c>
      <c r="F7544">
        <v>66</v>
      </c>
      <c r="O7544" t="s">
        <v>3</v>
      </c>
      <c r="P7544">
        <v>0</v>
      </c>
      <c r="Q7544">
        <v>-72</v>
      </c>
      <c r="R7544">
        <v>39</v>
      </c>
    </row>
    <row r="7545" spans="1:18" x14ac:dyDescent="0.25">
      <c r="A7545" t="s">
        <v>1</v>
      </c>
      <c r="B7545">
        <v>1</v>
      </c>
      <c r="C7545">
        <v>-39</v>
      </c>
      <c r="D7545">
        <v>-27</v>
      </c>
      <c r="E7545">
        <v>-32</v>
      </c>
      <c r="F7545">
        <v>66</v>
      </c>
      <c r="O7545" t="s">
        <v>1</v>
      </c>
      <c r="P7545">
        <v>0</v>
      </c>
      <c r="Q7545">
        <v>-71</v>
      </c>
      <c r="R7545">
        <v>39</v>
      </c>
    </row>
    <row r="7546" spans="1:18" x14ac:dyDescent="0.25">
      <c r="A7546" t="s">
        <v>3</v>
      </c>
      <c r="B7546">
        <v>0</v>
      </c>
      <c r="C7546">
        <v>-39</v>
      </c>
      <c r="D7546">
        <v>-26</v>
      </c>
      <c r="E7546">
        <v>-32</v>
      </c>
      <c r="F7546">
        <v>66</v>
      </c>
      <c r="O7546" t="s">
        <v>3</v>
      </c>
      <c r="P7546">
        <v>0</v>
      </c>
      <c r="Q7546">
        <v>-71</v>
      </c>
      <c r="R7546">
        <v>40</v>
      </c>
    </row>
    <row r="7547" spans="1:18" x14ac:dyDescent="0.25">
      <c r="A7547" t="s">
        <v>2</v>
      </c>
      <c r="B7547">
        <v>1</v>
      </c>
      <c r="C7547">
        <v>-39</v>
      </c>
      <c r="D7547">
        <v>-26</v>
      </c>
      <c r="E7547">
        <v>-33</v>
      </c>
      <c r="F7547">
        <v>66</v>
      </c>
      <c r="O7547" t="s">
        <v>2</v>
      </c>
      <c r="P7547">
        <v>0</v>
      </c>
      <c r="Q7547">
        <v>-72</v>
      </c>
      <c r="R7547">
        <v>40</v>
      </c>
    </row>
    <row r="7548" spans="1:18" x14ac:dyDescent="0.25">
      <c r="A7548" t="s">
        <v>1</v>
      </c>
      <c r="B7548">
        <v>0</v>
      </c>
      <c r="C7548">
        <v>-38</v>
      </c>
      <c r="D7548">
        <v>-26</v>
      </c>
      <c r="E7548">
        <v>-33</v>
      </c>
      <c r="F7548">
        <v>66</v>
      </c>
      <c r="O7548" t="s">
        <v>1</v>
      </c>
      <c r="P7548">
        <v>0</v>
      </c>
      <c r="Q7548">
        <v>-71</v>
      </c>
      <c r="R7548">
        <v>40</v>
      </c>
    </row>
    <row r="7549" spans="1:18" x14ac:dyDescent="0.25">
      <c r="A7549" t="s">
        <v>1</v>
      </c>
      <c r="B7549">
        <v>1</v>
      </c>
      <c r="C7549">
        <v>-38</v>
      </c>
      <c r="D7549">
        <v>-26</v>
      </c>
      <c r="E7549">
        <v>-32</v>
      </c>
      <c r="F7549">
        <v>66</v>
      </c>
      <c r="O7549" t="s">
        <v>1</v>
      </c>
      <c r="P7549">
        <v>0</v>
      </c>
      <c r="Q7549">
        <v>-70</v>
      </c>
      <c r="R7549">
        <v>40</v>
      </c>
    </row>
    <row r="7550" spans="1:18" x14ac:dyDescent="0.25">
      <c r="A7550" t="s">
        <v>1</v>
      </c>
      <c r="B7550">
        <v>0</v>
      </c>
      <c r="C7550">
        <v>-37</v>
      </c>
      <c r="D7550">
        <v>-26</v>
      </c>
      <c r="E7550">
        <v>-32</v>
      </c>
      <c r="F7550">
        <v>66</v>
      </c>
      <c r="O7550" t="s">
        <v>1</v>
      </c>
      <c r="P7550">
        <v>0</v>
      </c>
      <c r="Q7550">
        <v>-69</v>
      </c>
      <c r="R7550">
        <v>40</v>
      </c>
    </row>
    <row r="7551" spans="1:18" x14ac:dyDescent="0.25">
      <c r="A7551" t="s">
        <v>3</v>
      </c>
      <c r="B7551">
        <v>1</v>
      </c>
      <c r="C7551">
        <v>-37</v>
      </c>
      <c r="D7551">
        <v>-26</v>
      </c>
      <c r="E7551">
        <v>-32</v>
      </c>
      <c r="F7551">
        <v>67</v>
      </c>
      <c r="O7551" t="s">
        <v>3</v>
      </c>
      <c r="P7551">
        <v>0</v>
      </c>
      <c r="Q7551">
        <v>-69</v>
      </c>
      <c r="R7551">
        <v>41</v>
      </c>
    </row>
    <row r="7552" spans="1:18" x14ac:dyDescent="0.25">
      <c r="A7552" t="s">
        <v>0</v>
      </c>
      <c r="B7552">
        <v>0</v>
      </c>
      <c r="C7552">
        <v>-37</v>
      </c>
      <c r="D7552">
        <v>-27</v>
      </c>
      <c r="E7552">
        <v>-32</v>
      </c>
      <c r="F7552">
        <v>67</v>
      </c>
      <c r="O7552" t="s">
        <v>0</v>
      </c>
      <c r="P7552">
        <v>0</v>
      </c>
      <c r="Q7552">
        <v>-69</v>
      </c>
      <c r="R7552">
        <v>40</v>
      </c>
    </row>
    <row r="7553" spans="1:18" x14ac:dyDescent="0.25">
      <c r="A7553" t="s">
        <v>0</v>
      </c>
      <c r="B7553">
        <v>1</v>
      </c>
      <c r="C7553">
        <v>-37</v>
      </c>
      <c r="D7553">
        <v>-27</v>
      </c>
      <c r="E7553">
        <v>-32</v>
      </c>
      <c r="F7553">
        <v>66</v>
      </c>
      <c r="O7553" t="s">
        <v>0</v>
      </c>
      <c r="P7553">
        <v>0</v>
      </c>
      <c r="Q7553">
        <v>-69</v>
      </c>
      <c r="R7553">
        <v>39</v>
      </c>
    </row>
    <row r="7554" spans="1:18" x14ac:dyDescent="0.25">
      <c r="A7554" t="s">
        <v>0</v>
      </c>
      <c r="B7554">
        <v>0</v>
      </c>
      <c r="C7554">
        <v>-37</v>
      </c>
      <c r="D7554">
        <v>-28</v>
      </c>
      <c r="E7554">
        <v>-32</v>
      </c>
      <c r="F7554">
        <v>66</v>
      </c>
      <c r="O7554" t="s">
        <v>0</v>
      </c>
      <c r="P7554">
        <v>0</v>
      </c>
      <c r="Q7554">
        <v>-69</v>
      </c>
      <c r="R7554">
        <v>38</v>
      </c>
    </row>
    <row r="7555" spans="1:18" x14ac:dyDescent="0.25">
      <c r="A7555" t="s">
        <v>1</v>
      </c>
      <c r="B7555">
        <v>1</v>
      </c>
      <c r="C7555">
        <v>-37</v>
      </c>
      <c r="D7555">
        <v>-28</v>
      </c>
      <c r="E7555">
        <v>-31</v>
      </c>
      <c r="F7555">
        <v>66</v>
      </c>
      <c r="O7555" t="s">
        <v>1</v>
      </c>
      <c r="P7555">
        <v>0</v>
      </c>
      <c r="Q7555">
        <v>-68</v>
      </c>
      <c r="R7555">
        <v>38</v>
      </c>
    </row>
    <row r="7556" spans="1:18" x14ac:dyDescent="0.25">
      <c r="A7556" t="s">
        <v>2</v>
      </c>
      <c r="B7556">
        <v>0</v>
      </c>
      <c r="C7556">
        <v>-38</v>
      </c>
      <c r="D7556">
        <v>-28</v>
      </c>
      <c r="E7556">
        <v>-31</v>
      </c>
      <c r="F7556">
        <v>66</v>
      </c>
      <c r="O7556" t="s">
        <v>2</v>
      </c>
      <c r="P7556">
        <v>0</v>
      </c>
      <c r="Q7556">
        <v>-69</v>
      </c>
      <c r="R7556">
        <v>38</v>
      </c>
    </row>
    <row r="7557" spans="1:18" x14ac:dyDescent="0.25">
      <c r="A7557" t="s">
        <v>2</v>
      </c>
      <c r="B7557">
        <v>1</v>
      </c>
      <c r="C7557">
        <v>-38</v>
      </c>
      <c r="D7557">
        <v>-28</v>
      </c>
      <c r="E7557">
        <v>-32</v>
      </c>
      <c r="F7557">
        <v>66</v>
      </c>
      <c r="O7557" t="s">
        <v>2</v>
      </c>
      <c r="P7557">
        <v>0</v>
      </c>
      <c r="Q7557">
        <v>-70</v>
      </c>
      <c r="R7557">
        <v>38</v>
      </c>
    </row>
    <row r="7558" spans="1:18" x14ac:dyDescent="0.25">
      <c r="A7558" t="s">
        <v>3</v>
      </c>
      <c r="B7558">
        <v>0</v>
      </c>
      <c r="C7558">
        <v>-38</v>
      </c>
      <c r="D7558">
        <v>-27</v>
      </c>
      <c r="E7558">
        <v>-32</v>
      </c>
      <c r="F7558">
        <v>66</v>
      </c>
      <c r="O7558" t="s">
        <v>3</v>
      </c>
      <c r="P7558">
        <v>0</v>
      </c>
      <c r="Q7558">
        <v>-70</v>
      </c>
      <c r="R7558">
        <v>39</v>
      </c>
    </row>
    <row r="7559" spans="1:18" x14ac:dyDescent="0.25">
      <c r="A7559" t="s">
        <v>3</v>
      </c>
      <c r="B7559">
        <v>1</v>
      </c>
      <c r="C7559">
        <v>-38</v>
      </c>
      <c r="D7559">
        <v>-27</v>
      </c>
      <c r="E7559">
        <v>-32</v>
      </c>
      <c r="F7559">
        <v>67</v>
      </c>
      <c r="O7559" t="s">
        <v>3</v>
      </c>
      <c r="P7559">
        <v>0</v>
      </c>
      <c r="Q7559">
        <v>-70</v>
      </c>
      <c r="R7559">
        <v>40</v>
      </c>
    </row>
    <row r="7560" spans="1:18" x14ac:dyDescent="0.25">
      <c r="A7560" t="s">
        <v>2</v>
      </c>
      <c r="B7560">
        <v>0</v>
      </c>
      <c r="C7560">
        <v>-39</v>
      </c>
      <c r="D7560">
        <v>-27</v>
      </c>
      <c r="E7560">
        <v>-32</v>
      </c>
      <c r="F7560">
        <v>67</v>
      </c>
      <c r="O7560" t="s">
        <v>2</v>
      </c>
      <c r="P7560">
        <v>0</v>
      </c>
      <c r="Q7560">
        <v>-71</v>
      </c>
      <c r="R7560">
        <v>40</v>
      </c>
    </row>
    <row r="7561" spans="1:18" x14ac:dyDescent="0.25">
      <c r="A7561" t="s">
        <v>2</v>
      </c>
      <c r="B7561">
        <v>1</v>
      </c>
      <c r="C7561">
        <v>-39</v>
      </c>
      <c r="D7561">
        <v>-27</v>
      </c>
      <c r="E7561">
        <v>-33</v>
      </c>
      <c r="F7561">
        <v>67</v>
      </c>
      <c r="O7561" t="s">
        <v>2</v>
      </c>
      <c r="P7561">
        <v>0</v>
      </c>
      <c r="Q7561">
        <v>-72</v>
      </c>
      <c r="R7561">
        <v>40</v>
      </c>
    </row>
    <row r="7562" spans="1:18" x14ac:dyDescent="0.25">
      <c r="A7562" t="s">
        <v>1</v>
      </c>
      <c r="B7562">
        <v>0</v>
      </c>
      <c r="C7562">
        <v>-38</v>
      </c>
      <c r="D7562">
        <v>-27</v>
      </c>
      <c r="E7562">
        <v>-33</v>
      </c>
      <c r="F7562">
        <v>67</v>
      </c>
      <c r="O7562" t="s">
        <v>1</v>
      </c>
      <c r="P7562">
        <v>0</v>
      </c>
      <c r="Q7562">
        <v>-71</v>
      </c>
      <c r="R7562">
        <v>40</v>
      </c>
    </row>
    <row r="7563" spans="1:18" x14ac:dyDescent="0.25">
      <c r="A7563" t="s">
        <v>2</v>
      </c>
      <c r="B7563">
        <v>1</v>
      </c>
      <c r="C7563">
        <v>-38</v>
      </c>
      <c r="D7563">
        <v>-27</v>
      </c>
      <c r="E7563">
        <v>-34</v>
      </c>
      <c r="F7563">
        <v>67</v>
      </c>
      <c r="O7563" t="s">
        <v>2</v>
      </c>
      <c r="P7563">
        <v>0</v>
      </c>
      <c r="Q7563">
        <v>-72</v>
      </c>
      <c r="R7563">
        <v>40</v>
      </c>
    </row>
    <row r="7564" spans="1:18" x14ac:dyDescent="0.25">
      <c r="A7564" t="s">
        <v>0</v>
      </c>
      <c r="B7564">
        <v>0</v>
      </c>
      <c r="C7564">
        <v>-38</v>
      </c>
      <c r="D7564">
        <v>-28</v>
      </c>
      <c r="E7564">
        <v>-34</v>
      </c>
      <c r="F7564">
        <v>67</v>
      </c>
      <c r="O7564" t="s">
        <v>0</v>
      </c>
      <c r="P7564">
        <v>0</v>
      </c>
      <c r="Q7564">
        <v>-72</v>
      </c>
      <c r="R7564">
        <v>39</v>
      </c>
    </row>
    <row r="7565" spans="1:18" x14ac:dyDescent="0.25">
      <c r="A7565" t="s">
        <v>2</v>
      </c>
      <c r="B7565">
        <v>1</v>
      </c>
      <c r="C7565">
        <v>-38</v>
      </c>
      <c r="D7565">
        <v>-28</v>
      </c>
      <c r="E7565">
        <v>-35</v>
      </c>
      <c r="F7565">
        <v>67</v>
      </c>
      <c r="O7565" t="s">
        <v>2</v>
      </c>
      <c r="P7565">
        <v>0</v>
      </c>
      <c r="Q7565">
        <v>-73</v>
      </c>
      <c r="R7565">
        <v>39</v>
      </c>
    </row>
    <row r="7566" spans="1:18" x14ac:dyDescent="0.25">
      <c r="A7566" t="s">
        <v>1</v>
      </c>
      <c r="B7566">
        <v>0</v>
      </c>
      <c r="C7566">
        <v>-37</v>
      </c>
      <c r="D7566">
        <v>-28</v>
      </c>
      <c r="E7566">
        <v>-35</v>
      </c>
      <c r="F7566">
        <v>67</v>
      </c>
      <c r="O7566" t="s">
        <v>1</v>
      </c>
      <c r="P7566">
        <v>0</v>
      </c>
      <c r="Q7566">
        <v>-72</v>
      </c>
      <c r="R7566">
        <v>39</v>
      </c>
    </row>
    <row r="7567" spans="1:18" x14ac:dyDescent="0.25">
      <c r="A7567" t="s">
        <v>2</v>
      </c>
      <c r="B7567">
        <v>1</v>
      </c>
      <c r="C7567">
        <v>-37</v>
      </c>
      <c r="D7567">
        <v>-28</v>
      </c>
      <c r="E7567">
        <v>-36</v>
      </c>
      <c r="F7567">
        <v>67</v>
      </c>
      <c r="O7567" t="s">
        <v>2</v>
      </c>
      <c r="P7567">
        <v>0</v>
      </c>
      <c r="Q7567">
        <v>-73</v>
      </c>
      <c r="R7567">
        <v>39</v>
      </c>
    </row>
    <row r="7568" spans="1:18" x14ac:dyDescent="0.25">
      <c r="A7568" t="s">
        <v>3</v>
      </c>
      <c r="B7568">
        <v>0</v>
      </c>
      <c r="C7568">
        <v>-37</v>
      </c>
      <c r="D7568">
        <v>-27</v>
      </c>
      <c r="E7568">
        <v>-36</v>
      </c>
      <c r="F7568">
        <v>67</v>
      </c>
      <c r="O7568" t="s">
        <v>3</v>
      </c>
      <c r="P7568">
        <v>0</v>
      </c>
      <c r="Q7568">
        <v>-73</v>
      </c>
      <c r="R7568">
        <v>40</v>
      </c>
    </row>
    <row r="7569" spans="1:18" x14ac:dyDescent="0.25">
      <c r="A7569" t="s">
        <v>2</v>
      </c>
      <c r="B7569">
        <v>1</v>
      </c>
      <c r="C7569">
        <v>-37</v>
      </c>
      <c r="D7569">
        <v>-27</v>
      </c>
      <c r="E7569">
        <v>-37</v>
      </c>
      <c r="F7569">
        <v>67</v>
      </c>
      <c r="O7569" t="s">
        <v>2</v>
      </c>
      <c r="P7569">
        <v>0</v>
      </c>
      <c r="Q7569">
        <v>-74</v>
      </c>
      <c r="R7569">
        <v>40</v>
      </c>
    </row>
    <row r="7570" spans="1:18" x14ac:dyDescent="0.25">
      <c r="A7570" t="s">
        <v>0</v>
      </c>
      <c r="B7570">
        <v>0</v>
      </c>
      <c r="C7570">
        <v>-37</v>
      </c>
      <c r="D7570">
        <v>-28</v>
      </c>
      <c r="E7570">
        <v>-37</v>
      </c>
      <c r="F7570">
        <v>67</v>
      </c>
      <c r="O7570" t="s">
        <v>0</v>
      </c>
      <c r="P7570">
        <v>0</v>
      </c>
      <c r="Q7570">
        <v>-74</v>
      </c>
      <c r="R7570">
        <v>39</v>
      </c>
    </row>
    <row r="7571" spans="1:18" x14ac:dyDescent="0.25">
      <c r="A7571" t="s">
        <v>2</v>
      </c>
      <c r="B7571">
        <v>1</v>
      </c>
      <c r="C7571">
        <v>-37</v>
      </c>
      <c r="D7571">
        <v>-28</v>
      </c>
      <c r="E7571">
        <v>-38</v>
      </c>
      <c r="F7571">
        <v>67</v>
      </c>
      <c r="O7571" t="s">
        <v>2</v>
      </c>
      <c r="P7571">
        <v>0</v>
      </c>
      <c r="Q7571">
        <v>-75</v>
      </c>
      <c r="R7571">
        <v>39</v>
      </c>
    </row>
    <row r="7572" spans="1:18" x14ac:dyDescent="0.25">
      <c r="A7572" t="s">
        <v>0</v>
      </c>
      <c r="B7572">
        <v>0</v>
      </c>
      <c r="C7572">
        <v>-37</v>
      </c>
      <c r="D7572">
        <v>-29</v>
      </c>
      <c r="E7572">
        <v>-38</v>
      </c>
      <c r="F7572">
        <v>67</v>
      </c>
      <c r="O7572" t="s">
        <v>0</v>
      </c>
      <c r="P7572">
        <v>0</v>
      </c>
      <c r="Q7572">
        <v>-75</v>
      </c>
      <c r="R7572">
        <v>38</v>
      </c>
    </row>
    <row r="7573" spans="1:18" x14ac:dyDescent="0.25">
      <c r="A7573" t="s">
        <v>0</v>
      </c>
      <c r="B7573">
        <v>1</v>
      </c>
      <c r="C7573">
        <v>-37</v>
      </c>
      <c r="D7573">
        <v>-29</v>
      </c>
      <c r="E7573">
        <v>-38</v>
      </c>
      <c r="F7573">
        <v>66</v>
      </c>
      <c r="O7573" t="s">
        <v>0</v>
      </c>
      <c r="P7573">
        <v>0</v>
      </c>
      <c r="Q7573">
        <v>-75</v>
      </c>
      <c r="R7573">
        <v>37</v>
      </c>
    </row>
    <row r="7574" spans="1:18" x14ac:dyDescent="0.25">
      <c r="A7574" t="s">
        <v>0</v>
      </c>
      <c r="B7574">
        <v>0</v>
      </c>
      <c r="C7574">
        <v>-37</v>
      </c>
      <c r="D7574">
        <v>-30</v>
      </c>
      <c r="E7574">
        <v>-38</v>
      </c>
      <c r="F7574">
        <v>66</v>
      </c>
      <c r="O7574" t="s">
        <v>0</v>
      </c>
      <c r="P7574">
        <v>0</v>
      </c>
      <c r="Q7574">
        <v>-75</v>
      </c>
      <c r="R7574">
        <v>36</v>
      </c>
    </row>
    <row r="7575" spans="1:18" x14ac:dyDescent="0.25">
      <c r="A7575" t="s">
        <v>1</v>
      </c>
      <c r="B7575">
        <v>1</v>
      </c>
      <c r="C7575">
        <v>-37</v>
      </c>
      <c r="D7575">
        <v>-30</v>
      </c>
      <c r="E7575">
        <v>-37</v>
      </c>
      <c r="F7575">
        <v>66</v>
      </c>
      <c r="O7575" t="s">
        <v>1</v>
      </c>
      <c r="P7575">
        <v>0</v>
      </c>
      <c r="Q7575">
        <v>-74</v>
      </c>
      <c r="R7575">
        <v>36</v>
      </c>
    </row>
    <row r="7576" spans="1:18" x14ac:dyDescent="0.25">
      <c r="A7576" t="s">
        <v>0</v>
      </c>
      <c r="B7576">
        <v>0</v>
      </c>
      <c r="C7576">
        <v>-37</v>
      </c>
      <c r="D7576">
        <v>-31</v>
      </c>
      <c r="E7576">
        <v>-37</v>
      </c>
      <c r="F7576">
        <v>66</v>
      </c>
      <c r="O7576" t="s">
        <v>0</v>
      </c>
      <c r="P7576">
        <v>0</v>
      </c>
      <c r="Q7576">
        <v>-74</v>
      </c>
      <c r="R7576">
        <v>35</v>
      </c>
    </row>
    <row r="7577" spans="1:18" x14ac:dyDescent="0.25">
      <c r="A7577" t="s">
        <v>1</v>
      </c>
      <c r="B7577">
        <v>1</v>
      </c>
      <c r="C7577">
        <v>-37</v>
      </c>
      <c r="D7577">
        <v>-31</v>
      </c>
      <c r="E7577">
        <v>-36</v>
      </c>
      <c r="F7577">
        <v>66</v>
      </c>
      <c r="O7577" t="s">
        <v>1</v>
      </c>
      <c r="P7577">
        <v>0</v>
      </c>
      <c r="Q7577">
        <v>-73</v>
      </c>
      <c r="R7577">
        <v>35</v>
      </c>
    </row>
    <row r="7578" spans="1:18" x14ac:dyDescent="0.25">
      <c r="A7578" t="s">
        <v>1</v>
      </c>
      <c r="B7578">
        <v>0</v>
      </c>
      <c r="C7578">
        <v>-36</v>
      </c>
      <c r="D7578">
        <v>-31</v>
      </c>
      <c r="E7578">
        <v>-36</v>
      </c>
      <c r="F7578">
        <v>66</v>
      </c>
      <c r="O7578" t="s">
        <v>1</v>
      </c>
      <c r="P7578">
        <v>0</v>
      </c>
      <c r="Q7578">
        <v>-72</v>
      </c>
      <c r="R7578">
        <v>35</v>
      </c>
    </row>
    <row r="7579" spans="1:18" x14ac:dyDescent="0.25">
      <c r="A7579" t="s">
        <v>1</v>
      </c>
      <c r="B7579">
        <v>1</v>
      </c>
      <c r="C7579">
        <v>-36</v>
      </c>
      <c r="D7579">
        <v>-31</v>
      </c>
      <c r="E7579">
        <v>-35</v>
      </c>
      <c r="F7579">
        <v>66</v>
      </c>
      <c r="O7579" t="s">
        <v>1</v>
      </c>
      <c r="P7579">
        <v>0</v>
      </c>
      <c r="Q7579">
        <v>-71</v>
      </c>
      <c r="R7579">
        <v>35</v>
      </c>
    </row>
    <row r="7580" spans="1:18" x14ac:dyDescent="0.25">
      <c r="A7580" t="s">
        <v>1</v>
      </c>
      <c r="B7580">
        <v>0</v>
      </c>
      <c r="C7580">
        <v>-35</v>
      </c>
      <c r="D7580">
        <v>-31</v>
      </c>
      <c r="E7580">
        <v>-35</v>
      </c>
      <c r="F7580">
        <v>66</v>
      </c>
      <c r="O7580" t="s">
        <v>1</v>
      </c>
      <c r="P7580">
        <v>0</v>
      </c>
      <c r="Q7580">
        <v>-70</v>
      </c>
      <c r="R7580">
        <v>35</v>
      </c>
    </row>
    <row r="7581" spans="1:18" x14ac:dyDescent="0.25">
      <c r="A7581" t="s">
        <v>0</v>
      </c>
      <c r="B7581">
        <v>1</v>
      </c>
      <c r="C7581">
        <v>-35</v>
      </c>
      <c r="D7581">
        <v>-31</v>
      </c>
      <c r="E7581">
        <v>-35</v>
      </c>
      <c r="F7581">
        <v>65</v>
      </c>
      <c r="O7581" t="s">
        <v>0</v>
      </c>
      <c r="P7581">
        <v>0</v>
      </c>
      <c r="Q7581">
        <v>-70</v>
      </c>
      <c r="R7581">
        <v>34</v>
      </c>
    </row>
    <row r="7582" spans="1:18" x14ac:dyDescent="0.25">
      <c r="A7582" t="s">
        <v>0</v>
      </c>
      <c r="B7582">
        <v>0</v>
      </c>
      <c r="C7582">
        <v>-35</v>
      </c>
      <c r="D7582">
        <v>-32</v>
      </c>
      <c r="E7582">
        <v>-35</v>
      </c>
      <c r="F7582">
        <v>65</v>
      </c>
      <c r="O7582" t="s">
        <v>0</v>
      </c>
      <c r="P7582">
        <v>0</v>
      </c>
      <c r="Q7582">
        <v>-70</v>
      </c>
      <c r="R7582">
        <v>33</v>
      </c>
    </row>
    <row r="7583" spans="1:18" x14ac:dyDescent="0.25">
      <c r="A7583" t="s">
        <v>3</v>
      </c>
      <c r="B7583">
        <v>1</v>
      </c>
      <c r="C7583">
        <v>-35</v>
      </c>
      <c r="D7583">
        <v>-32</v>
      </c>
      <c r="E7583">
        <v>-35</v>
      </c>
      <c r="F7583">
        <v>66</v>
      </c>
      <c r="O7583" t="s">
        <v>3</v>
      </c>
      <c r="P7583">
        <v>0</v>
      </c>
      <c r="Q7583">
        <v>-70</v>
      </c>
      <c r="R7583">
        <v>34</v>
      </c>
    </row>
    <row r="7584" spans="1:18" x14ac:dyDescent="0.25">
      <c r="A7584" t="s">
        <v>3</v>
      </c>
      <c r="B7584">
        <v>0</v>
      </c>
      <c r="C7584">
        <v>-35</v>
      </c>
      <c r="D7584">
        <v>-31</v>
      </c>
      <c r="E7584">
        <v>-35</v>
      </c>
      <c r="F7584">
        <v>66</v>
      </c>
      <c r="O7584" t="s">
        <v>3</v>
      </c>
      <c r="P7584">
        <v>0</v>
      </c>
      <c r="Q7584">
        <v>-70</v>
      </c>
      <c r="R7584">
        <v>35</v>
      </c>
    </row>
    <row r="7585" spans="1:18" x14ac:dyDescent="0.25">
      <c r="A7585" t="s">
        <v>0</v>
      </c>
      <c r="B7585">
        <v>1</v>
      </c>
      <c r="C7585">
        <v>-35</v>
      </c>
      <c r="D7585">
        <v>-31</v>
      </c>
      <c r="E7585">
        <v>-35</v>
      </c>
      <c r="F7585">
        <v>65</v>
      </c>
      <c r="O7585" t="s">
        <v>0</v>
      </c>
      <c r="P7585">
        <v>0</v>
      </c>
      <c r="Q7585">
        <v>-70</v>
      </c>
      <c r="R7585">
        <v>34</v>
      </c>
    </row>
    <row r="7586" spans="1:18" x14ac:dyDescent="0.25">
      <c r="A7586" t="s">
        <v>2</v>
      </c>
      <c r="B7586">
        <v>0</v>
      </c>
      <c r="C7586">
        <v>-36</v>
      </c>
      <c r="D7586">
        <v>-31</v>
      </c>
      <c r="E7586">
        <v>-35</v>
      </c>
      <c r="F7586">
        <v>65</v>
      </c>
      <c r="O7586" t="s">
        <v>2</v>
      </c>
      <c r="P7586">
        <v>0</v>
      </c>
      <c r="Q7586">
        <v>-71</v>
      </c>
      <c r="R7586">
        <v>34</v>
      </c>
    </row>
    <row r="7587" spans="1:18" x14ac:dyDescent="0.25">
      <c r="A7587" t="s">
        <v>0</v>
      </c>
      <c r="B7587">
        <v>1</v>
      </c>
      <c r="C7587">
        <v>-36</v>
      </c>
      <c r="D7587">
        <v>-31</v>
      </c>
      <c r="E7587">
        <v>-35</v>
      </c>
      <c r="F7587">
        <v>64</v>
      </c>
      <c r="O7587" t="s">
        <v>0</v>
      </c>
      <c r="P7587">
        <v>0</v>
      </c>
      <c r="Q7587">
        <v>-71</v>
      </c>
      <c r="R7587">
        <v>33</v>
      </c>
    </row>
    <row r="7588" spans="1:18" x14ac:dyDescent="0.25">
      <c r="A7588" t="s">
        <v>2</v>
      </c>
      <c r="B7588">
        <v>0</v>
      </c>
      <c r="C7588">
        <v>-37</v>
      </c>
      <c r="D7588">
        <v>-31</v>
      </c>
      <c r="E7588">
        <v>-35</v>
      </c>
      <c r="F7588">
        <v>64</v>
      </c>
      <c r="O7588" t="s">
        <v>2</v>
      </c>
      <c r="P7588">
        <v>0</v>
      </c>
      <c r="Q7588">
        <v>-72</v>
      </c>
      <c r="R7588">
        <v>33</v>
      </c>
    </row>
    <row r="7589" spans="1:18" x14ac:dyDescent="0.25">
      <c r="A7589" t="s">
        <v>3</v>
      </c>
      <c r="B7589">
        <v>1</v>
      </c>
      <c r="C7589">
        <v>-37</v>
      </c>
      <c r="D7589">
        <v>-31</v>
      </c>
      <c r="E7589">
        <v>-35</v>
      </c>
      <c r="F7589">
        <v>65</v>
      </c>
      <c r="O7589" t="s">
        <v>3</v>
      </c>
      <c r="P7589">
        <v>0</v>
      </c>
      <c r="Q7589">
        <v>-72</v>
      </c>
      <c r="R7589">
        <v>34</v>
      </c>
    </row>
    <row r="7590" spans="1:18" x14ac:dyDescent="0.25">
      <c r="A7590" t="s">
        <v>2</v>
      </c>
      <c r="B7590">
        <v>0</v>
      </c>
      <c r="C7590">
        <v>-38</v>
      </c>
      <c r="D7590">
        <v>-31</v>
      </c>
      <c r="E7590">
        <v>-35</v>
      </c>
      <c r="F7590">
        <v>65</v>
      </c>
      <c r="O7590" t="s">
        <v>2</v>
      </c>
      <c r="P7590">
        <v>0</v>
      </c>
      <c r="Q7590">
        <v>-73</v>
      </c>
      <c r="R7590">
        <v>34</v>
      </c>
    </row>
    <row r="7591" spans="1:18" x14ac:dyDescent="0.25">
      <c r="A7591" t="s">
        <v>3</v>
      </c>
      <c r="B7591">
        <v>1</v>
      </c>
      <c r="C7591">
        <v>-38</v>
      </c>
      <c r="D7591">
        <v>-31</v>
      </c>
      <c r="E7591">
        <v>-35</v>
      </c>
      <c r="F7591">
        <v>66</v>
      </c>
      <c r="O7591" t="s">
        <v>3</v>
      </c>
      <c r="P7591">
        <v>0</v>
      </c>
      <c r="Q7591">
        <v>-73</v>
      </c>
      <c r="R7591">
        <v>35</v>
      </c>
    </row>
    <row r="7592" spans="1:18" x14ac:dyDescent="0.25">
      <c r="A7592" t="s">
        <v>1</v>
      </c>
      <c r="B7592">
        <v>0</v>
      </c>
      <c r="C7592">
        <v>-37</v>
      </c>
      <c r="D7592">
        <v>-31</v>
      </c>
      <c r="E7592">
        <v>-35</v>
      </c>
      <c r="F7592">
        <v>66</v>
      </c>
      <c r="O7592" t="s">
        <v>1</v>
      </c>
      <c r="P7592">
        <v>0</v>
      </c>
      <c r="Q7592">
        <v>-72</v>
      </c>
      <c r="R7592">
        <v>35</v>
      </c>
    </row>
    <row r="7593" spans="1:18" x14ac:dyDescent="0.25">
      <c r="A7593" t="s">
        <v>2</v>
      </c>
      <c r="B7593">
        <v>1</v>
      </c>
      <c r="C7593">
        <v>-37</v>
      </c>
      <c r="D7593">
        <v>-31</v>
      </c>
      <c r="E7593">
        <v>-36</v>
      </c>
      <c r="F7593">
        <v>66</v>
      </c>
      <c r="O7593" t="s">
        <v>2</v>
      </c>
      <c r="P7593">
        <v>0</v>
      </c>
      <c r="Q7593">
        <v>-73</v>
      </c>
      <c r="R7593">
        <v>35</v>
      </c>
    </row>
    <row r="7594" spans="1:18" x14ac:dyDescent="0.25">
      <c r="A7594" t="s">
        <v>0</v>
      </c>
      <c r="B7594">
        <v>0</v>
      </c>
      <c r="C7594">
        <v>-37</v>
      </c>
      <c r="D7594">
        <v>-32</v>
      </c>
      <c r="E7594">
        <v>-36</v>
      </c>
      <c r="F7594">
        <v>66</v>
      </c>
      <c r="O7594" t="s">
        <v>0</v>
      </c>
      <c r="P7594">
        <v>0</v>
      </c>
      <c r="Q7594">
        <v>-73</v>
      </c>
      <c r="R7594">
        <v>34</v>
      </c>
    </row>
    <row r="7595" spans="1:18" x14ac:dyDescent="0.25">
      <c r="A7595" t="s">
        <v>1</v>
      </c>
      <c r="B7595">
        <v>1</v>
      </c>
      <c r="C7595">
        <v>-37</v>
      </c>
      <c r="D7595">
        <v>-32</v>
      </c>
      <c r="E7595">
        <v>-35</v>
      </c>
      <c r="F7595">
        <v>66</v>
      </c>
      <c r="O7595" t="s">
        <v>1</v>
      </c>
      <c r="P7595">
        <v>0</v>
      </c>
      <c r="Q7595">
        <v>-72</v>
      </c>
      <c r="R7595">
        <v>34</v>
      </c>
    </row>
    <row r="7596" spans="1:18" x14ac:dyDescent="0.25">
      <c r="A7596" t="s">
        <v>3</v>
      </c>
      <c r="B7596">
        <v>0</v>
      </c>
      <c r="C7596">
        <v>-37</v>
      </c>
      <c r="D7596">
        <v>-31</v>
      </c>
      <c r="E7596">
        <v>-35</v>
      </c>
      <c r="F7596">
        <v>66</v>
      </c>
      <c r="O7596" t="s">
        <v>3</v>
      </c>
      <c r="P7596">
        <v>0</v>
      </c>
      <c r="Q7596">
        <v>-72</v>
      </c>
      <c r="R7596">
        <v>35</v>
      </c>
    </row>
    <row r="7597" spans="1:18" x14ac:dyDescent="0.25">
      <c r="A7597" t="s">
        <v>0</v>
      </c>
      <c r="B7597">
        <v>1</v>
      </c>
      <c r="C7597">
        <v>-37</v>
      </c>
      <c r="D7597">
        <v>-31</v>
      </c>
      <c r="E7597">
        <v>-35</v>
      </c>
      <c r="F7597">
        <v>65</v>
      </c>
      <c r="O7597" t="s">
        <v>0</v>
      </c>
      <c r="P7597">
        <v>0</v>
      </c>
      <c r="Q7597">
        <v>-72</v>
      </c>
      <c r="R7597">
        <v>34</v>
      </c>
    </row>
    <row r="7598" spans="1:18" x14ac:dyDescent="0.25">
      <c r="A7598" t="s">
        <v>2</v>
      </c>
      <c r="B7598">
        <v>0</v>
      </c>
      <c r="C7598">
        <v>-38</v>
      </c>
      <c r="D7598">
        <v>-31</v>
      </c>
      <c r="E7598">
        <v>-35</v>
      </c>
      <c r="F7598">
        <v>65</v>
      </c>
      <c r="O7598" t="s">
        <v>2</v>
      </c>
      <c r="P7598">
        <v>0</v>
      </c>
      <c r="Q7598">
        <v>-73</v>
      </c>
      <c r="R7598">
        <v>34</v>
      </c>
    </row>
    <row r="7599" spans="1:18" x14ac:dyDescent="0.25">
      <c r="A7599" t="s">
        <v>2</v>
      </c>
      <c r="B7599">
        <v>1</v>
      </c>
      <c r="C7599">
        <v>-38</v>
      </c>
      <c r="D7599">
        <v>-31</v>
      </c>
      <c r="E7599">
        <v>-36</v>
      </c>
      <c r="F7599">
        <v>65</v>
      </c>
      <c r="O7599" t="s">
        <v>2</v>
      </c>
      <c r="P7599">
        <v>0</v>
      </c>
      <c r="Q7599">
        <v>-74</v>
      </c>
      <c r="R7599">
        <v>34</v>
      </c>
    </row>
    <row r="7600" spans="1:18" x14ac:dyDescent="0.25">
      <c r="A7600" t="s">
        <v>0</v>
      </c>
      <c r="B7600">
        <v>0</v>
      </c>
      <c r="C7600">
        <v>-38</v>
      </c>
      <c r="D7600">
        <v>-32</v>
      </c>
      <c r="E7600">
        <v>-36</v>
      </c>
      <c r="F7600">
        <v>65</v>
      </c>
      <c r="O7600" t="s">
        <v>0</v>
      </c>
      <c r="P7600">
        <v>0</v>
      </c>
      <c r="Q7600">
        <v>-74</v>
      </c>
      <c r="R7600">
        <v>33</v>
      </c>
    </row>
    <row r="7601" spans="1:18" x14ac:dyDescent="0.25">
      <c r="A7601" t="s">
        <v>2</v>
      </c>
      <c r="B7601">
        <v>1</v>
      </c>
      <c r="C7601">
        <v>-38</v>
      </c>
      <c r="D7601">
        <v>-32</v>
      </c>
      <c r="E7601">
        <v>-37</v>
      </c>
      <c r="F7601">
        <v>65</v>
      </c>
      <c r="O7601" t="s">
        <v>2</v>
      </c>
      <c r="P7601">
        <v>0</v>
      </c>
      <c r="Q7601">
        <v>-75</v>
      </c>
      <c r="R7601">
        <v>33</v>
      </c>
    </row>
    <row r="7602" spans="1:18" x14ac:dyDescent="0.25">
      <c r="A7602" t="s">
        <v>0</v>
      </c>
      <c r="B7602">
        <v>0</v>
      </c>
      <c r="C7602">
        <v>-38</v>
      </c>
      <c r="D7602">
        <v>-33</v>
      </c>
      <c r="E7602">
        <v>-37</v>
      </c>
      <c r="F7602">
        <v>65</v>
      </c>
      <c r="O7602" t="s">
        <v>0</v>
      </c>
      <c r="P7602">
        <v>0</v>
      </c>
      <c r="Q7602">
        <v>-75</v>
      </c>
      <c r="R7602">
        <v>32</v>
      </c>
    </row>
    <row r="7603" spans="1:18" x14ac:dyDescent="0.25">
      <c r="A7603" t="s">
        <v>0</v>
      </c>
      <c r="B7603">
        <v>1</v>
      </c>
      <c r="C7603">
        <v>-38</v>
      </c>
      <c r="D7603">
        <v>-33</v>
      </c>
      <c r="E7603">
        <v>-37</v>
      </c>
      <c r="F7603">
        <v>64</v>
      </c>
      <c r="O7603" t="s">
        <v>0</v>
      </c>
      <c r="P7603">
        <v>0</v>
      </c>
      <c r="Q7603">
        <v>-75</v>
      </c>
      <c r="R7603">
        <v>31</v>
      </c>
    </row>
    <row r="7604" spans="1:18" x14ac:dyDescent="0.25">
      <c r="A7604" t="s">
        <v>1</v>
      </c>
      <c r="B7604">
        <v>0</v>
      </c>
      <c r="C7604">
        <v>-37</v>
      </c>
      <c r="D7604">
        <v>-33</v>
      </c>
      <c r="E7604">
        <v>-37</v>
      </c>
      <c r="F7604">
        <v>64</v>
      </c>
      <c r="O7604" t="s">
        <v>1</v>
      </c>
      <c r="P7604">
        <v>0</v>
      </c>
      <c r="Q7604">
        <v>-74</v>
      </c>
      <c r="R7604">
        <v>31</v>
      </c>
    </row>
    <row r="7605" spans="1:18" x14ac:dyDescent="0.25">
      <c r="A7605" t="s">
        <v>1</v>
      </c>
      <c r="B7605">
        <v>1</v>
      </c>
      <c r="C7605">
        <v>-37</v>
      </c>
      <c r="D7605">
        <v>-33</v>
      </c>
      <c r="E7605">
        <v>-36</v>
      </c>
      <c r="F7605">
        <v>64</v>
      </c>
      <c r="O7605" t="s">
        <v>1</v>
      </c>
      <c r="P7605">
        <v>0</v>
      </c>
      <c r="Q7605">
        <v>-73</v>
      </c>
      <c r="R7605">
        <v>31</v>
      </c>
    </row>
    <row r="7606" spans="1:18" x14ac:dyDescent="0.25">
      <c r="A7606" t="s">
        <v>0</v>
      </c>
      <c r="B7606">
        <v>0</v>
      </c>
      <c r="C7606">
        <v>-37</v>
      </c>
      <c r="D7606">
        <v>-34</v>
      </c>
      <c r="E7606">
        <v>-36</v>
      </c>
      <c r="F7606">
        <v>64</v>
      </c>
      <c r="O7606" t="s">
        <v>0</v>
      </c>
      <c r="P7606">
        <v>0</v>
      </c>
      <c r="Q7606">
        <v>-73</v>
      </c>
      <c r="R7606">
        <v>30</v>
      </c>
    </row>
    <row r="7607" spans="1:18" x14ac:dyDescent="0.25">
      <c r="A7607" t="s">
        <v>1</v>
      </c>
      <c r="B7607">
        <v>1</v>
      </c>
      <c r="C7607">
        <v>-37</v>
      </c>
      <c r="D7607">
        <v>-34</v>
      </c>
      <c r="E7607">
        <v>-35</v>
      </c>
      <c r="F7607">
        <v>64</v>
      </c>
      <c r="O7607" t="s">
        <v>1</v>
      </c>
      <c r="P7607">
        <v>0</v>
      </c>
      <c r="Q7607">
        <v>-72</v>
      </c>
      <c r="R7607">
        <v>30</v>
      </c>
    </row>
    <row r="7608" spans="1:18" x14ac:dyDescent="0.25">
      <c r="A7608" t="s">
        <v>0</v>
      </c>
      <c r="B7608">
        <v>0</v>
      </c>
      <c r="C7608">
        <v>-37</v>
      </c>
      <c r="D7608">
        <v>-35</v>
      </c>
      <c r="E7608">
        <v>-35</v>
      </c>
      <c r="F7608">
        <v>64</v>
      </c>
      <c r="O7608" t="s">
        <v>0</v>
      </c>
      <c r="P7608">
        <v>0</v>
      </c>
      <c r="Q7608">
        <v>-72</v>
      </c>
      <c r="R7608">
        <v>29</v>
      </c>
    </row>
    <row r="7609" spans="1:18" x14ac:dyDescent="0.25">
      <c r="A7609" t="s">
        <v>2</v>
      </c>
      <c r="B7609">
        <v>1</v>
      </c>
      <c r="C7609">
        <v>-37</v>
      </c>
      <c r="D7609">
        <v>-35</v>
      </c>
      <c r="E7609">
        <v>-36</v>
      </c>
      <c r="F7609">
        <v>64</v>
      </c>
      <c r="O7609" t="s">
        <v>2</v>
      </c>
      <c r="P7609">
        <v>0</v>
      </c>
      <c r="Q7609">
        <v>-73</v>
      </c>
      <c r="R7609">
        <v>29</v>
      </c>
    </row>
    <row r="7610" spans="1:18" x14ac:dyDescent="0.25">
      <c r="A7610" t="s">
        <v>2</v>
      </c>
      <c r="B7610">
        <v>0</v>
      </c>
      <c r="C7610">
        <v>-38</v>
      </c>
      <c r="D7610">
        <v>-35</v>
      </c>
      <c r="E7610">
        <v>-36</v>
      </c>
      <c r="F7610">
        <v>64</v>
      </c>
      <c r="O7610" t="s">
        <v>2</v>
      </c>
      <c r="P7610">
        <v>0</v>
      </c>
      <c r="Q7610">
        <v>-74</v>
      </c>
      <c r="R7610">
        <v>29</v>
      </c>
    </row>
    <row r="7611" spans="1:18" x14ac:dyDescent="0.25">
      <c r="A7611" t="s">
        <v>2</v>
      </c>
      <c r="B7611">
        <v>1</v>
      </c>
      <c r="C7611">
        <v>-38</v>
      </c>
      <c r="D7611">
        <v>-35</v>
      </c>
      <c r="E7611">
        <v>-37</v>
      </c>
      <c r="F7611">
        <v>64</v>
      </c>
      <c r="O7611" t="s">
        <v>2</v>
      </c>
      <c r="P7611">
        <v>0</v>
      </c>
      <c r="Q7611">
        <v>-75</v>
      </c>
      <c r="R7611">
        <v>29</v>
      </c>
    </row>
    <row r="7612" spans="1:18" x14ac:dyDescent="0.25">
      <c r="A7612" t="s">
        <v>2</v>
      </c>
      <c r="B7612">
        <v>0</v>
      </c>
      <c r="C7612">
        <v>-39</v>
      </c>
      <c r="D7612">
        <v>-35</v>
      </c>
      <c r="E7612">
        <v>-37</v>
      </c>
      <c r="F7612">
        <v>64</v>
      </c>
      <c r="O7612" t="s">
        <v>2</v>
      </c>
      <c r="P7612">
        <v>0</v>
      </c>
      <c r="Q7612">
        <v>-76</v>
      </c>
      <c r="R7612">
        <v>29</v>
      </c>
    </row>
    <row r="7613" spans="1:18" x14ac:dyDescent="0.25">
      <c r="A7613" t="s">
        <v>1</v>
      </c>
      <c r="B7613">
        <v>1</v>
      </c>
      <c r="C7613">
        <v>-39</v>
      </c>
      <c r="D7613">
        <v>-35</v>
      </c>
      <c r="E7613">
        <v>-36</v>
      </c>
      <c r="F7613">
        <v>64</v>
      </c>
      <c r="O7613" t="s">
        <v>1</v>
      </c>
      <c r="P7613">
        <v>0</v>
      </c>
      <c r="Q7613">
        <v>-75</v>
      </c>
      <c r="R7613">
        <v>29</v>
      </c>
    </row>
    <row r="7614" spans="1:18" x14ac:dyDescent="0.25">
      <c r="A7614" t="s">
        <v>2</v>
      </c>
      <c r="B7614">
        <v>0</v>
      </c>
      <c r="C7614">
        <v>-40</v>
      </c>
      <c r="D7614">
        <v>-35</v>
      </c>
      <c r="E7614">
        <v>-36</v>
      </c>
      <c r="F7614">
        <v>64</v>
      </c>
      <c r="O7614" t="s">
        <v>2</v>
      </c>
      <c r="P7614">
        <v>0</v>
      </c>
      <c r="Q7614">
        <v>-76</v>
      </c>
      <c r="R7614">
        <v>29</v>
      </c>
    </row>
    <row r="7615" spans="1:18" x14ac:dyDescent="0.25">
      <c r="A7615" t="s">
        <v>2</v>
      </c>
      <c r="B7615">
        <v>1</v>
      </c>
      <c r="C7615">
        <v>-40</v>
      </c>
      <c r="D7615">
        <v>-35</v>
      </c>
      <c r="E7615">
        <v>-37</v>
      </c>
      <c r="F7615">
        <v>64</v>
      </c>
      <c r="O7615" t="s">
        <v>2</v>
      </c>
      <c r="P7615">
        <v>0</v>
      </c>
      <c r="Q7615">
        <v>-77</v>
      </c>
      <c r="R7615">
        <v>29</v>
      </c>
    </row>
    <row r="7616" spans="1:18" x14ac:dyDescent="0.25">
      <c r="A7616" t="s">
        <v>1</v>
      </c>
      <c r="B7616">
        <v>0</v>
      </c>
      <c r="C7616">
        <v>-39</v>
      </c>
      <c r="D7616">
        <v>-35</v>
      </c>
      <c r="E7616">
        <v>-37</v>
      </c>
      <c r="F7616">
        <v>64</v>
      </c>
      <c r="O7616" t="s">
        <v>1</v>
      </c>
      <c r="P7616">
        <v>0</v>
      </c>
      <c r="Q7616">
        <v>-76</v>
      </c>
      <c r="R7616">
        <v>29</v>
      </c>
    </row>
    <row r="7617" spans="1:18" x14ac:dyDescent="0.25">
      <c r="A7617" t="s">
        <v>0</v>
      </c>
      <c r="B7617">
        <v>1</v>
      </c>
      <c r="C7617">
        <v>-39</v>
      </c>
      <c r="D7617">
        <v>-35</v>
      </c>
      <c r="E7617">
        <v>-37</v>
      </c>
      <c r="F7617">
        <v>63</v>
      </c>
      <c r="O7617" t="s">
        <v>0</v>
      </c>
      <c r="P7617">
        <v>0</v>
      </c>
      <c r="Q7617">
        <v>-76</v>
      </c>
      <c r="R7617">
        <v>28</v>
      </c>
    </row>
    <row r="7618" spans="1:18" x14ac:dyDescent="0.25">
      <c r="A7618" t="s">
        <v>0</v>
      </c>
      <c r="B7618">
        <v>0</v>
      </c>
      <c r="C7618">
        <v>-39</v>
      </c>
      <c r="D7618">
        <v>-36</v>
      </c>
      <c r="E7618">
        <v>-37</v>
      </c>
      <c r="F7618">
        <v>63</v>
      </c>
      <c r="O7618" t="s">
        <v>0</v>
      </c>
      <c r="P7618">
        <v>0</v>
      </c>
      <c r="Q7618">
        <v>-76</v>
      </c>
      <c r="R7618">
        <v>27</v>
      </c>
    </row>
    <row r="7619" spans="1:18" x14ac:dyDescent="0.25">
      <c r="A7619" t="s">
        <v>2</v>
      </c>
      <c r="B7619">
        <v>1</v>
      </c>
      <c r="C7619">
        <v>-39</v>
      </c>
      <c r="D7619">
        <v>-36</v>
      </c>
      <c r="E7619">
        <v>-38</v>
      </c>
      <c r="F7619">
        <v>63</v>
      </c>
      <c r="O7619" t="s">
        <v>2</v>
      </c>
      <c r="P7619">
        <v>0</v>
      </c>
      <c r="Q7619">
        <v>-77</v>
      </c>
      <c r="R7619">
        <v>27</v>
      </c>
    </row>
    <row r="7620" spans="1:18" x14ac:dyDescent="0.25">
      <c r="A7620" t="s">
        <v>1</v>
      </c>
      <c r="B7620">
        <v>0</v>
      </c>
      <c r="C7620">
        <v>-38</v>
      </c>
      <c r="D7620">
        <v>-36</v>
      </c>
      <c r="E7620">
        <v>-38</v>
      </c>
      <c r="F7620">
        <v>63</v>
      </c>
      <c r="O7620" t="s">
        <v>1</v>
      </c>
      <c r="P7620">
        <v>0</v>
      </c>
      <c r="Q7620">
        <v>-76</v>
      </c>
      <c r="R7620">
        <v>27</v>
      </c>
    </row>
    <row r="7621" spans="1:18" x14ac:dyDescent="0.25">
      <c r="A7621" t="s">
        <v>2</v>
      </c>
      <c r="B7621">
        <v>1</v>
      </c>
      <c r="C7621">
        <v>-38</v>
      </c>
      <c r="D7621">
        <v>-36</v>
      </c>
      <c r="E7621">
        <v>-39</v>
      </c>
      <c r="F7621">
        <v>63</v>
      </c>
      <c r="O7621" t="s">
        <v>2</v>
      </c>
      <c r="P7621">
        <v>0</v>
      </c>
      <c r="Q7621">
        <v>-77</v>
      </c>
      <c r="R7621">
        <v>27</v>
      </c>
    </row>
    <row r="7622" spans="1:18" x14ac:dyDescent="0.25">
      <c r="A7622" t="s">
        <v>3</v>
      </c>
      <c r="B7622">
        <v>0</v>
      </c>
      <c r="C7622">
        <v>-38</v>
      </c>
      <c r="D7622">
        <v>-35</v>
      </c>
      <c r="E7622">
        <v>-39</v>
      </c>
      <c r="F7622">
        <v>63</v>
      </c>
      <c r="O7622" t="s">
        <v>3</v>
      </c>
      <c r="P7622">
        <v>0</v>
      </c>
      <c r="Q7622">
        <v>-77</v>
      </c>
      <c r="R7622">
        <v>28</v>
      </c>
    </row>
    <row r="7623" spans="1:18" x14ac:dyDescent="0.25">
      <c r="A7623" t="s">
        <v>3</v>
      </c>
      <c r="B7623">
        <v>1</v>
      </c>
      <c r="C7623">
        <v>-38</v>
      </c>
      <c r="D7623">
        <v>-35</v>
      </c>
      <c r="E7623">
        <v>-39</v>
      </c>
      <c r="F7623">
        <v>64</v>
      </c>
      <c r="O7623" t="s">
        <v>3</v>
      </c>
      <c r="P7623">
        <v>0</v>
      </c>
      <c r="Q7623">
        <v>-77</v>
      </c>
      <c r="R7623">
        <v>29</v>
      </c>
    </row>
    <row r="7624" spans="1:18" x14ac:dyDescent="0.25">
      <c r="A7624" t="s">
        <v>3</v>
      </c>
      <c r="B7624">
        <v>0</v>
      </c>
      <c r="C7624">
        <v>-38</v>
      </c>
      <c r="D7624">
        <v>-34</v>
      </c>
      <c r="E7624">
        <v>-39</v>
      </c>
      <c r="F7624">
        <v>64</v>
      </c>
      <c r="O7624" t="s">
        <v>3</v>
      </c>
      <c r="P7624">
        <v>0</v>
      </c>
      <c r="Q7624">
        <v>-77</v>
      </c>
      <c r="R7624">
        <v>30</v>
      </c>
    </row>
    <row r="7625" spans="1:18" x14ac:dyDescent="0.25">
      <c r="A7625" t="s">
        <v>2</v>
      </c>
      <c r="B7625">
        <v>1</v>
      </c>
      <c r="C7625">
        <v>-38</v>
      </c>
      <c r="D7625">
        <v>-34</v>
      </c>
      <c r="E7625">
        <v>-40</v>
      </c>
      <c r="F7625">
        <v>64</v>
      </c>
      <c r="O7625" t="s">
        <v>2</v>
      </c>
      <c r="P7625">
        <v>0</v>
      </c>
      <c r="Q7625">
        <v>-78</v>
      </c>
      <c r="R7625">
        <v>30</v>
      </c>
    </row>
    <row r="7626" spans="1:18" x14ac:dyDescent="0.25">
      <c r="A7626" t="s">
        <v>1</v>
      </c>
      <c r="B7626">
        <v>0</v>
      </c>
      <c r="C7626">
        <v>-37</v>
      </c>
      <c r="D7626">
        <v>-34</v>
      </c>
      <c r="E7626">
        <v>-40</v>
      </c>
      <c r="F7626">
        <v>64</v>
      </c>
      <c r="O7626" t="s">
        <v>1</v>
      </c>
      <c r="P7626">
        <v>0</v>
      </c>
      <c r="Q7626">
        <v>-77</v>
      </c>
      <c r="R7626">
        <v>30</v>
      </c>
    </row>
    <row r="7627" spans="1:18" x14ac:dyDescent="0.25">
      <c r="A7627" t="s">
        <v>1</v>
      </c>
      <c r="B7627">
        <v>1</v>
      </c>
      <c r="C7627">
        <v>-37</v>
      </c>
      <c r="D7627">
        <v>-34</v>
      </c>
      <c r="E7627">
        <v>-39</v>
      </c>
      <c r="F7627">
        <v>64</v>
      </c>
      <c r="O7627" t="s">
        <v>1</v>
      </c>
      <c r="P7627">
        <v>0</v>
      </c>
      <c r="Q7627">
        <v>-76</v>
      </c>
      <c r="R7627">
        <v>30</v>
      </c>
    </row>
    <row r="7628" spans="1:18" x14ac:dyDescent="0.25">
      <c r="A7628" t="s">
        <v>0</v>
      </c>
      <c r="B7628">
        <v>0</v>
      </c>
      <c r="C7628">
        <v>-37</v>
      </c>
      <c r="D7628">
        <v>-35</v>
      </c>
      <c r="E7628">
        <v>-39</v>
      </c>
      <c r="F7628">
        <v>64</v>
      </c>
      <c r="O7628" t="s">
        <v>0</v>
      </c>
      <c r="P7628">
        <v>0</v>
      </c>
      <c r="Q7628">
        <v>-76</v>
      </c>
      <c r="R7628">
        <v>29</v>
      </c>
    </row>
    <row r="7629" spans="1:18" x14ac:dyDescent="0.25">
      <c r="A7629" t="s">
        <v>2</v>
      </c>
      <c r="B7629">
        <v>1</v>
      </c>
      <c r="C7629">
        <v>-37</v>
      </c>
      <c r="D7629">
        <v>-35</v>
      </c>
      <c r="E7629">
        <v>-40</v>
      </c>
      <c r="F7629">
        <v>64</v>
      </c>
      <c r="O7629" t="s">
        <v>2</v>
      </c>
      <c r="P7629">
        <v>0</v>
      </c>
      <c r="Q7629">
        <v>-77</v>
      </c>
      <c r="R7629">
        <v>29</v>
      </c>
    </row>
    <row r="7630" spans="1:18" x14ac:dyDescent="0.25">
      <c r="A7630" t="s">
        <v>0</v>
      </c>
      <c r="B7630">
        <v>0</v>
      </c>
      <c r="C7630">
        <v>-37</v>
      </c>
      <c r="D7630">
        <v>-36</v>
      </c>
      <c r="E7630">
        <v>-40</v>
      </c>
      <c r="F7630">
        <v>64</v>
      </c>
      <c r="O7630" t="s">
        <v>0</v>
      </c>
      <c r="P7630">
        <v>0</v>
      </c>
      <c r="Q7630">
        <v>-77</v>
      </c>
      <c r="R7630">
        <v>28</v>
      </c>
    </row>
    <row r="7631" spans="1:18" x14ac:dyDescent="0.25">
      <c r="A7631" t="s">
        <v>2</v>
      </c>
      <c r="B7631">
        <v>1</v>
      </c>
      <c r="C7631">
        <v>-37</v>
      </c>
      <c r="D7631">
        <v>-36</v>
      </c>
      <c r="E7631">
        <v>-41</v>
      </c>
      <c r="F7631">
        <v>64</v>
      </c>
      <c r="O7631" t="s">
        <v>2</v>
      </c>
      <c r="P7631">
        <v>0</v>
      </c>
      <c r="Q7631">
        <v>-78</v>
      </c>
      <c r="R7631">
        <v>28</v>
      </c>
    </row>
    <row r="7632" spans="1:18" x14ac:dyDescent="0.25">
      <c r="A7632" t="s">
        <v>0</v>
      </c>
      <c r="B7632">
        <v>0</v>
      </c>
      <c r="C7632">
        <v>-37</v>
      </c>
      <c r="D7632">
        <v>-37</v>
      </c>
      <c r="E7632">
        <v>-41</v>
      </c>
      <c r="F7632">
        <v>64</v>
      </c>
      <c r="O7632" t="s">
        <v>0</v>
      </c>
      <c r="P7632">
        <v>0</v>
      </c>
      <c r="Q7632">
        <v>-78</v>
      </c>
      <c r="R7632">
        <v>27</v>
      </c>
    </row>
    <row r="7633" spans="1:18" x14ac:dyDescent="0.25">
      <c r="A7633" t="s">
        <v>0</v>
      </c>
      <c r="B7633">
        <v>1</v>
      </c>
      <c r="C7633">
        <v>-37</v>
      </c>
      <c r="D7633">
        <v>-37</v>
      </c>
      <c r="E7633">
        <v>-41</v>
      </c>
      <c r="F7633">
        <v>63</v>
      </c>
      <c r="O7633" t="s">
        <v>0</v>
      </c>
      <c r="P7633">
        <v>0</v>
      </c>
      <c r="Q7633">
        <v>-78</v>
      </c>
      <c r="R7633">
        <v>26</v>
      </c>
    </row>
    <row r="7634" spans="1:18" x14ac:dyDescent="0.25">
      <c r="A7634" t="s">
        <v>0</v>
      </c>
      <c r="B7634">
        <v>0</v>
      </c>
      <c r="C7634">
        <v>-37</v>
      </c>
      <c r="D7634">
        <v>-38</v>
      </c>
      <c r="E7634">
        <v>-41</v>
      </c>
      <c r="F7634">
        <v>63</v>
      </c>
      <c r="O7634" t="s">
        <v>0</v>
      </c>
      <c r="P7634">
        <v>0</v>
      </c>
      <c r="Q7634">
        <v>-78</v>
      </c>
      <c r="R7634">
        <v>25</v>
      </c>
    </row>
    <row r="7635" spans="1:18" x14ac:dyDescent="0.25">
      <c r="A7635" t="s">
        <v>1</v>
      </c>
      <c r="B7635">
        <v>1</v>
      </c>
      <c r="C7635">
        <v>-37</v>
      </c>
      <c r="D7635">
        <v>-38</v>
      </c>
      <c r="E7635">
        <v>-40</v>
      </c>
      <c r="F7635">
        <v>63</v>
      </c>
      <c r="O7635" t="s">
        <v>1</v>
      </c>
      <c r="P7635">
        <v>0</v>
      </c>
      <c r="Q7635">
        <v>-77</v>
      </c>
      <c r="R7635">
        <v>25</v>
      </c>
    </row>
    <row r="7636" spans="1:18" x14ac:dyDescent="0.25">
      <c r="A7636" t="s">
        <v>2</v>
      </c>
      <c r="B7636">
        <v>0</v>
      </c>
      <c r="C7636">
        <v>-38</v>
      </c>
      <c r="D7636">
        <v>-38</v>
      </c>
      <c r="E7636">
        <v>-40</v>
      </c>
      <c r="F7636">
        <v>63</v>
      </c>
      <c r="O7636" t="s">
        <v>2</v>
      </c>
      <c r="P7636">
        <v>0</v>
      </c>
      <c r="Q7636">
        <v>-78</v>
      </c>
      <c r="R7636">
        <v>25</v>
      </c>
    </row>
    <row r="7637" spans="1:18" x14ac:dyDescent="0.25">
      <c r="A7637" t="s">
        <v>0</v>
      </c>
      <c r="B7637">
        <v>1</v>
      </c>
      <c r="C7637">
        <v>-38</v>
      </c>
      <c r="D7637">
        <v>-38</v>
      </c>
      <c r="E7637">
        <v>-40</v>
      </c>
      <c r="F7637">
        <v>62</v>
      </c>
      <c r="O7637" t="s">
        <v>0</v>
      </c>
      <c r="P7637">
        <v>0</v>
      </c>
      <c r="Q7637">
        <v>-78</v>
      </c>
      <c r="R7637">
        <v>24</v>
      </c>
    </row>
    <row r="7638" spans="1:18" x14ac:dyDescent="0.25">
      <c r="A7638" t="s">
        <v>3</v>
      </c>
      <c r="B7638">
        <v>0</v>
      </c>
      <c r="C7638">
        <v>-38</v>
      </c>
      <c r="D7638">
        <v>-37</v>
      </c>
      <c r="E7638">
        <v>-40</v>
      </c>
      <c r="F7638">
        <v>62</v>
      </c>
      <c r="O7638" t="s">
        <v>3</v>
      </c>
      <c r="P7638">
        <v>0</v>
      </c>
      <c r="Q7638">
        <v>-78</v>
      </c>
      <c r="R7638">
        <v>25</v>
      </c>
    </row>
    <row r="7639" spans="1:18" x14ac:dyDescent="0.25">
      <c r="A7639" t="s">
        <v>2</v>
      </c>
      <c r="B7639">
        <v>1</v>
      </c>
      <c r="C7639">
        <v>-38</v>
      </c>
      <c r="D7639">
        <v>-37</v>
      </c>
      <c r="E7639">
        <v>-41</v>
      </c>
      <c r="F7639">
        <v>62</v>
      </c>
      <c r="O7639" t="s">
        <v>2</v>
      </c>
      <c r="P7639">
        <v>0</v>
      </c>
      <c r="Q7639">
        <v>-79</v>
      </c>
      <c r="R7639">
        <v>25</v>
      </c>
    </row>
    <row r="7640" spans="1:18" x14ac:dyDescent="0.25">
      <c r="A7640" t="s">
        <v>0</v>
      </c>
      <c r="B7640">
        <v>0</v>
      </c>
      <c r="C7640">
        <v>-38</v>
      </c>
      <c r="D7640">
        <v>-38</v>
      </c>
      <c r="E7640">
        <v>-41</v>
      </c>
      <c r="F7640">
        <v>62</v>
      </c>
      <c r="O7640" t="s">
        <v>0</v>
      </c>
      <c r="P7640">
        <v>0</v>
      </c>
      <c r="Q7640">
        <v>-79</v>
      </c>
      <c r="R7640">
        <v>24</v>
      </c>
    </row>
    <row r="7641" spans="1:18" x14ac:dyDescent="0.25">
      <c r="A7641" t="s">
        <v>0</v>
      </c>
      <c r="B7641">
        <v>1</v>
      </c>
      <c r="C7641">
        <v>-38</v>
      </c>
      <c r="D7641">
        <v>-38</v>
      </c>
      <c r="E7641">
        <v>-41</v>
      </c>
      <c r="F7641">
        <v>61</v>
      </c>
      <c r="O7641" t="s">
        <v>0</v>
      </c>
      <c r="P7641">
        <v>0</v>
      </c>
      <c r="Q7641">
        <v>-79</v>
      </c>
      <c r="R7641">
        <v>23</v>
      </c>
    </row>
    <row r="7642" spans="1:18" x14ac:dyDescent="0.25">
      <c r="A7642" t="s">
        <v>3</v>
      </c>
      <c r="B7642">
        <v>0</v>
      </c>
      <c r="C7642">
        <v>-38</v>
      </c>
      <c r="D7642">
        <v>-37</v>
      </c>
      <c r="E7642">
        <v>-41</v>
      </c>
      <c r="F7642">
        <v>61</v>
      </c>
      <c r="O7642" t="s">
        <v>3</v>
      </c>
      <c r="P7642">
        <v>0</v>
      </c>
      <c r="Q7642">
        <v>-79</v>
      </c>
      <c r="R7642">
        <v>24</v>
      </c>
    </row>
    <row r="7643" spans="1:18" x14ac:dyDescent="0.25">
      <c r="A7643" t="s">
        <v>1</v>
      </c>
      <c r="B7643">
        <v>1</v>
      </c>
      <c r="C7643">
        <v>-38</v>
      </c>
      <c r="D7643">
        <v>-37</v>
      </c>
      <c r="E7643">
        <v>-40</v>
      </c>
      <c r="F7643">
        <v>61</v>
      </c>
      <c r="O7643" t="s">
        <v>1</v>
      </c>
      <c r="P7643">
        <v>0</v>
      </c>
      <c r="Q7643">
        <v>-78</v>
      </c>
      <c r="R7643">
        <v>24</v>
      </c>
    </row>
    <row r="7644" spans="1:18" x14ac:dyDescent="0.25">
      <c r="A7644" t="s">
        <v>1</v>
      </c>
      <c r="B7644">
        <v>0</v>
      </c>
      <c r="C7644">
        <v>-37</v>
      </c>
      <c r="D7644">
        <v>-37</v>
      </c>
      <c r="E7644">
        <v>-40</v>
      </c>
      <c r="F7644">
        <v>61</v>
      </c>
      <c r="O7644" t="s">
        <v>1</v>
      </c>
      <c r="P7644">
        <v>0</v>
      </c>
      <c r="Q7644">
        <v>-77</v>
      </c>
      <c r="R7644">
        <v>24</v>
      </c>
    </row>
    <row r="7645" spans="1:18" x14ac:dyDescent="0.25">
      <c r="A7645" t="s">
        <v>1</v>
      </c>
      <c r="B7645">
        <v>1</v>
      </c>
      <c r="C7645">
        <v>-37</v>
      </c>
      <c r="D7645">
        <v>-37</v>
      </c>
      <c r="E7645">
        <v>-39</v>
      </c>
      <c r="F7645">
        <v>61</v>
      </c>
      <c r="O7645" t="s">
        <v>1</v>
      </c>
      <c r="P7645">
        <v>0</v>
      </c>
      <c r="Q7645">
        <v>-76</v>
      </c>
      <c r="R7645">
        <v>24</v>
      </c>
    </row>
    <row r="7646" spans="1:18" x14ac:dyDescent="0.25">
      <c r="A7646" t="s">
        <v>2</v>
      </c>
      <c r="B7646">
        <v>0</v>
      </c>
      <c r="C7646">
        <v>-38</v>
      </c>
      <c r="D7646">
        <v>-37</v>
      </c>
      <c r="E7646">
        <v>-39</v>
      </c>
      <c r="F7646">
        <v>61</v>
      </c>
      <c r="O7646" t="s">
        <v>2</v>
      </c>
      <c r="P7646">
        <v>0</v>
      </c>
      <c r="Q7646">
        <v>-77</v>
      </c>
      <c r="R7646">
        <v>24</v>
      </c>
    </row>
    <row r="7647" spans="1:18" x14ac:dyDescent="0.25">
      <c r="A7647" t="s">
        <v>0</v>
      </c>
      <c r="B7647">
        <v>1</v>
      </c>
      <c r="C7647">
        <v>-38</v>
      </c>
      <c r="D7647">
        <v>-37</v>
      </c>
      <c r="E7647">
        <v>-39</v>
      </c>
      <c r="F7647">
        <v>60</v>
      </c>
      <c r="O7647" t="s">
        <v>0</v>
      </c>
      <c r="P7647">
        <v>0</v>
      </c>
      <c r="Q7647">
        <v>-77</v>
      </c>
      <c r="R7647">
        <v>23</v>
      </c>
    </row>
    <row r="7648" spans="1:18" x14ac:dyDescent="0.25">
      <c r="A7648" t="s">
        <v>3</v>
      </c>
      <c r="B7648">
        <v>0</v>
      </c>
      <c r="C7648">
        <v>-38</v>
      </c>
      <c r="D7648">
        <v>-36</v>
      </c>
      <c r="E7648">
        <v>-39</v>
      </c>
      <c r="F7648">
        <v>60</v>
      </c>
      <c r="O7648" t="s">
        <v>3</v>
      </c>
      <c r="P7648">
        <v>0</v>
      </c>
      <c r="Q7648">
        <v>-77</v>
      </c>
      <c r="R7648">
        <v>24</v>
      </c>
    </row>
    <row r="7649" spans="1:18" x14ac:dyDescent="0.25">
      <c r="A7649" t="s">
        <v>3</v>
      </c>
      <c r="B7649">
        <v>1</v>
      </c>
      <c r="C7649">
        <v>-38</v>
      </c>
      <c r="D7649">
        <v>-36</v>
      </c>
      <c r="E7649">
        <v>-39</v>
      </c>
      <c r="F7649">
        <v>61</v>
      </c>
      <c r="O7649" t="s">
        <v>3</v>
      </c>
      <c r="P7649">
        <v>0</v>
      </c>
      <c r="Q7649">
        <v>-77</v>
      </c>
      <c r="R7649">
        <v>25</v>
      </c>
    </row>
    <row r="7650" spans="1:18" x14ac:dyDescent="0.25">
      <c r="A7650" t="s">
        <v>2</v>
      </c>
      <c r="B7650">
        <v>0</v>
      </c>
      <c r="C7650">
        <v>-39</v>
      </c>
      <c r="D7650">
        <v>-36</v>
      </c>
      <c r="E7650">
        <v>-39</v>
      </c>
      <c r="F7650">
        <v>61</v>
      </c>
      <c r="O7650" t="s">
        <v>2</v>
      </c>
      <c r="P7650">
        <v>0</v>
      </c>
      <c r="Q7650">
        <v>-78</v>
      </c>
      <c r="R7650">
        <v>25</v>
      </c>
    </row>
    <row r="7651" spans="1:18" x14ac:dyDescent="0.25">
      <c r="A7651" t="s">
        <v>1</v>
      </c>
      <c r="B7651">
        <v>1</v>
      </c>
      <c r="C7651">
        <v>-39</v>
      </c>
      <c r="D7651">
        <v>-36</v>
      </c>
      <c r="E7651">
        <v>-38</v>
      </c>
      <c r="F7651">
        <v>61</v>
      </c>
      <c r="O7651" t="s">
        <v>1</v>
      </c>
      <c r="P7651">
        <v>0</v>
      </c>
      <c r="Q7651">
        <v>-77</v>
      </c>
      <c r="R7651">
        <v>25</v>
      </c>
    </row>
    <row r="7652" spans="1:18" x14ac:dyDescent="0.25">
      <c r="A7652" t="s">
        <v>1</v>
      </c>
      <c r="B7652">
        <v>0</v>
      </c>
      <c r="C7652">
        <v>-38</v>
      </c>
      <c r="D7652">
        <v>-36</v>
      </c>
      <c r="E7652">
        <v>-38</v>
      </c>
      <c r="F7652">
        <v>61</v>
      </c>
      <c r="O7652" t="s">
        <v>1</v>
      </c>
      <c r="P7652">
        <v>0</v>
      </c>
      <c r="Q7652">
        <v>-76</v>
      </c>
      <c r="R7652">
        <v>25</v>
      </c>
    </row>
    <row r="7653" spans="1:18" x14ac:dyDescent="0.25">
      <c r="A7653" t="s">
        <v>1</v>
      </c>
      <c r="B7653">
        <v>1</v>
      </c>
      <c r="C7653">
        <v>-38</v>
      </c>
      <c r="D7653">
        <v>-36</v>
      </c>
      <c r="E7653">
        <v>-37</v>
      </c>
      <c r="F7653">
        <v>61</v>
      </c>
      <c r="O7653" t="s">
        <v>1</v>
      </c>
      <c r="P7653">
        <v>0</v>
      </c>
      <c r="Q7653">
        <v>-75</v>
      </c>
      <c r="R7653">
        <v>25</v>
      </c>
    </row>
    <row r="7654" spans="1:18" x14ac:dyDescent="0.25">
      <c r="A7654" t="s">
        <v>3</v>
      </c>
      <c r="B7654">
        <v>0</v>
      </c>
      <c r="C7654">
        <v>-38</v>
      </c>
      <c r="D7654">
        <v>-35</v>
      </c>
      <c r="E7654">
        <v>-37</v>
      </c>
      <c r="F7654">
        <v>61</v>
      </c>
      <c r="O7654" t="s">
        <v>3</v>
      </c>
      <c r="P7654">
        <v>0</v>
      </c>
      <c r="Q7654">
        <v>-75</v>
      </c>
      <c r="R7654">
        <v>26</v>
      </c>
    </row>
    <row r="7655" spans="1:18" x14ac:dyDescent="0.25">
      <c r="A7655" t="s">
        <v>3</v>
      </c>
      <c r="B7655">
        <v>1</v>
      </c>
      <c r="C7655">
        <v>-38</v>
      </c>
      <c r="D7655">
        <v>-35</v>
      </c>
      <c r="E7655">
        <v>-37</v>
      </c>
      <c r="F7655">
        <v>62</v>
      </c>
      <c r="O7655" t="s">
        <v>3</v>
      </c>
      <c r="P7655">
        <v>0</v>
      </c>
      <c r="Q7655">
        <v>-75</v>
      </c>
      <c r="R7655">
        <v>27</v>
      </c>
    </row>
    <row r="7656" spans="1:18" x14ac:dyDescent="0.25">
      <c r="A7656" t="s">
        <v>2</v>
      </c>
      <c r="B7656">
        <v>0</v>
      </c>
      <c r="C7656">
        <v>-39</v>
      </c>
      <c r="D7656">
        <v>-35</v>
      </c>
      <c r="E7656">
        <v>-37</v>
      </c>
      <c r="F7656">
        <v>62</v>
      </c>
      <c r="O7656" t="s">
        <v>2</v>
      </c>
      <c r="P7656">
        <v>0</v>
      </c>
      <c r="Q7656">
        <v>-76</v>
      </c>
      <c r="R7656">
        <v>27</v>
      </c>
    </row>
    <row r="7657" spans="1:18" x14ac:dyDescent="0.25">
      <c r="A7657" t="s">
        <v>1</v>
      </c>
      <c r="B7657">
        <v>1</v>
      </c>
      <c r="C7657">
        <v>-39</v>
      </c>
      <c r="D7657">
        <v>-35</v>
      </c>
      <c r="E7657">
        <v>-36</v>
      </c>
      <c r="F7657">
        <v>62</v>
      </c>
      <c r="O7657" t="s">
        <v>1</v>
      </c>
      <c r="P7657">
        <v>0</v>
      </c>
      <c r="Q7657">
        <v>-75</v>
      </c>
      <c r="R7657">
        <v>27</v>
      </c>
    </row>
    <row r="7658" spans="1:18" x14ac:dyDescent="0.25">
      <c r="A7658" t="s">
        <v>2</v>
      </c>
      <c r="B7658">
        <v>0</v>
      </c>
      <c r="C7658">
        <v>-40</v>
      </c>
      <c r="D7658">
        <v>-35</v>
      </c>
      <c r="E7658">
        <v>-36</v>
      </c>
      <c r="F7658">
        <v>62</v>
      </c>
      <c r="O7658" t="s">
        <v>2</v>
      </c>
      <c r="P7658">
        <v>0</v>
      </c>
      <c r="Q7658">
        <v>-76</v>
      </c>
      <c r="R7658">
        <v>27</v>
      </c>
    </row>
    <row r="7659" spans="1:18" x14ac:dyDescent="0.25">
      <c r="A7659" t="s">
        <v>3</v>
      </c>
      <c r="B7659">
        <v>1</v>
      </c>
      <c r="C7659">
        <v>-40</v>
      </c>
      <c r="D7659">
        <v>-35</v>
      </c>
      <c r="E7659">
        <v>-36</v>
      </c>
      <c r="F7659">
        <v>63</v>
      </c>
      <c r="O7659" t="s">
        <v>3</v>
      </c>
      <c r="P7659">
        <v>0</v>
      </c>
      <c r="Q7659">
        <v>-76</v>
      </c>
      <c r="R7659">
        <v>28</v>
      </c>
    </row>
    <row r="7660" spans="1:18" x14ac:dyDescent="0.25">
      <c r="A7660" t="s">
        <v>2</v>
      </c>
      <c r="B7660">
        <v>0</v>
      </c>
      <c r="C7660">
        <v>-41</v>
      </c>
      <c r="D7660">
        <v>-35</v>
      </c>
      <c r="E7660">
        <v>-36</v>
      </c>
      <c r="F7660">
        <v>63</v>
      </c>
      <c r="O7660" t="s">
        <v>2</v>
      </c>
      <c r="P7660">
        <v>0</v>
      </c>
      <c r="Q7660">
        <v>-77</v>
      </c>
      <c r="R7660">
        <v>28</v>
      </c>
    </row>
    <row r="7661" spans="1:18" x14ac:dyDescent="0.25">
      <c r="A7661" t="s">
        <v>3</v>
      </c>
      <c r="B7661">
        <v>1</v>
      </c>
      <c r="C7661">
        <v>-41</v>
      </c>
      <c r="D7661">
        <v>-35</v>
      </c>
      <c r="E7661">
        <v>-36</v>
      </c>
      <c r="F7661">
        <v>64</v>
      </c>
      <c r="O7661" t="s">
        <v>3</v>
      </c>
      <c r="P7661">
        <v>0</v>
      </c>
      <c r="Q7661">
        <v>-77</v>
      </c>
      <c r="R7661">
        <v>29</v>
      </c>
    </row>
    <row r="7662" spans="1:18" x14ac:dyDescent="0.25">
      <c r="A7662" t="s">
        <v>0</v>
      </c>
      <c r="B7662">
        <v>0</v>
      </c>
      <c r="C7662">
        <v>-41</v>
      </c>
      <c r="D7662">
        <v>-36</v>
      </c>
      <c r="E7662">
        <v>-36</v>
      </c>
      <c r="F7662">
        <v>64</v>
      </c>
      <c r="O7662" t="s">
        <v>0</v>
      </c>
      <c r="P7662">
        <v>0</v>
      </c>
      <c r="Q7662">
        <v>-77</v>
      </c>
      <c r="R7662">
        <v>28</v>
      </c>
    </row>
    <row r="7663" spans="1:18" x14ac:dyDescent="0.25">
      <c r="A7663" t="s">
        <v>3</v>
      </c>
      <c r="B7663">
        <v>1</v>
      </c>
      <c r="C7663">
        <v>-41</v>
      </c>
      <c r="D7663">
        <v>-36</v>
      </c>
      <c r="E7663">
        <v>-36</v>
      </c>
      <c r="F7663">
        <v>65</v>
      </c>
      <c r="O7663" t="s">
        <v>3</v>
      </c>
      <c r="P7663">
        <v>0</v>
      </c>
      <c r="Q7663">
        <v>-77</v>
      </c>
      <c r="R7663">
        <v>29</v>
      </c>
    </row>
    <row r="7664" spans="1:18" x14ac:dyDescent="0.25">
      <c r="A7664" t="s">
        <v>1</v>
      </c>
      <c r="B7664">
        <v>0</v>
      </c>
      <c r="C7664">
        <v>-40</v>
      </c>
      <c r="D7664">
        <v>-36</v>
      </c>
      <c r="E7664">
        <v>-36</v>
      </c>
      <c r="F7664">
        <v>65</v>
      </c>
      <c r="O7664" t="s">
        <v>1</v>
      </c>
      <c r="P7664">
        <v>0</v>
      </c>
      <c r="Q7664">
        <v>-76</v>
      </c>
      <c r="R7664">
        <v>29</v>
      </c>
    </row>
    <row r="7665" spans="1:18" x14ac:dyDescent="0.25">
      <c r="A7665" t="s">
        <v>2</v>
      </c>
      <c r="B7665">
        <v>1</v>
      </c>
      <c r="C7665">
        <v>-40</v>
      </c>
      <c r="D7665">
        <v>-36</v>
      </c>
      <c r="E7665">
        <v>-37</v>
      </c>
      <c r="F7665">
        <v>65</v>
      </c>
      <c r="O7665" t="s">
        <v>2</v>
      </c>
      <c r="P7665">
        <v>0</v>
      </c>
      <c r="Q7665">
        <v>-77</v>
      </c>
      <c r="R7665">
        <v>29</v>
      </c>
    </row>
    <row r="7666" spans="1:18" x14ac:dyDescent="0.25">
      <c r="A7666" t="s">
        <v>0</v>
      </c>
      <c r="B7666">
        <v>0</v>
      </c>
      <c r="C7666">
        <v>-40</v>
      </c>
      <c r="D7666">
        <v>-37</v>
      </c>
      <c r="E7666">
        <v>-37</v>
      </c>
      <c r="F7666">
        <v>65</v>
      </c>
      <c r="O7666" t="s">
        <v>0</v>
      </c>
      <c r="P7666">
        <v>0</v>
      </c>
      <c r="Q7666">
        <v>-77</v>
      </c>
      <c r="R7666">
        <v>28</v>
      </c>
    </row>
    <row r="7667" spans="1:18" x14ac:dyDescent="0.25">
      <c r="A7667" t="s">
        <v>0</v>
      </c>
      <c r="B7667">
        <v>1</v>
      </c>
      <c r="C7667">
        <v>-40</v>
      </c>
      <c r="D7667">
        <v>-37</v>
      </c>
      <c r="E7667">
        <v>-37</v>
      </c>
      <c r="F7667">
        <v>64</v>
      </c>
      <c r="O7667" t="s">
        <v>0</v>
      </c>
      <c r="P7667">
        <v>0</v>
      </c>
      <c r="Q7667">
        <v>-77</v>
      </c>
      <c r="R7667">
        <v>27</v>
      </c>
    </row>
    <row r="7668" spans="1:18" x14ac:dyDescent="0.25">
      <c r="A7668" t="s">
        <v>1</v>
      </c>
      <c r="B7668">
        <v>0</v>
      </c>
      <c r="C7668">
        <v>-39</v>
      </c>
      <c r="D7668">
        <v>-37</v>
      </c>
      <c r="E7668">
        <v>-37</v>
      </c>
      <c r="F7668">
        <v>64</v>
      </c>
      <c r="O7668" t="s">
        <v>1</v>
      </c>
      <c r="P7668">
        <v>0</v>
      </c>
      <c r="Q7668">
        <v>-76</v>
      </c>
      <c r="R7668">
        <v>27</v>
      </c>
    </row>
    <row r="7669" spans="1:18" x14ac:dyDescent="0.25">
      <c r="A7669" t="s">
        <v>1</v>
      </c>
      <c r="B7669">
        <v>1</v>
      </c>
      <c r="C7669">
        <v>-39</v>
      </c>
      <c r="D7669">
        <v>-37</v>
      </c>
      <c r="E7669">
        <v>-36</v>
      </c>
      <c r="F7669">
        <v>64</v>
      </c>
      <c r="O7669" t="s">
        <v>1</v>
      </c>
      <c r="P7669">
        <v>0</v>
      </c>
      <c r="Q7669">
        <v>-75</v>
      </c>
      <c r="R7669">
        <v>27</v>
      </c>
    </row>
    <row r="7670" spans="1:18" x14ac:dyDescent="0.25">
      <c r="A7670" t="s">
        <v>3</v>
      </c>
      <c r="B7670">
        <v>0</v>
      </c>
      <c r="C7670">
        <v>-39</v>
      </c>
      <c r="D7670">
        <v>-36</v>
      </c>
      <c r="E7670">
        <v>-36</v>
      </c>
      <c r="F7670">
        <v>64</v>
      </c>
      <c r="O7670" t="s">
        <v>3</v>
      </c>
      <c r="P7670">
        <v>0</v>
      </c>
      <c r="Q7670">
        <v>-75</v>
      </c>
      <c r="R7670">
        <v>28</v>
      </c>
    </row>
    <row r="7671" spans="1:18" x14ac:dyDescent="0.25">
      <c r="A7671" t="s">
        <v>3</v>
      </c>
      <c r="B7671">
        <v>1</v>
      </c>
      <c r="C7671">
        <v>-39</v>
      </c>
      <c r="D7671">
        <v>-36</v>
      </c>
      <c r="E7671">
        <v>-36</v>
      </c>
      <c r="F7671">
        <v>65</v>
      </c>
      <c r="O7671" t="s">
        <v>3</v>
      </c>
      <c r="P7671">
        <v>0</v>
      </c>
      <c r="Q7671">
        <v>-75</v>
      </c>
      <c r="R7671">
        <v>29</v>
      </c>
    </row>
    <row r="7672" spans="1:18" x14ac:dyDescent="0.25">
      <c r="A7672" t="s">
        <v>0</v>
      </c>
      <c r="B7672">
        <v>0</v>
      </c>
      <c r="C7672">
        <v>-39</v>
      </c>
      <c r="D7672">
        <v>-37</v>
      </c>
      <c r="E7672">
        <v>-36</v>
      </c>
      <c r="F7672">
        <v>65</v>
      </c>
      <c r="O7672" t="s">
        <v>0</v>
      </c>
      <c r="P7672">
        <v>0</v>
      </c>
      <c r="Q7672">
        <v>-75</v>
      </c>
      <c r="R7672">
        <v>28</v>
      </c>
    </row>
    <row r="7673" spans="1:18" x14ac:dyDescent="0.25">
      <c r="A7673" t="s">
        <v>1</v>
      </c>
      <c r="B7673">
        <v>1</v>
      </c>
      <c r="C7673">
        <v>-39</v>
      </c>
      <c r="D7673">
        <v>-37</v>
      </c>
      <c r="E7673">
        <v>-35</v>
      </c>
      <c r="F7673">
        <v>65</v>
      </c>
      <c r="O7673" t="s">
        <v>1</v>
      </c>
      <c r="P7673">
        <v>0</v>
      </c>
      <c r="Q7673">
        <v>-74</v>
      </c>
      <c r="R7673">
        <v>28</v>
      </c>
    </row>
    <row r="7674" spans="1:18" x14ac:dyDescent="0.25">
      <c r="A7674" t="s">
        <v>3</v>
      </c>
      <c r="B7674">
        <v>0</v>
      </c>
      <c r="C7674">
        <v>-39</v>
      </c>
      <c r="D7674">
        <v>-36</v>
      </c>
      <c r="E7674">
        <v>-35</v>
      </c>
      <c r="F7674">
        <v>65</v>
      </c>
      <c r="O7674" t="s">
        <v>3</v>
      </c>
      <c r="P7674">
        <v>0</v>
      </c>
      <c r="Q7674">
        <v>-74</v>
      </c>
      <c r="R7674">
        <v>29</v>
      </c>
    </row>
    <row r="7675" spans="1:18" x14ac:dyDescent="0.25">
      <c r="A7675" t="s">
        <v>2</v>
      </c>
      <c r="B7675">
        <v>1</v>
      </c>
      <c r="C7675">
        <v>-39</v>
      </c>
      <c r="D7675">
        <v>-36</v>
      </c>
      <c r="E7675">
        <v>-36</v>
      </c>
      <c r="F7675">
        <v>65</v>
      </c>
      <c r="O7675" t="s">
        <v>2</v>
      </c>
      <c r="P7675">
        <v>0</v>
      </c>
      <c r="Q7675">
        <v>-75</v>
      </c>
      <c r="R7675">
        <v>29</v>
      </c>
    </row>
    <row r="7676" spans="1:18" x14ac:dyDescent="0.25">
      <c r="A7676" t="s">
        <v>2</v>
      </c>
      <c r="B7676">
        <v>0</v>
      </c>
      <c r="C7676">
        <v>-40</v>
      </c>
      <c r="D7676">
        <v>-36</v>
      </c>
      <c r="E7676">
        <v>-36</v>
      </c>
      <c r="F7676">
        <v>65</v>
      </c>
      <c r="O7676" t="s">
        <v>2</v>
      </c>
      <c r="P7676">
        <v>0</v>
      </c>
      <c r="Q7676">
        <v>-76</v>
      </c>
      <c r="R7676">
        <v>29</v>
      </c>
    </row>
    <row r="7677" spans="1:18" x14ac:dyDescent="0.25">
      <c r="A7677" t="s">
        <v>0</v>
      </c>
      <c r="B7677">
        <v>1</v>
      </c>
      <c r="C7677">
        <v>-40</v>
      </c>
      <c r="D7677">
        <v>-36</v>
      </c>
      <c r="E7677">
        <v>-36</v>
      </c>
      <c r="F7677">
        <v>64</v>
      </c>
      <c r="O7677" t="s">
        <v>0</v>
      </c>
      <c r="P7677">
        <v>0</v>
      </c>
      <c r="Q7677">
        <v>-76</v>
      </c>
      <c r="R7677">
        <v>28</v>
      </c>
    </row>
    <row r="7678" spans="1:18" x14ac:dyDescent="0.25">
      <c r="A7678" t="s">
        <v>3</v>
      </c>
      <c r="B7678">
        <v>0</v>
      </c>
      <c r="C7678">
        <v>-40</v>
      </c>
      <c r="D7678">
        <v>-35</v>
      </c>
      <c r="E7678">
        <v>-36</v>
      </c>
      <c r="F7678">
        <v>64</v>
      </c>
      <c r="O7678" t="s">
        <v>3</v>
      </c>
      <c r="P7678">
        <v>0</v>
      </c>
      <c r="Q7678">
        <v>-76</v>
      </c>
      <c r="R7678">
        <v>29</v>
      </c>
    </row>
    <row r="7679" spans="1:18" x14ac:dyDescent="0.25">
      <c r="A7679" t="s">
        <v>1</v>
      </c>
      <c r="B7679">
        <v>1</v>
      </c>
      <c r="C7679">
        <v>-40</v>
      </c>
      <c r="D7679">
        <v>-35</v>
      </c>
      <c r="E7679">
        <v>-35</v>
      </c>
      <c r="F7679">
        <v>64</v>
      </c>
      <c r="O7679" t="s">
        <v>1</v>
      </c>
      <c r="P7679">
        <v>0</v>
      </c>
      <c r="Q7679">
        <v>-75</v>
      </c>
      <c r="R7679">
        <v>29</v>
      </c>
    </row>
    <row r="7680" spans="1:18" x14ac:dyDescent="0.25">
      <c r="A7680" t="s">
        <v>0</v>
      </c>
      <c r="B7680">
        <v>0</v>
      </c>
      <c r="C7680">
        <v>-40</v>
      </c>
      <c r="D7680">
        <v>-36</v>
      </c>
      <c r="E7680">
        <v>-35</v>
      </c>
      <c r="F7680">
        <v>64</v>
      </c>
      <c r="O7680" t="s">
        <v>0</v>
      </c>
      <c r="P7680">
        <v>0</v>
      </c>
      <c r="Q7680">
        <v>-75</v>
      </c>
      <c r="R7680">
        <v>28</v>
      </c>
    </row>
    <row r="7681" spans="1:18" x14ac:dyDescent="0.25">
      <c r="A7681" t="s">
        <v>1</v>
      </c>
      <c r="B7681">
        <v>1</v>
      </c>
      <c r="C7681">
        <v>-40</v>
      </c>
      <c r="D7681">
        <v>-36</v>
      </c>
      <c r="E7681">
        <v>-34</v>
      </c>
      <c r="F7681">
        <v>64</v>
      </c>
      <c r="O7681" t="s">
        <v>1</v>
      </c>
      <c r="P7681">
        <v>0</v>
      </c>
      <c r="Q7681">
        <v>-74</v>
      </c>
      <c r="R7681">
        <v>28</v>
      </c>
    </row>
    <row r="7682" spans="1:18" x14ac:dyDescent="0.25">
      <c r="A7682" t="s">
        <v>3</v>
      </c>
      <c r="B7682">
        <v>0</v>
      </c>
      <c r="C7682">
        <v>-40</v>
      </c>
      <c r="D7682">
        <v>-35</v>
      </c>
      <c r="E7682">
        <v>-34</v>
      </c>
      <c r="F7682">
        <v>64</v>
      </c>
      <c r="O7682" t="s">
        <v>3</v>
      </c>
      <c r="P7682">
        <v>0</v>
      </c>
      <c r="Q7682">
        <v>-74</v>
      </c>
      <c r="R7682">
        <v>29</v>
      </c>
    </row>
    <row r="7683" spans="1:18" x14ac:dyDescent="0.25">
      <c r="A7683" t="s">
        <v>3</v>
      </c>
      <c r="B7683">
        <v>1</v>
      </c>
      <c r="C7683">
        <v>-40</v>
      </c>
      <c r="D7683">
        <v>-35</v>
      </c>
      <c r="E7683">
        <v>-34</v>
      </c>
      <c r="F7683">
        <v>65</v>
      </c>
      <c r="O7683" t="s">
        <v>3</v>
      </c>
      <c r="P7683">
        <v>0</v>
      </c>
      <c r="Q7683">
        <v>-74</v>
      </c>
      <c r="R7683">
        <v>30</v>
      </c>
    </row>
    <row r="7684" spans="1:18" x14ac:dyDescent="0.25">
      <c r="A7684" t="s">
        <v>1</v>
      </c>
      <c r="B7684">
        <v>0</v>
      </c>
      <c r="C7684">
        <v>-39</v>
      </c>
      <c r="D7684">
        <v>-35</v>
      </c>
      <c r="E7684">
        <v>-34</v>
      </c>
      <c r="F7684">
        <v>65</v>
      </c>
      <c r="O7684" t="s">
        <v>1</v>
      </c>
      <c r="P7684">
        <v>0</v>
      </c>
      <c r="Q7684">
        <v>-73</v>
      </c>
      <c r="R7684">
        <v>30</v>
      </c>
    </row>
    <row r="7685" spans="1:18" x14ac:dyDescent="0.25">
      <c r="A7685" t="s">
        <v>3</v>
      </c>
      <c r="B7685">
        <v>1</v>
      </c>
      <c r="C7685">
        <v>-39</v>
      </c>
      <c r="D7685">
        <v>-35</v>
      </c>
      <c r="E7685">
        <v>-34</v>
      </c>
      <c r="F7685">
        <v>66</v>
      </c>
      <c r="O7685" t="s">
        <v>3</v>
      </c>
      <c r="P7685">
        <v>0</v>
      </c>
      <c r="Q7685">
        <v>-73</v>
      </c>
      <c r="R7685">
        <v>31</v>
      </c>
    </row>
    <row r="7686" spans="1:18" x14ac:dyDescent="0.25">
      <c r="A7686" t="s">
        <v>0</v>
      </c>
      <c r="B7686">
        <v>0</v>
      </c>
      <c r="C7686">
        <v>-39</v>
      </c>
      <c r="D7686">
        <v>-36</v>
      </c>
      <c r="E7686">
        <v>-34</v>
      </c>
      <c r="F7686">
        <v>66</v>
      </c>
      <c r="O7686" t="s">
        <v>0</v>
      </c>
      <c r="P7686">
        <v>0</v>
      </c>
      <c r="Q7686">
        <v>-73</v>
      </c>
      <c r="R7686">
        <v>30</v>
      </c>
    </row>
    <row r="7687" spans="1:18" x14ac:dyDescent="0.25">
      <c r="A7687" t="s">
        <v>3</v>
      </c>
      <c r="B7687">
        <v>1</v>
      </c>
      <c r="C7687">
        <v>-39</v>
      </c>
      <c r="D7687">
        <v>-36</v>
      </c>
      <c r="E7687">
        <v>-34</v>
      </c>
      <c r="F7687">
        <v>67</v>
      </c>
      <c r="O7687" t="s">
        <v>3</v>
      </c>
      <c r="P7687">
        <v>0</v>
      </c>
      <c r="Q7687">
        <v>-73</v>
      </c>
      <c r="R7687">
        <v>31</v>
      </c>
    </row>
    <row r="7688" spans="1:18" x14ac:dyDescent="0.25">
      <c r="A7688" t="s">
        <v>2</v>
      </c>
      <c r="B7688">
        <v>0</v>
      </c>
      <c r="C7688">
        <v>-40</v>
      </c>
      <c r="D7688">
        <v>-36</v>
      </c>
      <c r="E7688">
        <v>-34</v>
      </c>
      <c r="F7688">
        <v>67</v>
      </c>
      <c r="O7688" t="s">
        <v>2</v>
      </c>
      <c r="P7688">
        <v>0</v>
      </c>
      <c r="Q7688">
        <v>-74</v>
      </c>
      <c r="R7688">
        <v>31</v>
      </c>
    </row>
    <row r="7689" spans="1:18" x14ac:dyDescent="0.25">
      <c r="A7689" t="s">
        <v>0</v>
      </c>
      <c r="B7689">
        <v>1</v>
      </c>
      <c r="C7689">
        <v>-40</v>
      </c>
      <c r="D7689">
        <v>-36</v>
      </c>
      <c r="E7689">
        <v>-34</v>
      </c>
      <c r="F7689">
        <v>66</v>
      </c>
      <c r="O7689" t="s">
        <v>0</v>
      </c>
      <c r="P7689">
        <v>0</v>
      </c>
      <c r="Q7689">
        <v>-74</v>
      </c>
      <c r="R7689">
        <v>30</v>
      </c>
    </row>
    <row r="7690" spans="1:18" x14ac:dyDescent="0.25">
      <c r="A7690" t="s">
        <v>2</v>
      </c>
      <c r="B7690">
        <v>0</v>
      </c>
      <c r="C7690">
        <v>-41</v>
      </c>
      <c r="D7690">
        <v>-36</v>
      </c>
      <c r="E7690">
        <v>-34</v>
      </c>
      <c r="F7690">
        <v>66</v>
      </c>
      <c r="O7690" t="s">
        <v>2</v>
      </c>
      <c r="P7690">
        <v>0</v>
      </c>
      <c r="Q7690">
        <v>-75</v>
      </c>
      <c r="R7690">
        <v>30</v>
      </c>
    </row>
    <row r="7691" spans="1:18" x14ac:dyDescent="0.25">
      <c r="A7691" t="s">
        <v>3</v>
      </c>
      <c r="B7691">
        <v>1</v>
      </c>
      <c r="C7691">
        <v>-41</v>
      </c>
      <c r="D7691">
        <v>-36</v>
      </c>
      <c r="E7691">
        <v>-34</v>
      </c>
      <c r="F7691">
        <v>67</v>
      </c>
      <c r="O7691" t="s">
        <v>3</v>
      </c>
      <c r="P7691">
        <v>0</v>
      </c>
      <c r="Q7691">
        <v>-75</v>
      </c>
      <c r="R7691">
        <v>31</v>
      </c>
    </row>
    <row r="7692" spans="1:18" x14ac:dyDescent="0.25">
      <c r="A7692" t="s">
        <v>2</v>
      </c>
      <c r="B7692">
        <v>0</v>
      </c>
      <c r="C7692">
        <v>-42</v>
      </c>
      <c r="D7692">
        <v>-36</v>
      </c>
      <c r="E7692">
        <v>-34</v>
      </c>
      <c r="F7692">
        <v>67</v>
      </c>
      <c r="O7692" t="s">
        <v>2</v>
      </c>
      <c r="P7692">
        <v>0</v>
      </c>
      <c r="Q7692">
        <v>-76</v>
      </c>
      <c r="R7692">
        <v>31</v>
      </c>
    </row>
    <row r="7693" spans="1:18" x14ac:dyDescent="0.25">
      <c r="A7693" t="s">
        <v>0</v>
      </c>
      <c r="B7693">
        <v>1</v>
      </c>
      <c r="C7693">
        <v>-42</v>
      </c>
      <c r="D7693">
        <v>-36</v>
      </c>
      <c r="E7693">
        <v>-34</v>
      </c>
      <c r="F7693">
        <v>66</v>
      </c>
      <c r="O7693" t="s">
        <v>0</v>
      </c>
      <c r="P7693">
        <v>0</v>
      </c>
      <c r="Q7693">
        <v>-76</v>
      </c>
      <c r="R7693">
        <v>30</v>
      </c>
    </row>
    <row r="7694" spans="1:18" x14ac:dyDescent="0.25">
      <c r="A7694" t="s">
        <v>3</v>
      </c>
      <c r="B7694">
        <v>0</v>
      </c>
      <c r="C7694">
        <v>-42</v>
      </c>
      <c r="D7694">
        <v>-35</v>
      </c>
      <c r="E7694">
        <v>-34</v>
      </c>
      <c r="F7694">
        <v>66</v>
      </c>
      <c r="O7694" t="s">
        <v>3</v>
      </c>
      <c r="P7694">
        <v>0</v>
      </c>
      <c r="Q7694">
        <v>-76</v>
      </c>
      <c r="R7694">
        <v>31</v>
      </c>
    </row>
    <row r="7695" spans="1:18" x14ac:dyDescent="0.25">
      <c r="A7695" t="s">
        <v>0</v>
      </c>
      <c r="B7695">
        <v>1</v>
      </c>
      <c r="C7695">
        <v>-42</v>
      </c>
      <c r="D7695">
        <v>-35</v>
      </c>
      <c r="E7695">
        <v>-34</v>
      </c>
      <c r="F7695">
        <v>65</v>
      </c>
      <c r="O7695" t="s">
        <v>0</v>
      </c>
      <c r="P7695">
        <v>0</v>
      </c>
      <c r="Q7695">
        <v>-76</v>
      </c>
      <c r="R7695">
        <v>30</v>
      </c>
    </row>
    <row r="7696" spans="1:18" x14ac:dyDescent="0.25">
      <c r="A7696" t="s">
        <v>1</v>
      </c>
      <c r="B7696">
        <v>0</v>
      </c>
      <c r="C7696">
        <v>-41</v>
      </c>
      <c r="D7696">
        <v>-35</v>
      </c>
      <c r="E7696">
        <v>-34</v>
      </c>
      <c r="F7696">
        <v>65</v>
      </c>
      <c r="O7696" t="s">
        <v>1</v>
      </c>
      <c r="P7696">
        <v>0</v>
      </c>
      <c r="Q7696">
        <v>-75</v>
      </c>
      <c r="R7696">
        <v>30</v>
      </c>
    </row>
    <row r="7697" spans="1:18" x14ac:dyDescent="0.25">
      <c r="A7697" t="s">
        <v>2</v>
      </c>
      <c r="B7697">
        <v>1</v>
      </c>
      <c r="C7697">
        <v>-41</v>
      </c>
      <c r="D7697">
        <v>-35</v>
      </c>
      <c r="E7697">
        <v>-35</v>
      </c>
      <c r="F7697">
        <v>65</v>
      </c>
      <c r="O7697" t="s">
        <v>2</v>
      </c>
      <c r="P7697">
        <v>0</v>
      </c>
      <c r="Q7697">
        <v>-76</v>
      </c>
      <c r="R7697">
        <v>30</v>
      </c>
    </row>
    <row r="7698" spans="1:18" x14ac:dyDescent="0.25">
      <c r="A7698" t="s">
        <v>1</v>
      </c>
      <c r="B7698">
        <v>0</v>
      </c>
      <c r="C7698">
        <v>-40</v>
      </c>
      <c r="D7698">
        <v>-35</v>
      </c>
      <c r="E7698">
        <v>-35</v>
      </c>
      <c r="F7698">
        <v>65</v>
      </c>
      <c r="O7698" t="s">
        <v>1</v>
      </c>
      <c r="P7698">
        <v>0</v>
      </c>
      <c r="Q7698">
        <v>-75</v>
      </c>
      <c r="R7698">
        <v>30</v>
      </c>
    </row>
    <row r="7699" spans="1:18" x14ac:dyDescent="0.25">
      <c r="A7699" t="s">
        <v>1</v>
      </c>
      <c r="B7699">
        <v>1</v>
      </c>
      <c r="C7699">
        <v>-40</v>
      </c>
      <c r="D7699">
        <v>-35</v>
      </c>
      <c r="E7699">
        <v>-34</v>
      </c>
      <c r="F7699">
        <v>65</v>
      </c>
      <c r="O7699" t="s">
        <v>1</v>
      </c>
      <c r="P7699">
        <v>0</v>
      </c>
      <c r="Q7699">
        <v>-74</v>
      </c>
      <c r="R7699">
        <v>30</v>
      </c>
    </row>
    <row r="7700" spans="1:18" x14ac:dyDescent="0.25">
      <c r="A7700" t="s">
        <v>0</v>
      </c>
      <c r="B7700">
        <v>0</v>
      </c>
      <c r="C7700">
        <v>-40</v>
      </c>
      <c r="D7700">
        <v>-36</v>
      </c>
      <c r="E7700">
        <v>-34</v>
      </c>
      <c r="F7700">
        <v>65</v>
      </c>
      <c r="O7700" t="s">
        <v>0</v>
      </c>
      <c r="P7700">
        <v>0</v>
      </c>
      <c r="Q7700">
        <v>-74</v>
      </c>
      <c r="R7700">
        <v>29</v>
      </c>
    </row>
    <row r="7701" spans="1:18" x14ac:dyDescent="0.25">
      <c r="A7701" t="s">
        <v>3</v>
      </c>
      <c r="B7701">
        <v>1</v>
      </c>
      <c r="C7701">
        <v>-40</v>
      </c>
      <c r="D7701">
        <v>-36</v>
      </c>
      <c r="E7701">
        <v>-34</v>
      </c>
      <c r="F7701">
        <v>66</v>
      </c>
      <c r="O7701" t="s">
        <v>3</v>
      </c>
      <c r="P7701">
        <v>0</v>
      </c>
      <c r="Q7701">
        <v>-74</v>
      </c>
      <c r="R7701">
        <v>30</v>
      </c>
    </row>
    <row r="7702" spans="1:18" x14ac:dyDescent="0.25">
      <c r="A7702" t="s">
        <v>3</v>
      </c>
      <c r="B7702">
        <v>0</v>
      </c>
      <c r="C7702">
        <v>-40</v>
      </c>
      <c r="D7702">
        <v>-35</v>
      </c>
      <c r="E7702">
        <v>-34</v>
      </c>
      <c r="F7702">
        <v>66</v>
      </c>
      <c r="O7702" t="s">
        <v>3</v>
      </c>
      <c r="P7702">
        <v>0</v>
      </c>
      <c r="Q7702">
        <v>-74</v>
      </c>
      <c r="R7702">
        <v>31</v>
      </c>
    </row>
    <row r="7703" spans="1:18" x14ac:dyDescent="0.25">
      <c r="A7703" t="s">
        <v>2</v>
      </c>
      <c r="B7703">
        <v>1</v>
      </c>
      <c r="C7703">
        <v>-40</v>
      </c>
      <c r="D7703">
        <v>-35</v>
      </c>
      <c r="E7703">
        <v>-35</v>
      </c>
      <c r="F7703">
        <v>66</v>
      </c>
      <c r="O7703" t="s">
        <v>2</v>
      </c>
      <c r="P7703">
        <v>0</v>
      </c>
      <c r="Q7703">
        <v>-75</v>
      </c>
      <c r="R7703">
        <v>31</v>
      </c>
    </row>
    <row r="7704" spans="1:18" x14ac:dyDescent="0.25">
      <c r="A7704" t="s">
        <v>3</v>
      </c>
      <c r="B7704">
        <v>0</v>
      </c>
      <c r="C7704">
        <v>-40</v>
      </c>
      <c r="D7704">
        <v>-34</v>
      </c>
      <c r="E7704">
        <v>-35</v>
      </c>
      <c r="F7704">
        <v>66</v>
      </c>
      <c r="O7704" t="s">
        <v>3</v>
      </c>
      <c r="P7704">
        <v>0</v>
      </c>
      <c r="Q7704">
        <v>-75</v>
      </c>
      <c r="R7704">
        <v>32</v>
      </c>
    </row>
    <row r="7705" spans="1:18" x14ac:dyDescent="0.25">
      <c r="A7705" t="s">
        <v>0</v>
      </c>
      <c r="B7705">
        <v>1</v>
      </c>
      <c r="C7705">
        <v>-40</v>
      </c>
      <c r="D7705">
        <v>-34</v>
      </c>
      <c r="E7705">
        <v>-35</v>
      </c>
      <c r="F7705">
        <v>65</v>
      </c>
      <c r="O7705" t="s">
        <v>0</v>
      </c>
      <c r="P7705">
        <v>0</v>
      </c>
      <c r="Q7705">
        <v>-75</v>
      </c>
      <c r="R7705">
        <v>31</v>
      </c>
    </row>
    <row r="7706" spans="1:18" x14ac:dyDescent="0.25">
      <c r="A7706" t="s">
        <v>3</v>
      </c>
      <c r="B7706">
        <v>0</v>
      </c>
      <c r="C7706">
        <v>-40</v>
      </c>
      <c r="D7706">
        <v>-33</v>
      </c>
      <c r="E7706">
        <v>-35</v>
      </c>
      <c r="F7706">
        <v>65</v>
      </c>
      <c r="O7706" t="s">
        <v>3</v>
      </c>
      <c r="P7706">
        <v>0</v>
      </c>
      <c r="Q7706">
        <v>-75</v>
      </c>
      <c r="R7706">
        <v>32</v>
      </c>
    </row>
    <row r="7707" spans="1:18" x14ac:dyDescent="0.25">
      <c r="A7707" t="s">
        <v>3</v>
      </c>
      <c r="B7707">
        <v>1</v>
      </c>
      <c r="C7707">
        <v>-40</v>
      </c>
      <c r="D7707">
        <v>-33</v>
      </c>
      <c r="E7707">
        <v>-35</v>
      </c>
      <c r="F7707">
        <v>66</v>
      </c>
      <c r="O7707" t="s">
        <v>3</v>
      </c>
      <c r="P7707">
        <v>0</v>
      </c>
      <c r="Q7707">
        <v>-75</v>
      </c>
      <c r="R7707">
        <v>33</v>
      </c>
    </row>
    <row r="7708" spans="1:18" x14ac:dyDescent="0.25">
      <c r="A7708" t="s">
        <v>2</v>
      </c>
      <c r="B7708">
        <v>0</v>
      </c>
      <c r="C7708">
        <v>-41</v>
      </c>
      <c r="D7708">
        <v>-33</v>
      </c>
      <c r="E7708">
        <v>-35</v>
      </c>
      <c r="F7708">
        <v>66</v>
      </c>
      <c r="O7708" t="s">
        <v>2</v>
      </c>
      <c r="P7708">
        <v>0</v>
      </c>
      <c r="Q7708">
        <v>-76</v>
      </c>
      <c r="R7708">
        <v>33</v>
      </c>
    </row>
    <row r="7709" spans="1:18" x14ac:dyDescent="0.25">
      <c r="A7709" t="s">
        <v>2</v>
      </c>
      <c r="B7709">
        <v>1</v>
      </c>
      <c r="C7709">
        <v>-41</v>
      </c>
      <c r="D7709">
        <v>-33</v>
      </c>
      <c r="E7709">
        <v>-36</v>
      </c>
      <c r="F7709">
        <v>66</v>
      </c>
      <c r="O7709" t="s">
        <v>2</v>
      </c>
      <c r="P7709">
        <v>0</v>
      </c>
      <c r="Q7709">
        <v>-77</v>
      </c>
      <c r="R7709">
        <v>33</v>
      </c>
    </row>
    <row r="7710" spans="1:18" x14ac:dyDescent="0.25">
      <c r="A7710" t="s">
        <v>1</v>
      </c>
      <c r="B7710">
        <v>0</v>
      </c>
      <c r="C7710">
        <v>-40</v>
      </c>
      <c r="D7710">
        <v>-33</v>
      </c>
      <c r="E7710">
        <v>-36</v>
      </c>
      <c r="F7710">
        <v>66</v>
      </c>
      <c r="O7710" t="s">
        <v>1</v>
      </c>
      <c r="P7710">
        <v>0</v>
      </c>
      <c r="Q7710">
        <v>-76</v>
      </c>
      <c r="R7710">
        <v>33</v>
      </c>
    </row>
    <row r="7711" spans="1:18" x14ac:dyDescent="0.25">
      <c r="A7711" t="s">
        <v>3</v>
      </c>
      <c r="B7711">
        <v>1</v>
      </c>
      <c r="C7711">
        <v>-40</v>
      </c>
      <c r="D7711">
        <v>-33</v>
      </c>
      <c r="E7711">
        <v>-36</v>
      </c>
      <c r="F7711">
        <v>67</v>
      </c>
      <c r="O7711" t="s">
        <v>3</v>
      </c>
      <c r="P7711">
        <v>0</v>
      </c>
      <c r="Q7711">
        <v>-76</v>
      </c>
      <c r="R7711">
        <v>34</v>
      </c>
    </row>
    <row r="7712" spans="1:18" x14ac:dyDescent="0.25">
      <c r="A7712" t="s">
        <v>3</v>
      </c>
      <c r="B7712">
        <v>0</v>
      </c>
      <c r="C7712">
        <v>-40</v>
      </c>
      <c r="D7712">
        <v>-32</v>
      </c>
      <c r="E7712">
        <v>-36</v>
      </c>
      <c r="F7712">
        <v>67</v>
      </c>
      <c r="O7712" t="s">
        <v>3</v>
      </c>
      <c r="P7712">
        <v>0</v>
      </c>
      <c r="Q7712">
        <v>-76</v>
      </c>
      <c r="R7712">
        <v>35</v>
      </c>
    </row>
    <row r="7713" spans="1:18" x14ac:dyDescent="0.25">
      <c r="A7713" t="s">
        <v>1</v>
      </c>
      <c r="B7713">
        <v>1</v>
      </c>
      <c r="C7713">
        <v>-40</v>
      </c>
      <c r="D7713">
        <v>-32</v>
      </c>
      <c r="E7713">
        <v>-35</v>
      </c>
      <c r="F7713">
        <v>67</v>
      </c>
      <c r="O7713" t="s">
        <v>1</v>
      </c>
      <c r="P7713">
        <v>0</v>
      </c>
      <c r="Q7713">
        <v>-75</v>
      </c>
      <c r="R7713">
        <v>35</v>
      </c>
    </row>
    <row r="7714" spans="1:18" x14ac:dyDescent="0.25">
      <c r="A7714" t="s">
        <v>0</v>
      </c>
      <c r="B7714">
        <v>0</v>
      </c>
      <c r="C7714">
        <v>-40</v>
      </c>
      <c r="D7714">
        <v>-33</v>
      </c>
      <c r="E7714">
        <v>-35</v>
      </c>
      <c r="F7714">
        <v>67</v>
      </c>
      <c r="O7714" t="s">
        <v>0</v>
      </c>
      <c r="P7714">
        <v>0</v>
      </c>
      <c r="Q7714">
        <v>-75</v>
      </c>
      <c r="R7714">
        <v>34</v>
      </c>
    </row>
    <row r="7715" spans="1:18" x14ac:dyDescent="0.25">
      <c r="A7715" t="s">
        <v>3</v>
      </c>
      <c r="B7715">
        <v>1</v>
      </c>
      <c r="C7715">
        <v>-40</v>
      </c>
      <c r="D7715">
        <v>-33</v>
      </c>
      <c r="E7715">
        <v>-35</v>
      </c>
      <c r="F7715">
        <v>68</v>
      </c>
      <c r="O7715" t="s">
        <v>3</v>
      </c>
      <c r="P7715">
        <v>0</v>
      </c>
      <c r="Q7715">
        <v>-75</v>
      </c>
      <c r="R7715">
        <v>35</v>
      </c>
    </row>
    <row r="7716" spans="1:18" x14ac:dyDescent="0.25">
      <c r="A7716" t="s">
        <v>3</v>
      </c>
      <c r="B7716">
        <v>0</v>
      </c>
      <c r="C7716">
        <v>-40</v>
      </c>
      <c r="D7716">
        <v>-32</v>
      </c>
      <c r="E7716">
        <v>-35</v>
      </c>
      <c r="F7716">
        <v>68</v>
      </c>
      <c r="O7716" t="s">
        <v>3</v>
      </c>
      <c r="P7716">
        <v>0</v>
      </c>
      <c r="Q7716">
        <v>-75</v>
      </c>
      <c r="R7716">
        <v>36</v>
      </c>
    </row>
    <row r="7717" spans="1:18" x14ac:dyDescent="0.25">
      <c r="A7717" t="s">
        <v>1</v>
      </c>
      <c r="B7717">
        <v>1</v>
      </c>
      <c r="C7717">
        <v>-40</v>
      </c>
      <c r="D7717">
        <v>-32</v>
      </c>
      <c r="E7717">
        <v>-34</v>
      </c>
      <c r="F7717">
        <v>68</v>
      </c>
      <c r="O7717" t="s">
        <v>1</v>
      </c>
      <c r="P7717">
        <v>0</v>
      </c>
      <c r="Q7717">
        <v>-74</v>
      </c>
      <c r="R7717">
        <v>36</v>
      </c>
    </row>
    <row r="7718" spans="1:18" x14ac:dyDescent="0.25">
      <c r="A7718" t="s">
        <v>1</v>
      </c>
      <c r="B7718">
        <v>0</v>
      </c>
      <c r="C7718">
        <v>-39</v>
      </c>
      <c r="D7718">
        <v>-32</v>
      </c>
      <c r="E7718">
        <v>-34</v>
      </c>
      <c r="F7718">
        <v>68</v>
      </c>
      <c r="O7718" t="s">
        <v>1</v>
      </c>
      <c r="P7718">
        <v>0</v>
      </c>
      <c r="Q7718">
        <v>-73</v>
      </c>
      <c r="R7718">
        <v>36</v>
      </c>
    </row>
    <row r="7719" spans="1:18" x14ac:dyDescent="0.25">
      <c r="A7719" t="s">
        <v>2</v>
      </c>
      <c r="B7719">
        <v>1</v>
      </c>
      <c r="C7719">
        <v>-39</v>
      </c>
      <c r="D7719">
        <v>-32</v>
      </c>
      <c r="E7719">
        <v>-35</v>
      </c>
      <c r="F7719">
        <v>68</v>
      </c>
      <c r="O7719" t="s">
        <v>2</v>
      </c>
      <c r="P7719">
        <v>0</v>
      </c>
      <c r="Q7719">
        <v>-74</v>
      </c>
      <c r="R7719">
        <v>36</v>
      </c>
    </row>
    <row r="7720" spans="1:18" x14ac:dyDescent="0.25">
      <c r="A7720" t="s">
        <v>2</v>
      </c>
      <c r="B7720">
        <v>0</v>
      </c>
      <c r="C7720">
        <v>-40</v>
      </c>
      <c r="D7720">
        <v>-32</v>
      </c>
      <c r="E7720">
        <v>-35</v>
      </c>
      <c r="F7720">
        <v>68</v>
      </c>
      <c r="O7720" t="s">
        <v>2</v>
      </c>
      <c r="P7720">
        <v>0</v>
      </c>
      <c r="Q7720">
        <v>-75</v>
      </c>
      <c r="R7720">
        <v>36</v>
      </c>
    </row>
    <row r="7721" spans="1:18" x14ac:dyDescent="0.25">
      <c r="A7721" t="s">
        <v>2</v>
      </c>
      <c r="B7721">
        <v>1</v>
      </c>
      <c r="C7721">
        <v>-40</v>
      </c>
      <c r="D7721">
        <v>-32</v>
      </c>
      <c r="E7721">
        <v>-36</v>
      </c>
      <c r="F7721">
        <v>68</v>
      </c>
      <c r="O7721" t="s">
        <v>2</v>
      </c>
      <c r="P7721">
        <v>0</v>
      </c>
      <c r="Q7721">
        <v>-76</v>
      </c>
      <c r="R7721">
        <v>36</v>
      </c>
    </row>
    <row r="7722" spans="1:18" x14ac:dyDescent="0.25">
      <c r="A7722" t="s">
        <v>2</v>
      </c>
      <c r="B7722">
        <v>0</v>
      </c>
      <c r="C7722">
        <v>-41</v>
      </c>
      <c r="D7722">
        <v>-32</v>
      </c>
      <c r="E7722">
        <v>-36</v>
      </c>
      <c r="F7722">
        <v>68</v>
      </c>
      <c r="O7722" t="s">
        <v>2</v>
      </c>
      <c r="P7722">
        <v>0</v>
      </c>
      <c r="Q7722">
        <v>-77</v>
      </c>
      <c r="R7722">
        <v>36</v>
      </c>
    </row>
    <row r="7723" spans="1:18" x14ac:dyDescent="0.25">
      <c r="A7723" t="s">
        <v>3</v>
      </c>
      <c r="B7723">
        <v>1</v>
      </c>
      <c r="C7723">
        <v>-41</v>
      </c>
      <c r="D7723">
        <v>-32</v>
      </c>
      <c r="E7723">
        <v>-36</v>
      </c>
      <c r="F7723">
        <v>69</v>
      </c>
      <c r="O7723" t="s">
        <v>3</v>
      </c>
      <c r="P7723">
        <v>0</v>
      </c>
      <c r="Q7723">
        <v>-77</v>
      </c>
      <c r="R7723">
        <v>37</v>
      </c>
    </row>
    <row r="7724" spans="1:18" x14ac:dyDescent="0.25">
      <c r="A7724" t="s">
        <v>2</v>
      </c>
      <c r="B7724">
        <v>0</v>
      </c>
      <c r="C7724">
        <v>-42</v>
      </c>
      <c r="D7724">
        <v>-32</v>
      </c>
      <c r="E7724">
        <v>-36</v>
      </c>
      <c r="F7724">
        <v>69</v>
      </c>
      <c r="O7724" t="s">
        <v>2</v>
      </c>
      <c r="P7724">
        <v>0</v>
      </c>
      <c r="Q7724">
        <v>-78</v>
      </c>
      <c r="R7724">
        <v>37</v>
      </c>
    </row>
    <row r="7725" spans="1:18" x14ac:dyDescent="0.25">
      <c r="A7725" t="s">
        <v>3</v>
      </c>
      <c r="B7725">
        <v>1</v>
      </c>
      <c r="C7725">
        <v>-42</v>
      </c>
      <c r="D7725">
        <v>-32</v>
      </c>
      <c r="E7725">
        <v>-36</v>
      </c>
      <c r="F7725">
        <v>70</v>
      </c>
      <c r="O7725" t="s">
        <v>3</v>
      </c>
      <c r="P7725">
        <v>0</v>
      </c>
      <c r="Q7725">
        <v>-78</v>
      </c>
      <c r="R7725">
        <v>38</v>
      </c>
    </row>
    <row r="7726" spans="1:18" x14ac:dyDescent="0.25">
      <c r="A7726" t="s">
        <v>3</v>
      </c>
      <c r="B7726">
        <v>0</v>
      </c>
      <c r="C7726">
        <v>-42</v>
      </c>
      <c r="D7726">
        <v>-31</v>
      </c>
      <c r="E7726">
        <v>-36</v>
      </c>
      <c r="F7726">
        <v>70</v>
      </c>
      <c r="O7726" t="s">
        <v>3</v>
      </c>
      <c r="P7726">
        <v>0</v>
      </c>
      <c r="Q7726">
        <v>-78</v>
      </c>
      <c r="R7726">
        <v>39</v>
      </c>
    </row>
    <row r="7727" spans="1:18" x14ac:dyDescent="0.25">
      <c r="A7727" t="s">
        <v>0</v>
      </c>
      <c r="B7727">
        <v>1</v>
      </c>
      <c r="C7727">
        <v>-42</v>
      </c>
      <c r="D7727">
        <v>-31</v>
      </c>
      <c r="E7727">
        <v>-36</v>
      </c>
      <c r="F7727">
        <v>69</v>
      </c>
      <c r="O7727" t="s">
        <v>0</v>
      </c>
      <c r="P7727">
        <v>0</v>
      </c>
      <c r="Q7727">
        <v>-78</v>
      </c>
      <c r="R7727">
        <v>38</v>
      </c>
    </row>
    <row r="7728" spans="1:18" x14ac:dyDescent="0.25">
      <c r="A7728" t="s">
        <v>1</v>
      </c>
      <c r="B7728">
        <v>0</v>
      </c>
      <c r="C7728">
        <v>-41</v>
      </c>
      <c r="D7728">
        <v>-31</v>
      </c>
      <c r="E7728">
        <v>-36</v>
      </c>
      <c r="F7728">
        <v>69</v>
      </c>
      <c r="O7728" t="s">
        <v>1</v>
      </c>
      <c r="P7728">
        <v>0</v>
      </c>
      <c r="Q7728">
        <v>-77</v>
      </c>
      <c r="R7728">
        <v>38</v>
      </c>
    </row>
    <row r="7729" spans="1:18" x14ac:dyDescent="0.25">
      <c r="A7729" t="s">
        <v>3</v>
      </c>
      <c r="B7729">
        <v>1</v>
      </c>
      <c r="C7729">
        <v>-41</v>
      </c>
      <c r="D7729">
        <v>-31</v>
      </c>
      <c r="E7729">
        <v>-36</v>
      </c>
      <c r="F7729">
        <v>70</v>
      </c>
      <c r="O7729" t="s">
        <v>3</v>
      </c>
      <c r="P7729">
        <v>0</v>
      </c>
      <c r="Q7729">
        <v>-77</v>
      </c>
      <c r="R7729">
        <v>39</v>
      </c>
    </row>
    <row r="7730" spans="1:18" x14ac:dyDescent="0.25">
      <c r="A7730" t="s">
        <v>3</v>
      </c>
      <c r="B7730">
        <v>0</v>
      </c>
      <c r="C7730">
        <v>-41</v>
      </c>
      <c r="D7730">
        <v>-30</v>
      </c>
      <c r="E7730">
        <v>-36</v>
      </c>
      <c r="F7730">
        <v>70</v>
      </c>
      <c r="O7730" t="s">
        <v>3</v>
      </c>
      <c r="P7730">
        <v>0</v>
      </c>
      <c r="Q7730">
        <v>-77</v>
      </c>
      <c r="R7730">
        <v>40</v>
      </c>
    </row>
    <row r="7731" spans="1:18" x14ac:dyDescent="0.25">
      <c r="A7731" t="s">
        <v>0</v>
      </c>
      <c r="B7731">
        <v>1</v>
      </c>
      <c r="C7731">
        <v>-41</v>
      </c>
      <c r="D7731">
        <v>-30</v>
      </c>
      <c r="E7731">
        <v>-36</v>
      </c>
      <c r="F7731">
        <v>69</v>
      </c>
      <c r="O7731" t="s">
        <v>0</v>
      </c>
      <c r="P7731">
        <v>0</v>
      </c>
      <c r="Q7731">
        <v>-77</v>
      </c>
      <c r="R7731">
        <v>39</v>
      </c>
    </row>
    <row r="7732" spans="1:18" x14ac:dyDescent="0.25">
      <c r="A7732" t="s">
        <v>1</v>
      </c>
      <c r="B7732">
        <v>0</v>
      </c>
      <c r="C7732">
        <v>-40</v>
      </c>
      <c r="D7732">
        <v>-30</v>
      </c>
      <c r="E7732">
        <v>-36</v>
      </c>
      <c r="F7732">
        <v>69</v>
      </c>
      <c r="O7732" t="s">
        <v>1</v>
      </c>
      <c r="P7732">
        <v>0</v>
      </c>
      <c r="Q7732">
        <v>-76</v>
      </c>
      <c r="R7732">
        <v>39</v>
      </c>
    </row>
    <row r="7733" spans="1:18" x14ac:dyDescent="0.25">
      <c r="A7733" t="s">
        <v>0</v>
      </c>
      <c r="B7733">
        <v>1</v>
      </c>
      <c r="C7733">
        <v>-40</v>
      </c>
      <c r="D7733">
        <v>-30</v>
      </c>
      <c r="E7733">
        <v>-36</v>
      </c>
      <c r="F7733">
        <v>68</v>
      </c>
      <c r="O7733" t="s">
        <v>0</v>
      </c>
      <c r="P7733">
        <v>0</v>
      </c>
      <c r="Q7733">
        <v>-76</v>
      </c>
      <c r="R7733">
        <v>38</v>
      </c>
    </row>
    <row r="7734" spans="1:18" x14ac:dyDescent="0.25">
      <c r="A7734" t="s">
        <v>2</v>
      </c>
      <c r="B7734">
        <v>0</v>
      </c>
      <c r="C7734">
        <v>-41</v>
      </c>
      <c r="D7734">
        <v>-30</v>
      </c>
      <c r="E7734">
        <v>-36</v>
      </c>
      <c r="F7734">
        <v>68</v>
      </c>
      <c r="O7734" t="s">
        <v>2</v>
      </c>
      <c r="P7734">
        <v>0</v>
      </c>
      <c r="Q7734">
        <v>-77</v>
      </c>
      <c r="R7734">
        <v>38</v>
      </c>
    </row>
    <row r="7735" spans="1:18" x14ac:dyDescent="0.25">
      <c r="A7735" t="s">
        <v>2</v>
      </c>
      <c r="B7735">
        <v>1</v>
      </c>
      <c r="C7735">
        <v>-41</v>
      </c>
      <c r="D7735">
        <v>-30</v>
      </c>
      <c r="E7735">
        <v>-37</v>
      </c>
      <c r="F7735">
        <v>68</v>
      </c>
      <c r="O7735" t="s">
        <v>2</v>
      </c>
      <c r="P7735">
        <v>0</v>
      </c>
      <c r="Q7735">
        <v>-78</v>
      </c>
      <c r="R7735">
        <v>38</v>
      </c>
    </row>
    <row r="7736" spans="1:18" x14ac:dyDescent="0.25">
      <c r="A7736" t="s">
        <v>0</v>
      </c>
      <c r="B7736">
        <v>0</v>
      </c>
      <c r="C7736">
        <v>-41</v>
      </c>
      <c r="D7736">
        <v>-31</v>
      </c>
      <c r="E7736">
        <v>-37</v>
      </c>
      <c r="F7736">
        <v>68</v>
      </c>
      <c r="O7736" t="s">
        <v>0</v>
      </c>
      <c r="P7736">
        <v>0</v>
      </c>
      <c r="Q7736">
        <v>-78</v>
      </c>
      <c r="R7736">
        <v>37</v>
      </c>
    </row>
    <row r="7737" spans="1:18" x14ac:dyDescent="0.25">
      <c r="A7737" t="s">
        <v>0</v>
      </c>
      <c r="B7737">
        <v>1</v>
      </c>
      <c r="C7737">
        <v>-41</v>
      </c>
      <c r="D7737">
        <v>-31</v>
      </c>
      <c r="E7737">
        <v>-37</v>
      </c>
      <c r="F7737">
        <v>67</v>
      </c>
      <c r="O7737" t="s">
        <v>0</v>
      </c>
      <c r="P7737">
        <v>0</v>
      </c>
      <c r="Q7737">
        <v>-78</v>
      </c>
      <c r="R7737">
        <v>36</v>
      </c>
    </row>
    <row r="7738" spans="1:18" x14ac:dyDescent="0.25">
      <c r="A7738" t="s">
        <v>3</v>
      </c>
      <c r="B7738">
        <v>0</v>
      </c>
      <c r="C7738">
        <v>-41</v>
      </c>
      <c r="D7738">
        <v>-30</v>
      </c>
      <c r="E7738">
        <v>-37</v>
      </c>
      <c r="F7738">
        <v>67</v>
      </c>
      <c r="O7738" t="s">
        <v>3</v>
      </c>
      <c r="P7738">
        <v>0</v>
      </c>
      <c r="Q7738">
        <v>-78</v>
      </c>
      <c r="R7738">
        <v>37</v>
      </c>
    </row>
    <row r="7739" spans="1:18" x14ac:dyDescent="0.25">
      <c r="A7739" t="s">
        <v>3</v>
      </c>
      <c r="B7739">
        <v>1</v>
      </c>
      <c r="C7739">
        <v>-41</v>
      </c>
      <c r="D7739">
        <v>-30</v>
      </c>
      <c r="E7739">
        <v>-37</v>
      </c>
      <c r="F7739">
        <v>68</v>
      </c>
      <c r="O7739" t="s">
        <v>3</v>
      </c>
      <c r="P7739">
        <v>0</v>
      </c>
      <c r="Q7739">
        <v>-78</v>
      </c>
      <c r="R7739">
        <v>38</v>
      </c>
    </row>
    <row r="7740" spans="1:18" x14ac:dyDescent="0.25">
      <c r="A7740" t="s">
        <v>0</v>
      </c>
      <c r="B7740">
        <v>0</v>
      </c>
      <c r="C7740">
        <v>-41</v>
      </c>
      <c r="D7740">
        <v>-31</v>
      </c>
      <c r="E7740">
        <v>-37</v>
      </c>
      <c r="F7740">
        <v>68</v>
      </c>
      <c r="O7740" t="s">
        <v>0</v>
      </c>
      <c r="P7740">
        <v>0</v>
      </c>
      <c r="Q7740">
        <v>-78</v>
      </c>
      <c r="R7740">
        <v>37</v>
      </c>
    </row>
    <row r="7741" spans="1:18" x14ac:dyDescent="0.25">
      <c r="A7741" t="s">
        <v>0</v>
      </c>
      <c r="B7741">
        <v>1</v>
      </c>
      <c r="C7741">
        <v>-41</v>
      </c>
      <c r="D7741">
        <v>-31</v>
      </c>
      <c r="E7741">
        <v>-37</v>
      </c>
      <c r="F7741">
        <v>67</v>
      </c>
      <c r="O7741" t="s">
        <v>0</v>
      </c>
      <c r="P7741">
        <v>0</v>
      </c>
      <c r="Q7741">
        <v>-78</v>
      </c>
      <c r="R7741">
        <v>36</v>
      </c>
    </row>
    <row r="7742" spans="1:18" x14ac:dyDescent="0.25">
      <c r="A7742" t="s">
        <v>1</v>
      </c>
      <c r="B7742">
        <v>0</v>
      </c>
      <c r="C7742">
        <v>-40</v>
      </c>
      <c r="D7742">
        <v>-31</v>
      </c>
      <c r="E7742">
        <v>-37</v>
      </c>
      <c r="F7742">
        <v>67</v>
      </c>
      <c r="O7742" t="s">
        <v>1</v>
      </c>
      <c r="P7742">
        <v>0</v>
      </c>
      <c r="Q7742">
        <v>-77</v>
      </c>
      <c r="R7742">
        <v>36</v>
      </c>
    </row>
    <row r="7743" spans="1:18" x14ac:dyDescent="0.25">
      <c r="A7743" t="s">
        <v>3</v>
      </c>
      <c r="B7743">
        <v>1</v>
      </c>
      <c r="C7743">
        <v>-40</v>
      </c>
      <c r="D7743">
        <v>-31</v>
      </c>
      <c r="E7743">
        <v>-37</v>
      </c>
      <c r="F7743">
        <v>68</v>
      </c>
      <c r="O7743" t="s">
        <v>3</v>
      </c>
      <c r="P7743">
        <v>0</v>
      </c>
      <c r="Q7743">
        <v>-77</v>
      </c>
      <c r="R7743">
        <v>37</v>
      </c>
    </row>
    <row r="7744" spans="1:18" x14ac:dyDescent="0.25">
      <c r="A7744" t="s">
        <v>1</v>
      </c>
      <c r="B7744">
        <v>0</v>
      </c>
      <c r="C7744">
        <v>-39</v>
      </c>
      <c r="D7744">
        <v>-31</v>
      </c>
      <c r="E7744">
        <v>-37</v>
      </c>
      <c r="F7744">
        <v>68</v>
      </c>
      <c r="O7744" t="s">
        <v>1</v>
      </c>
      <c r="P7744">
        <v>0</v>
      </c>
      <c r="Q7744">
        <v>-76</v>
      </c>
      <c r="R7744">
        <v>37</v>
      </c>
    </row>
    <row r="7745" spans="1:18" x14ac:dyDescent="0.25">
      <c r="A7745" t="s">
        <v>0</v>
      </c>
      <c r="B7745">
        <v>1</v>
      </c>
      <c r="C7745">
        <v>-39</v>
      </c>
      <c r="D7745">
        <v>-31</v>
      </c>
      <c r="E7745">
        <v>-37</v>
      </c>
      <c r="F7745">
        <v>67</v>
      </c>
      <c r="O7745" t="s">
        <v>0</v>
      </c>
      <c r="P7745">
        <v>0</v>
      </c>
      <c r="Q7745">
        <v>-76</v>
      </c>
      <c r="R7745">
        <v>36</v>
      </c>
    </row>
    <row r="7746" spans="1:18" x14ac:dyDescent="0.25">
      <c r="A7746" t="s">
        <v>3</v>
      </c>
      <c r="B7746">
        <v>0</v>
      </c>
      <c r="C7746">
        <v>-39</v>
      </c>
      <c r="D7746">
        <v>-30</v>
      </c>
      <c r="E7746">
        <v>-37</v>
      </c>
      <c r="F7746">
        <v>67</v>
      </c>
      <c r="O7746" t="s">
        <v>3</v>
      </c>
      <c r="P7746">
        <v>0</v>
      </c>
      <c r="Q7746">
        <v>-76</v>
      </c>
      <c r="R7746">
        <v>37</v>
      </c>
    </row>
    <row r="7747" spans="1:18" x14ac:dyDescent="0.25">
      <c r="A7747" t="s">
        <v>2</v>
      </c>
      <c r="B7747">
        <v>1</v>
      </c>
      <c r="C7747">
        <v>-39</v>
      </c>
      <c r="D7747">
        <v>-30</v>
      </c>
      <c r="E7747">
        <v>-38</v>
      </c>
      <c r="F7747">
        <v>67</v>
      </c>
      <c r="O7747" t="s">
        <v>2</v>
      </c>
      <c r="P7747">
        <v>0</v>
      </c>
      <c r="Q7747">
        <v>-77</v>
      </c>
      <c r="R7747">
        <v>37</v>
      </c>
    </row>
    <row r="7748" spans="1:18" x14ac:dyDescent="0.25">
      <c r="A7748" t="s">
        <v>0</v>
      </c>
      <c r="B7748">
        <v>0</v>
      </c>
      <c r="C7748">
        <v>-39</v>
      </c>
      <c r="D7748">
        <v>-31</v>
      </c>
      <c r="E7748">
        <v>-38</v>
      </c>
      <c r="F7748">
        <v>67</v>
      </c>
      <c r="O7748" t="s">
        <v>0</v>
      </c>
      <c r="P7748">
        <v>0</v>
      </c>
      <c r="Q7748">
        <v>-77</v>
      </c>
      <c r="R7748">
        <v>36</v>
      </c>
    </row>
    <row r="7749" spans="1:18" x14ac:dyDescent="0.25">
      <c r="A7749" t="s">
        <v>2</v>
      </c>
      <c r="B7749">
        <v>1</v>
      </c>
      <c r="C7749">
        <v>-39</v>
      </c>
      <c r="D7749">
        <v>-31</v>
      </c>
      <c r="E7749">
        <v>-39</v>
      </c>
      <c r="F7749">
        <v>67</v>
      </c>
      <c r="O7749" t="s">
        <v>2</v>
      </c>
      <c r="P7749">
        <v>0</v>
      </c>
      <c r="Q7749">
        <v>-78</v>
      </c>
      <c r="R7749">
        <v>36</v>
      </c>
    </row>
    <row r="7750" spans="1:18" x14ac:dyDescent="0.25">
      <c r="A7750" t="s">
        <v>0</v>
      </c>
      <c r="B7750">
        <v>0</v>
      </c>
      <c r="C7750">
        <v>-39</v>
      </c>
      <c r="D7750">
        <v>-32</v>
      </c>
      <c r="E7750">
        <v>-39</v>
      </c>
      <c r="F7750">
        <v>67</v>
      </c>
      <c r="O7750" t="s">
        <v>0</v>
      </c>
      <c r="P7750">
        <v>0</v>
      </c>
      <c r="Q7750">
        <v>-78</v>
      </c>
      <c r="R7750">
        <v>35</v>
      </c>
    </row>
    <row r="7751" spans="1:18" x14ac:dyDescent="0.25">
      <c r="A7751" t="s">
        <v>1</v>
      </c>
      <c r="B7751">
        <v>1</v>
      </c>
      <c r="C7751">
        <v>-39</v>
      </c>
      <c r="D7751">
        <v>-32</v>
      </c>
      <c r="E7751">
        <v>-38</v>
      </c>
      <c r="F7751">
        <v>67</v>
      </c>
      <c r="O7751" t="s">
        <v>1</v>
      </c>
      <c r="P7751">
        <v>0</v>
      </c>
      <c r="Q7751">
        <v>-77</v>
      </c>
      <c r="R7751">
        <v>35</v>
      </c>
    </row>
    <row r="7752" spans="1:18" x14ac:dyDescent="0.25">
      <c r="A7752" t="s">
        <v>2</v>
      </c>
      <c r="B7752">
        <v>0</v>
      </c>
      <c r="C7752">
        <v>-40</v>
      </c>
      <c r="D7752">
        <v>-32</v>
      </c>
      <c r="E7752">
        <v>-38</v>
      </c>
      <c r="F7752">
        <v>67</v>
      </c>
      <c r="O7752" t="s">
        <v>2</v>
      </c>
      <c r="P7752">
        <v>0</v>
      </c>
      <c r="Q7752">
        <v>-78</v>
      </c>
      <c r="R7752">
        <v>35</v>
      </c>
    </row>
    <row r="7753" spans="1:18" x14ac:dyDescent="0.25">
      <c r="A7753" t="s">
        <v>1</v>
      </c>
      <c r="B7753">
        <v>1</v>
      </c>
      <c r="C7753">
        <v>-40</v>
      </c>
      <c r="D7753">
        <v>-32</v>
      </c>
      <c r="E7753">
        <v>-37</v>
      </c>
      <c r="F7753">
        <v>67</v>
      </c>
      <c r="O7753" t="s">
        <v>1</v>
      </c>
      <c r="P7753">
        <v>0</v>
      </c>
      <c r="Q7753">
        <v>-77</v>
      </c>
      <c r="R7753">
        <v>35</v>
      </c>
    </row>
    <row r="7754" spans="1:18" x14ac:dyDescent="0.25">
      <c r="A7754" t="s">
        <v>0</v>
      </c>
      <c r="B7754">
        <v>0</v>
      </c>
      <c r="C7754">
        <v>-40</v>
      </c>
      <c r="D7754">
        <v>-33</v>
      </c>
      <c r="E7754">
        <v>-37</v>
      </c>
      <c r="F7754">
        <v>67</v>
      </c>
      <c r="O7754" t="s">
        <v>0</v>
      </c>
      <c r="P7754">
        <v>0</v>
      </c>
      <c r="Q7754">
        <v>-77</v>
      </c>
      <c r="R7754">
        <v>34</v>
      </c>
    </row>
    <row r="7755" spans="1:18" x14ac:dyDescent="0.25">
      <c r="A7755" t="s">
        <v>0</v>
      </c>
      <c r="B7755">
        <v>1</v>
      </c>
      <c r="C7755">
        <v>-40</v>
      </c>
      <c r="D7755">
        <v>-33</v>
      </c>
      <c r="E7755">
        <v>-37</v>
      </c>
      <c r="F7755">
        <v>66</v>
      </c>
      <c r="O7755" t="s">
        <v>0</v>
      </c>
      <c r="P7755">
        <v>0</v>
      </c>
      <c r="Q7755">
        <v>-77</v>
      </c>
      <c r="R7755">
        <v>33</v>
      </c>
    </row>
    <row r="7756" spans="1:18" x14ac:dyDescent="0.25">
      <c r="A7756" t="s">
        <v>1</v>
      </c>
      <c r="B7756">
        <v>0</v>
      </c>
      <c r="C7756">
        <v>-39</v>
      </c>
      <c r="D7756">
        <v>-33</v>
      </c>
      <c r="E7756">
        <v>-37</v>
      </c>
      <c r="F7756">
        <v>66</v>
      </c>
      <c r="O7756" t="s">
        <v>1</v>
      </c>
      <c r="P7756">
        <v>0</v>
      </c>
      <c r="Q7756">
        <v>-76</v>
      </c>
      <c r="R7756">
        <v>33</v>
      </c>
    </row>
    <row r="7757" spans="1:18" x14ac:dyDescent="0.25">
      <c r="A7757" t="s">
        <v>1</v>
      </c>
      <c r="B7757">
        <v>1</v>
      </c>
      <c r="C7757">
        <v>-39</v>
      </c>
      <c r="D7757">
        <v>-33</v>
      </c>
      <c r="E7757">
        <v>-36</v>
      </c>
      <c r="F7757">
        <v>66</v>
      </c>
      <c r="O7757" t="s">
        <v>1</v>
      </c>
      <c r="P7757">
        <v>0</v>
      </c>
      <c r="Q7757">
        <v>-75</v>
      </c>
      <c r="R7757">
        <v>33</v>
      </c>
    </row>
    <row r="7758" spans="1:18" x14ac:dyDescent="0.25">
      <c r="A7758" t="s">
        <v>3</v>
      </c>
      <c r="B7758">
        <v>0</v>
      </c>
      <c r="C7758">
        <v>-39</v>
      </c>
      <c r="D7758">
        <v>-32</v>
      </c>
      <c r="E7758">
        <v>-36</v>
      </c>
      <c r="F7758">
        <v>66</v>
      </c>
      <c r="O7758" t="s">
        <v>3</v>
      </c>
      <c r="P7758">
        <v>0</v>
      </c>
      <c r="Q7758">
        <v>-75</v>
      </c>
      <c r="R7758">
        <v>34</v>
      </c>
    </row>
    <row r="7759" spans="1:18" x14ac:dyDescent="0.25">
      <c r="A7759" t="s">
        <v>2</v>
      </c>
      <c r="B7759">
        <v>1</v>
      </c>
      <c r="C7759">
        <v>-39</v>
      </c>
      <c r="D7759">
        <v>-32</v>
      </c>
      <c r="E7759">
        <v>-37</v>
      </c>
      <c r="F7759">
        <v>66</v>
      </c>
      <c r="O7759" t="s">
        <v>2</v>
      </c>
      <c r="P7759">
        <v>0</v>
      </c>
      <c r="Q7759">
        <v>-76</v>
      </c>
      <c r="R7759">
        <v>34</v>
      </c>
    </row>
    <row r="7760" spans="1:18" x14ac:dyDescent="0.25">
      <c r="A7760" t="s">
        <v>0</v>
      </c>
      <c r="B7760">
        <v>0</v>
      </c>
      <c r="C7760">
        <v>-39</v>
      </c>
      <c r="D7760">
        <v>-33</v>
      </c>
      <c r="E7760">
        <v>-37</v>
      </c>
      <c r="F7760">
        <v>66</v>
      </c>
      <c r="O7760" t="s">
        <v>0</v>
      </c>
      <c r="P7760">
        <v>0</v>
      </c>
      <c r="Q7760">
        <v>-76</v>
      </c>
      <c r="R7760">
        <v>33</v>
      </c>
    </row>
    <row r="7761" spans="1:18" x14ac:dyDescent="0.25">
      <c r="A7761" t="s">
        <v>3</v>
      </c>
      <c r="B7761">
        <v>1</v>
      </c>
      <c r="C7761">
        <v>-39</v>
      </c>
      <c r="D7761">
        <v>-33</v>
      </c>
      <c r="E7761">
        <v>-37</v>
      </c>
      <c r="F7761">
        <v>67</v>
      </c>
      <c r="O7761" t="s">
        <v>3</v>
      </c>
      <c r="P7761">
        <v>0</v>
      </c>
      <c r="Q7761">
        <v>-76</v>
      </c>
      <c r="R7761">
        <v>34</v>
      </c>
    </row>
    <row r="7762" spans="1:18" x14ac:dyDescent="0.25">
      <c r="A7762" t="s">
        <v>0</v>
      </c>
      <c r="B7762">
        <v>0</v>
      </c>
      <c r="C7762">
        <v>-39</v>
      </c>
      <c r="D7762">
        <v>-34</v>
      </c>
      <c r="E7762">
        <v>-37</v>
      </c>
      <c r="F7762">
        <v>67</v>
      </c>
      <c r="O7762" t="s">
        <v>0</v>
      </c>
      <c r="P7762">
        <v>0</v>
      </c>
      <c r="Q7762">
        <v>-76</v>
      </c>
      <c r="R7762">
        <v>33</v>
      </c>
    </row>
    <row r="7763" spans="1:18" x14ac:dyDescent="0.25">
      <c r="A7763" t="s">
        <v>3</v>
      </c>
      <c r="B7763">
        <v>1</v>
      </c>
      <c r="C7763">
        <v>-39</v>
      </c>
      <c r="D7763">
        <v>-34</v>
      </c>
      <c r="E7763">
        <v>-37</v>
      </c>
      <c r="F7763">
        <v>68</v>
      </c>
      <c r="O7763" t="s">
        <v>3</v>
      </c>
      <c r="P7763">
        <v>0</v>
      </c>
      <c r="Q7763">
        <v>-76</v>
      </c>
      <c r="R7763">
        <v>34</v>
      </c>
    </row>
    <row r="7764" spans="1:18" x14ac:dyDescent="0.25">
      <c r="A7764" t="s">
        <v>2</v>
      </c>
      <c r="B7764">
        <v>0</v>
      </c>
      <c r="C7764">
        <v>-40</v>
      </c>
      <c r="D7764">
        <v>-34</v>
      </c>
      <c r="E7764">
        <v>-37</v>
      </c>
      <c r="F7764">
        <v>68</v>
      </c>
      <c r="O7764" t="s">
        <v>2</v>
      </c>
      <c r="P7764">
        <v>0</v>
      </c>
      <c r="Q7764">
        <v>-77</v>
      </c>
      <c r="R7764">
        <v>34</v>
      </c>
    </row>
    <row r="7765" spans="1:18" x14ac:dyDescent="0.25">
      <c r="A7765" t="s">
        <v>0</v>
      </c>
      <c r="B7765">
        <v>1</v>
      </c>
      <c r="C7765">
        <v>-40</v>
      </c>
      <c r="D7765">
        <v>-34</v>
      </c>
      <c r="E7765">
        <v>-37</v>
      </c>
      <c r="F7765">
        <v>67</v>
      </c>
      <c r="O7765" t="s">
        <v>0</v>
      </c>
      <c r="P7765">
        <v>0</v>
      </c>
      <c r="Q7765">
        <v>-77</v>
      </c>
      <c r="R7765">
        <v>33</v>
      </c>
    </row>
    <row r="7766" spans="1:18" x14ac:dyDescent="0.25">
      <c r="A7766" t="s">
        <v>2</v>
      </c>
      <c r="B7766">
        <v>0</v>
      </c>
      <c r="C7766">
        <v>-41</v>
      </c>
      <c r="D7766">
        <v>-34</v>
      </c>
      <c r="E7766">
        <v>-37</v>
      </c>
      <c r="F7766">
        <v>67</v>
      </c>
      <c r="O7766" t="s">
        <v>2</v>
      </c>
      <c r="P7766">
        <v>0</v>
      </c>
      <c r="Q7766">
        <v>-78</v>
      </c>
      <c r="R7766">
        <v>33</v>
      </c>
    </row>
    <row r="7767" spans="1:18" x14ac:dyDescent="0.25">
      <c r="A7767" t="s">
        <v>3</v>
      </c>
      <c r="B7767">
        <v>1</v>
      </c>
      <c r="C7767">
        <v>-41</v>
      </c>
      <c r="D7767">
        <v>-34</v>
      </c>
      <c r="E7767">
        <v>-37</v>
      </c>
      <c r="F7767">
        <v>68</v>
      </c>
      <c r="O7767" t="s">
        <v>3</v>
      </c>
      <c r="P7767">
        <v>0</v>
      </c>
      <c r="Q7767">
        <v>-78</v>
      </c>
      <c r="R7767">
        <v>34</v>
      </c>
    </row>
    <row r="7768" spans="1:18" x14ac:dyDescent="0.25">
      <c r="A7768" t="s">
        <v>1</v>
      </c>
      <c r="B7768">
        <v>0</v>
      </c>
      <c r="C7768">
        <v>-40</v>
      </c>
      <c r="D7768">
        <v>-34</v>
      </c>
      <c r="E7768">
        <v>-37</v>
      </c>
      <c r="F7768">
        <v>68</v>
      </c>
      <c r="O7768" t="s">
        <v>1</v>
      </c>
      <c r="P7768">
        <v>0</v>
      </c>
      <c r="Q7768">
        <v>-77</v>
      </c>
      <c r="R7768">
        <v>34</v>
      </c>
    </row>
    <row r="7769" spans="1:18" x14ac:dyDescent="0.25">
      <c r="A7769" t="s">
        <v>3</v>
      </c>
      <c r="B7769">
        <v>1</v>
      </c>
      <c r="C7769">
        <v>-40</v>
      </c>
      <c r="D7769">
        <v>-34</v>
      </c>
      <c r="E7769">
        <v>-37</v>
      </c>
      <c r="F7769">
        <v>69</v>
      </c>
      <c r="O7769" t="s">
        <v>3</v>
      </c>
      <c r="P7769">
        <v>0</v>
      </c>
      <c r="Q7769">
        <v>-77</v>
      </c>
      <c r="R7769">
        <v>35</v>
      </c>
    </row>
    <row r="7770" spans="1:18" x14ac:dyDescent="0.25">
      <c r="A7770" t="s">
        <v>0</v>
      </c>
      <c r="B7770">
        <v>0</v>
      </c>
      <c r="C7770">
        <v>-40</v>
      </c>
      <c r="D7770">
        <v>-35</v>
      </c>
      <c r="E7770">
        <v>-37</v>
      </c>
      <c r="F7770">
        <v>69</v>
      </c>
      <c r="O7770" t="s">
        <v>0</v>
      </c>
      <c r="P7770">
        <v>0</v>
      </c>
      <c r="Q7770">
        <v>-77</v>
      </c>
      <c r="R7770">
        <v>34</v>
      </c>
    </row>
    <row r="7771" spans="1:18" x14ac:dyDescent="0.25">
      <c r="A7771" t="s">
        <v>1</v>
      </c>
      <c r="B7771">
        <v>1</v>
      </c>
      <c r="C7771">
        <v>-40</v>
      </c>
      <c r="D7771">
        <v>-35</v>
      </c>
      <c r="E7771">
        <v>-36</v>
      </c>
      <c r="F7771">
        <v>69</v>
      </c>
      <c r="O7771" t="s">
        <v>1</v>
      </c>
      <c r="P7771">
        <v>0</v>
      </c>
      <c r="Q7771">
        <v>-76</v>
      </c>
      <c r="R7771">
        <v>34</v>
      </c>
    </row>
    <row r="7772" spans="1:18" x14ac:dyDescent="0.25">
      <c r="A7772" t="s">
        <v>0</v>
      </c>
      <c r="B7772">
        <v>0</v>
      </c>
      <c r="C7772">
        <v>-40</v>
      </c>
      <c r="D7772">
        <v>-36</v>
      </c>
      <c r="E7772">
        <v>-36</v>
      </c>
      <c r="F7772">
        <v>69</v>
      </c>
      <c r="O7772" t="s">
        <v>0</v>
      </c>
      <c r="P7772">
        <v>0</v>
      </c>
      <c r="Q7772">
        <v>-76</v>
      </c>
      <c r="R7772">
        <v>33</v>
      </c>
    </row>
    <row r="7773" spans="1:18" x14ac:dyDescent="0.25">
      <c r="A7773" t="s">
        <v>3</v>
      </c>
      <c r="B7773">
        <v>1</v>
      </c>
      <c r="C7773">
        <v>-40</v>
      </c>
      <c r="D7773">
        <v>-36</v>
      </c>
      <c r="E7773">
        <v>-36</v>
      </c>
      <c r="F7773">
        <v>70</v>
      </c>
      <c r="O7773" t="s">
        <v>3</v>
      </c>
      <c r="P7773">
        <v>0</v>
      </c>
      <c r="Q7773">
        <v>-76</v>
      </c>
      <c r="R7773">
        <v>34</v>
      </c>
    </row>
    <row r="7774" spans="1:18" x14ac:dyDescent="0.25">
      <c r="A7774" t="s">
        <v>3</v>
      </c>
      <c r="B7774">
        <v>0</v>
      </c>
      <c r="C7774">
        <v>-40</v>
      </c>
      <c r="D7774">
        <v>-35</v>
      </c>
      <c r="E7774">
        <v>-36</v>
      </c>
      <c r="F7774">
        <v>70</v>
      </c>
      <c r="O7774" t="s">
        <v>3</v>
      </c>
      <c r="P7774">
        <v>0</v>
      </c>
      <c r="Q7774">
        <v>-76</v>
      </c>
      <c r="R7774">
        <v>35</v>
      </c>
    </row>
    <row r="7775" spans="1:18" x14ac:dyDescent="0.25">
      <c r="A7775" t="s">
        <v>1</v>
      </c>
      <c r="B7775">
        <v>1</v>
      </c>
      <c r="C7775">
        <v>-40</v>
      </c>
      <c r="D7775">
        <v>-35</v>
      </c>
      <c r="E7775">
        <v>-35</v>
      </c>
      <c r="F7775">
        <v>70</v>
      </c>
      <c r="O7775" t="s">
        <v>1</v>
      </c>
      <c r="P7775">
        <v>0</v>
      </c>
      <c r="Q7775">
        <v>-75</v>
      </c>
      <c r="R7775">
        <v>35</v>
      </c>
    </row>
    <row r="7776" spans="1:18" x14ac:dyDescent="0.25">
      <c r="A7776" t="s">
        <v>0</v>
      </c>
      <c r="B7776">
        <v>0</v>
      </c>
      <c r="C7776">
        <v>-40</v>
      </c>
      <c r="D7776">
        <v>-36</v>
      </c>
      <c r="E7776">
        <v>-35</v>
      </c>
      <c r="F7776">
        <v>70</v>
      </c>
      <c r="O7776" t="s">
        <v>0</v>
      </c>
      <c r="P7776">
        <v>0</v>
      </c>
      <c r="Q7776">
        <v>-75</v>
      </c>
      <c r="R7776">
        <v>34</v>
      </c>
    </row>
    <row r="7777" spans="1:18" x14ac:dyDescent="0.25">
      <c r="A7777" t="s">
        <v>0</v>
      </c>
      <c r="B7777">
        <v>1</v>
      </c>
      <c r="C7777">
        <v>-40</v>
      </c>
      <c r="D7777">
        <v>-36</v>
      </c>
      <c r="E7777">
        <v>-35</v>
      </c>
      <c r="F7777">
        <v>69</v>
      </c>
      <c r="O7777" t="s">
        <v>0</v>
      </c>
      <c r="P7777">
        <v>0</v>
      </c>
      <c r="Q7777">
        <v>-75</v>
      </c>
      <c r="R7777">
        <v>33</v>
      </c>
    </row>
    <row r="7778" spans="1:18" x14ac:dyDescent="0.25">
      <c r="A7778" t="s">
        <v>0</v>
      </c>
      <c r="B7778">
        <v>0</v>
      </c>
      <c r="C7778">
        <v>-40</v>
      </c>
      <c r="D7778">
        <v>-37</v>
      </c>
      <c r="E7778">
        <v>-35</v>
      </c>
      <c r="F7778">
        <v>69</v>
      </c>
      <c r="O7778" t="s">
        <v>0</v>
      </c>
      <c r="P7778">
        <v>0</v>
      </c>
      <c r="Q7778">
        <v>-75</v>
      </c>
      <c r="R7778">
        <v>32</v>
      </c>
    </row>
    <row r="7779" spans="1:18" x14ac:dyDescent="0.25">
      <c r="A7779" t="s">
        <v>0</v>
      </c>
      <c r="B7779">
        <v>1</v>
      </c>
      <c r="C7779">
        <v>-40</v>
      </c>
      <c r="D7779">
        <v>-37</v>
      </c>
      <c r="E7779">
        <v>-35</v>
      </c>
      <c r="F7779">
        <v>68</v>
      </c>
      <c r="O7779" t="s">
        <v>0</v>
      </c>
      <c r="P7779">
        <v>0</v>
      </c>
      <c r="Q7779">
        <v>-75</v>
      </c>
      <c r="R7779">
        <v>31</v>
      </c>
    </row>
    <row r="7780" spans="1:18" x14ac:dyDescent="0.25">
      <c r="A7780" t="s">
        <v>0</v>
      </c>
      <c r="B7780">
        <v>0</v>
      </c>
      <c r="C7780">
        <v>-40</v>
      </c>
      <c r="D7780">
        <v>-38</v>
      </c>
      <c r="E7780">
        <v>-35</v>
      </c>
      <c r="F7780">
        <v>68</v>
      </c>
      <c r="O7780" t="s">
        <v>0</v>
      </c>
      <c r="P7780">
        <v>0</v>
      </c>
      <c r="Q7780">
        <v>-75</v>
      </c>
      <c r="R7780">
        <v>30</v>
      </c>
    </row>
    <row r="7781" spans="1:18" x14ac:dyDescent="0.25">
      <c r="A7781" t="s">
        <v>2</v>
      </c>
      <c r="B7781">
        <v>1</v>
      </c>
      <c r="C7781">
        <v>-40</v>
      </c>
      <c r="D7781">
        <v>-38</v>
      </c>
      <c r="E7781">
        <v>-36</v>
      </c>
      <c r="F7781">
        <v>68</v>
      </c>
      <c r="O7781" t="s">
        <v>2</v>
      </c>
      <c r="P7781">
        <v>0</v>
      </c>
      <c r="Q7781">
        <v>-76</v>
      </c>
      <c r="R7781">
        <v>30</v>
      </c>
    </row>
    <row r="7782" spans="1:18" x14ac:dyDescent="0.25">
      <c r="A7782" t="s">
        <v>0</v>
      </c>
      <c r="B7782">
        <v>0</v>
      </c>
      <c r="C7782">
        <v>-40</v>
      </c>
      <c r="D7782">
        <v>-39</v>
      </c>
      <c r="E7782">
        <v>-36</v>
      </c>
      <c r="F7782">
        <v>68</v>
      </c>
      <c r="O7782" t="s">
        <v>0</v>
      </c>
      <c r="P7782">
        <v>0</v>
      </c>
      <c r="Q7782">
        <v>-76</v>
      </c>
      <c r="R7782">
        <v>29</v>
      </c>
    </row>
    <row r="7783" spans="1:18" x14ac:dyDescent="0.25">
      <c r="A7783" t="s">
        <v>1</v>
      </c>
      <c r="B7783">
        <v>1</v>
      </c>
      <c r="C7783">
        <v>-40</v>
      </c>
      <c r="D7783">
        <v>-39</v>
      </c>
      <c r="E7783">
        <v>-35</v>
      </c>
      <c r="F7783">
        <v>68</v>
      </c>
      <c r="O7783" t="s">
        <v>1</v>
      </c>
      <c r="P7783">
        <v>0</v>
      </c>
      <c r="Q7783">
        <v>-75</v>
      </c>
      <c r="R7783">
        <v>29</v>
      </c>
    </row>
    <row r="7784" spans="1:18" x14ac:dyDescent="0.25">
      <c r="A7784" t="s">
        <v>2</v>
      </c>
      <c r="B7784">
        <v>0</v>
      </c>
      <c r="C7784">
        <v>-41</v>
      </c>
      <c r="D7784">
        <v>-39</v>
      </c>
      <c r="E7784">
        <v>-35</v>
      </c>
      <c r="F7784">
        <v>68</v>
      </c>
      <c r="O7784" t="s">
        <v>2</v>
      </c>
      <c r="P7784">
        <v>0</v>
      </c>
      <c r="Q7784">
        <v>-76</v>
      </c>
      <c r="R7784">
        <v>29</v>
      </c>
    </row>
    <row r="7785" spans="1:18" x14ac:dyDescent="0.25">
      <c r="A7785" t="s">
        <v>2</v>
      </c>
      <c r="B7785">
        <v>1</v>
      </c>
      <c r="C7785">
        <v>-41</v>
      </c>
      <c r="D7785">
        <v>-39</v>
      </c>
      <c r="E7785">
        <v>-36</v>
      </c>
      <c r="F7785">
        <v>68</v>
      </c>
      <c r="O7785" t="s">
        <v>2</v>
      </c>
      <c r="P7785">
        <v>0</v>
      </c>
      <c r="Q7785">
        <v>-77</v>
      </c>
      <c r="R7785">
        <v>29</v>
      </c>
    </row>
    <row r="7786" spans="1:18" x14ac:dyDescent="0.25">
      <c r="A7786" t="s">
        <v>1</v>
      </c>
      <c r="B7786">
        <v>0</v>
      </c>
      <c r="C7786">
        <v>-40</v>
      </c>
      <c r="D7786">
        <v>-39</v>
      </c>
      <c r="E7786">
        <v>-36</v>
      </c>
      <c r="F7786">
        <v>68</v>
      </c>
      <c r="O7786" t="s">
        <v>1</v>
      </c>
      <c r="P7786">
        <v>0</v>
      </c>
      <c r="Q7786">
        <v>-76</v>
      </c>
      <c r="R7786">
        <v>29</v>
      </c>
    </row>
    <row r="7787" spans="1:18" x14ac:dyDescent="0.25">
      <c r="A7787" t="s">
        <v>0</v>
      </c>
      <c r="B7787">
        <v>1</v>
      </c>
      <c r="C7787">
        <v>-40</v>
      </c>
      <c r="D7787">
        <v>-39</v>
      </c>
      <c r="E7787">
        <v>-36</v>
      </c>
      <c r="F7787">
        <v>67</v>
      </c>
      <c r="O7787" t="s">
        <v>0</v>
      </c>
      <c r="P7787">
        <v>0</v>
      </c>
      <c r="Q7787">
        <v>-76</v>
      </c>
      <c r="R7787">
        <v>28</v>
      </c>
    </row>
    <row r="7788" spans="1:18" x14ac:dyDescent="0.25">
      <c r="A7788" t="s">
        <v>0</v>
      </c>
      <c r="B7788">
        <v>0</v>
      </c>
      <c r="C7788">
        <v>-40</v>
      </c>
      <c r="D7788">
        <v>-40</v>
      </c>
      <c r="E7788">
        <v>-36</v>
      </c>
      <c r="F7788">
        <v>67</v>
      </c>
      <c r="O7788" t="s">
        <v>0</v>
      </c>
      <c r="P7788">
        <v>0</v>
      </c>
      <c r="Q7788">
        <v>-76</v>
      </c>
      <c r="R7788">
        <v>27</v>
      </c>
    </row>
    <row r="7789" spans="1:18" x14ac:dyDescent="0.25">
      <c r="A7789" t="s">
        <v>1</v>
      </c>
      <c r="B7789">
        <v>1</v>
      </c>
      <c r="C7789">
        <v>-40</v>
      </c>
      <c r="D7789">
        <v>-40</v>
      </c>
      <c r="E7789">
        <v>-35</v>
      </c>
      <c r="F7789">
        <v>67</v>
      </c>
      <c r="O7789" t="s">
        <v>1</v>
      </c>
      <c r="P7789">
        <v>0</v>
      </c>
      <c r="Q7789">
        <v>-75</v>
      </c>
      <c r="R7789">
        <v>27</v>
      </c>
    </row>
    <row r="7790" spans="1:18" x14ac:dyDescent="0.25">
      <c r="A7790" t="s">
        <v>0</v>
      </c>
      <c r="B7790">
        <v>0</v>
      </c>
      <c r="C7790">
        <v>-40</v>
      </c>
      <c r="D7790">
        <v>-41</v>
      </c>
      <c r="E7790">
        <v>-35</v>
      </c>
      <c r="F7790">
        <v>67</v>
      </c>
      <c r="O7790" t="s">
        <v>0</v>
      </c>
      <c r="P7790">
        <v>0</v>
      </c>
      <c r="Q7790">
        <v>-75</v>
      </c>
      <c r="R7790">
        <v>26</v>
      </c>
    </row>
    <row r="7791" spans="1:18" x14ac:dyDescent="0.25">
      <c r="A7791" t="s">
        <v>0</v>
      </c>
      <c r="B7791">
        <v>1</v>
      </c>
      <c r="C7791">
        <v>-40</v>
      </c>
      <c r="D7791">
        <v>-41</v>
      </c>
      <c r="E7791">
        <v>-35</v>
      </c>
      <c r="F7791">
        <v>66</v>
      </c>
      <c r="O7791" t="s">
        <v>0</v>
      </c>
      <c r="P7791">
        <v>0</v>
      </c>
      <c r="Q7791">
        <v>-75</v>
      </c>
      <c r="R7791">
        <v>25</v>
      </c>
    </row>
    <row r="7792" spans="1:18" x14ac:dyDescent="0.25">
      <c r="A7792" t="s">
        <v>0</v>
      </c>
      <c r="B7792">
        <v>0</v>
      </c>
      <c r="C7792">
        <v>-40</v>
      </c>
      <c r="D7792">
        <v>-42</v>
      </c>
      <c r="E7792">
        <v>-35</v>
      </c>
      <c r="F7792">
        <v>66</v>
      </c>
      <c r="O7792" t="s">
        <v>0</v>
      </c>
      <c r="P7792">
        <v>0</v>
      </c>
      <c r="Q7792">
        <v>-75</v>
      </c>
      <c r="R7792">
        <v>24</v>
      </c>
    </row>
    <row r="7793" spans="1:18" x14ac:dyDescent="0.25">
      <c r="A7793" t="s">
        <v>0</v>
      </c>
      <c r="B7793">
        <v>1</v>
      </c>
      <c r="C7793">
        <v>-40</v>
      </c>
      <c r="D7793">
        <v>-42</v>
      </c>
      <c r="E7793">
        <v>-35</v>
      </c>
      <c r="F7793">
        <v>65</v>
      </c>
      <c r="O7793" t="s">
        <v>0</v>
      </c>
      <c r="P7793">
        <v>0</v>
      </c>
      <c r="Q7793">
        <v>-75</v>
      </c>
      <c r="R7793">
        <v>23</v>
      </c>
    </row>
    <row r="7794" spans="1:18" x14ac:dyDescent="0.25">
      <c r="A7794" t="s">
        <v>0</v>
      </c>
      <c r="B7794">
        <v>0</v>
      </c>
      <c r="C7794">
        <v>-40</v>
      </c>
      <c r="D7794">
        <v>-43</v>
      </c>
      <c r="E7794">
        <v>-35</v>
      </c>
      <c r="F7794">
        <v>65</v>
      </c>
      <c r="O7794" t="s">
        <v>0</v>
      </c>
      <c r="P7794">
        <v>0</v>
      </c>
      <c r="Q7794">
        <v>-75</v>
      </c>
      <c r="R7794">
        <v>22</v>
      </c>
    </row>
    <row r="7795" spans="1:18" x14ac:dyDescent="0.25">
      <c r="A7795" t="s">
        <v>0</v>
      </c>
      <c r="B7795">
        <v>1</v>
      </c>
      <c r="C7795">
        <v>-40</v>
      </c>
      <c r="D7795">
        <v>-43</v>
      </c>
      <c r="E7795">
        <v>-35</v>
      </c>
      <c r="F7795">
        <v>64</v>
      </c>
      <c r="O7795" t="s">
        <v>0</v>
      </c>
      <c r="P7795">
        <v>0</v>
      </c>
      <c r="Q7795">
        <v>-75</v>
      </c>
      <c r="R7795">
        <v>21</v>
      </c>
    </row>
    <row r="7796" spans="1:18" x14ac:dyDescent="0.25">
      <c r="A7796" t="s">
        <v>1</v>
      </c>
      <c r="B7796">
        <v>0</v>
      </c>
      <c r="C7796">
        <v>-39</v>
      </c>
      <c r="D7796">
        <v>-43</v>
      </c>
      <c r="E7796">
        <v>-35</v>
      </c>
      <c r="F7796">
        <v>64</v>
      </c>
      <c r="O7796" t="s">
        <v>1</v>
      </c>
      <c r="P7796">
        <v>0</v>
      </c>
      <c r="Q7796">
        <v>-74</v>
      </c>
      <c r="R7796">
        <v>21</v>
      </c>
    </row>
    <row r="7797" spans="1:18" x14ac:dyDescent="0.25">
      <c r="A7797" t="s">
        <v>1</v>
      </c>
      <c r="B7797">
        <v>1</v>
      </c>
      <c r="C7797">
        <v>-39</v>
      </c>
      <c r="D7797">
        <v>-43</v>
      </c>
      <c r="E7797">
        <v>-34</v>
      </c>
      <c r="F7797">
        <v>64</v>
      </c>
      <c r="O7797" t="s">
        <v>1</v>
      </c>
      <c r="P7797">
        <v>0</v>
      </c>
      <c r="Q7797">
        <v>-73</v>
      </c>
      <c r="R7797">
        <v>21</v>
      </c>
    </row>
    <row r="7798" spans="1:18" x14ac:dyDescent="0.25">
      <c r="A7798" t="s">
        <v>0</v>
      </c>
      <c r="B7798">
        <v>0</v>
      </c>
      <c r="C7798">
        <v>-39</v>
      </c>
      <c r="D7798">
        <v>-44</v>
      </c>
      <c r="E7798">
        <v>-34</v>
      </c>
      <c r="F7798">
        <v>64</v>
      </c>
      <c r="O7798" t="s">
        <v>0</v>
      </c>
      <c r="P7798">
        <v>0</v>
      </c>
      <c r="Q7798">
        <v>-73</v>
      </c>
      <c r="R7798">
        <v>20</v>
      </c>
    </row>
    <row r="7799" spans="1:18" x14ac:dyDescent="0.25">
      <c r="A7799" t="s">
        <v>1</v>
      </c>
      <c r="B7799">
        <v>1</v>
      </c>
      <c r="C7799">
        <v>-39</v>
      </c>
      <c r="D7799">
        <v>-44</v>
      </c>
      <c r="E7799">
        <v>-33</v>
      </c>
      <c r="F7799">
        <v>64</v>
      </c>
      <c r="O7799" t="s">
        <v>1</v>
      </c>
      <c r="P7799">
        <v>0</v>
      </c>
      <c r="Q7799">
        <v>-72</v>
      </c>
      <c r="R7799">
        <v>20</v>
      </c>
    </row>
    <row r="7800" spans="1:18" x14ac:dyDescent="0.25">
      <c r="A7800" t="s">
        <v>1</v>
      </c>
      <c r="B7800">
        <v>0</v>
      </c>
      <c r="C7800">
        <v>-38</v>
      </c>
      <c r="D7800">
        <v>-44</v>
      </c>
      <c r="E7800">
        <v>-33</v>
      </c>
      <c r="F7800">
        <v>64</v>
      </c>
      <c r="O7800" t="s">
        <v>1</v>
      </c>
      <c r="P7800">
        <v>0</v>
      </c>
      <c r="Q7800">
        <v>-71</v>
      </c>
      <c r="R7800">
        <v>20</v>
      </c>
    </row>
    <row r="7801" spans="1:18" x14ac:dyDescent="0.25">
      <c r="A7801" t="s">
        <v>3</v>
      </c>
      <c r="B7801">
        <v>1</v>
      </c>
      <c r="C7801">
        <v>-38</v>
      </c>
      <c r="D7801">
        <v>-44</v>
      </c>
      <c r="E7801">
        <v>-33</v>
      </c>
      <c r="F7801">
        <v>65</v>
      </c>
      <c r="O7801" t="s">
        <v>3</v>
      </c>
      <c r="P7801">
        <v>0</v>
      </c>
      <c r="Q7801">
        <v>-71</v>
      </c>
      <c r="R7801">
        <v>21</v>
      </c>
    </row>
    <row r="7802" spans="1:18" x14ac:dyDescent="0.25">
      <c r="A7802" t="s">
        <v>3</v>
      </c>
      <c r="B7802">
        <v>0</v>
      </c>
      <c r="C7802">
        <v>-38</v>
      </c>
      <c r="D7802">
        <v>-43</v>
      </c>
      <c r="E7802">
        <v>-33</v>
      </c>
      <c r="F7802">
        <v>65</v>
      </c>
      <c r="O7802" t="s">
        <v>3</v>
      </c>
      <c r="P7802">
        <v>0</v>
      </c>
      <c r="Q7802">
        <v>-71</v>
      </c>
      <c r="R7802">
        <v>22</v>
      </c>
    </row>
    <row r="7803" spans="1:18" x14ac:dyDescent="0.25">
      <c r="A7803" t="s">
        <v>3</v>
      </c>
      <c r="B7803">
        <v>1</v>
      </c>
      <c r="C7803">
        <v>-38</v>
      </c>
      <c r="D7803">
        <v>-43</v>
      </c>
      <c r="E7803">
        <v>-33</v>
      </c>
      <c r="F7803">
        <v>66</v>
      </c>
      <c r="O7803" t="s">
        <v>3</v>
      </c>
      <c r="P7803">
        <v>0</v>
      </c>
      <c r="Q7803">
        <v>-71</v>
      </c>
      <c r="R7803">
        <v>23</v>
      </c>
    </row>
    <row r="7804" spans="1:18" x14ac:dyDescent="0.25">
      <c r="A7804" t="s">
        <v>2</v>
      </c>
      <c r="B7804">
        <v>0</v>
      </c>
      <c r="C7804">
        <v>-39</v>
      </c>
      <c r="D7804">
        <v>-43</v>
      </c>
      <c r="E7804">
        <v>-33</v>
      </c>
      <c r="F7804">
        <v>66</v>
      </c>
      <c r="O7804" t="s">
        <v>2</v>
      </c>
      <c r="P7804">
        <v>0</v>
      </c>
      <c r="Q7804">
        <v>-72</v>
      </c>
      <c r="R7804">
        <v>23</v>
      </c>
    </row>
    <row r="7805" spans="1:18" x14ac:dyDescent="0.25">
      <c r="A7805" t="s">
        <v>0</v>
      </c>
      <c r="B7805">
        <v>1</v>
      </c>
      <c r="C7805">
        <v>-39</v>
      </c>
      <c r="D7805">
        <v>-43</v>
      </c>
      <c r="E7805">
        <v>-33</v>
      </c>
      <c r="F7805">
        <v>65</v>
      </c>
      <c r="O7805" t="s">
        <v>0</v>
      </c>
      <c r="P7805">
        <v>0</v>
      </c>
      <c r="Q7805">
        <v>-72</v>
      </c>
      <c r="R7805">
        <v>22</v>
      </c>
    </row>
    <row r="7806" spans="1:18" x14ac:dyDescent="0.25">
      <c r="A7806" t="s">
        <v>1</v>
      </c>
      <c r="B7806">
        <v>0</v>
      </c>
      <c r="C7806">
        <v>-38</v>
      </c>
      <c r="D7806">
        <v>-43</v>
      </c>
      <c r="E7806">
        <v>-33</v>
      </c>
      <c r="F7806">
        <v>65</v>
      </c>
      <c r="O7806" t="s">
        <v>1</v>
      </c>
      <c r="P7806">
        <v>0</v>
      </c>
      <c r="Q7806">
        <v>-71</v>
      </c>
      <c r="R7806">
        <v>22</v>
      </c>
    </row>
    <row r="7807" spans="1:18" x14ac:dyDescent="0.25">
      <c r="A7807" t="s">
        <v>0</v>
      </c>
      <c r="B7807">
        <v>1</v>
      </c>
      <c r="C7807">
        <v>-38</v>
      </c>
      <c r="D7807">
        <v>-43</v>
      </c>
      <c r="E7807">
        <v>-33</v>
      </c>
      <c r="F7807">
        <v>64</v>
      </c>
      <c r="O7807" t="s">
        <v>0</v>
      </c>
      <c r="P7807">
        <v>0</v>
      </c>
      <c r="Q7807">
        <v>-71</v>
      </c>
      <c r="R7807">
        <v>21</v>
      </c>
    </row>
    <row r="7808" spans="1:18" x14ac:dyDescent="0.25">
      <c r="A7808" t="s">
        <v>0</v>
      </c>
      <c r="B7808">
        <v>0</v>
      </c>
      <c r="C7808">
        <v>-38</v>
      </c>
      <c r="D7808">
        <v>-44</v>
      </c>
      <c r="E7808">
        <v>-33</v>
      </c>
      <c r="F7808">
        <v>64</v>
      </c>
      <c r="O7808" t="s">
        <v>0</v>
      </c>
      <c r="P7808">
        <v>0</v>
      </c>
      <c r="Q7808">
        <v>-71</v>
      </c>
      <c r="R7808">
        <v>20</v>
      </c>
    </row>
    <row r="7809" spans="1:18" x14ac:dyDescent="0.25">
      <c r="A7809" t="s">
        <v>3</v>
      </c>
      <c r="B7809">
        <v>1</v>
      </c>
      <c r="C7809">
        <v>-38</v>
      </c>
      <c r="D7809">
        <v>-44</v>
      </c>
      <c r="E7809">
        <v>-33</v>
      </c>
      <c r="F7809">
        <v>65</v>
      </c>
      <c r="O7809" t="s">
        <v>3</v>
      </c>
      <c r="P7809">
        <v>0</v>
      </c>
      <c r="Q7809">
        <v>-71</v>
      </c>
      <c r="R7809">
        <v>21</v>
      </c>
    </row>
    <row r="7810" spans="1:18" x14ac:dyDescent="0.25">
      <c r="A7810" t="s">
        <v>3</v>
      </c>
      <c r="B7810">
        <v>0</v>
      </c>
      <c r="C7810">
        <v>-38</v>
      </c>
      <c r="D7810">
        <v>-43</v>
      </c>
      <c r="E7810">
        <v>-33</v>
      </c>
      <c r="F7810">
        <v>65</v>
      </c>
      <c r="O7810" t="s">
        <v>3</v>
      </c>
      <c r="P7810">
        <v>0</v>
      </c>
      <c r="Q7810">
        <v>-71</v>
      </c>
      <c r="R7810">
        <v>22</v>
      </c>
    </row>
    <row r="7811" spans="1:18" x14ac:dyDescent="0.25">
      <c r="A7811" t="s">
        <v>1</v>
      </c>
      <c r="B7811">
        <v>1</v>
      </c>
      <c r="C7811">
        <v>-38</v>
      </c>
      <c r="D7811">
        <v>-43</v>
      </c>
      <c r="E7811">
        <v>-32</v>
      </c>
      <c r="F7811">
        <v>65</v>
      </c>
      <c r="O7811" t="s">
        <v>1</v>
      </c>
      <c r="P7811">
        <v>0</v>
      </c>
      <c r="Q7811">
        <v>-70</v>
      </c>
      <c r="R7811">
        <v>22</v>
      </c>
    </row>
    <row r="7812" spans="1:18" x14ac:dyDescent="0.25">
      <c r="A7812" t="s">
        <v>2</v>
      </c>
      <c r="B7812">
        <v>0</v>
      </c>
      <c r="C7812">
        <v>-39</v>
      </c>
      <c r="D7812">
        <v>-43</v>
      </c>
      <c r="E7812">
        <v>-32</v>
      </c>
      <c r="F7812">
        <v>65</v>
      </c>
      <c r="O7812" t="s">
        <v>2</v>
      </c>
      <c r="P7812">
        <v>0</v>
      </c>
      <c r="Q7812">
        <v>-71</v>
      </c>
      <c r="R7812">
        <v>22</v>
      </c>
    </row>
    <row r="7813" spans="1:18" x14ac:dyDescent="0.25">
      <c r="A7813" t="s">
        <v>2</v>
      </c>
      <c r="B7813">
        <v>1</v>
      </c>
      <c r="C7813">
        <v>-39</v>
      </c>
      <c r="D7813">
        <v>-43</v>
      </c>
      <c r="E7813">
        <v>-33</v>
      </c>
      <c r="F7813">
        <v>65</v>
      </c>
      <c r="O7813" t="s">
        <v>2</v>
      </c>
      <c r="P7813">
        <v>0</v>
      </c>
      <c r="Q7813">
        <v>-72</v>
      </c>
      <c r="R7813">
        <v>22</v>
      </c>
    </row>
    <row r="7814" spans="1:18" x14ac:dyDescent="0.25">
      <c r="A7814" t="s">
        <v>0</v>
      </c>
      <c r="B7814">
        <v>0</v>
      </c>
      <c r="C7814">
        <v>-39</v>
      </c>
      <c r="D7814">
        <v>-44</v>
      </c>
      <c r="E7814">
        <v>-33</v>
      </c>
      <c r="F7814">
        <v>65</v>
      </c>
      <c r="O7814" t="s">
        <v>0</v>
      </c>
      <c r="P7814">
        <v>0</v>
      </c>
      <c r="Q7814">
        <v>-72</v>
      </c>
      <c r="R7814">
        <v>21</v>
      </c>
    </row>
    <row r="7815" spans="1:18" x14ac:dyDescent="0.25">
      <c r="A7815" t="s">
        <v>1</v>
      </c>
      <c r="B7815">
        <v>1</v>
      </c>
      <c r="C7815">
        <v>-39</v>
      </c>
      <c r="D7815">
        <v>-44</v>
      </c>
      <c r="E7815">
        <v>-32</v>
      </c>
      <c r="F7815">
        <v>65</v>
      </c>
      <c r="O7815" t="s">
        <v>1</v>
      </c>
      <c r="P7815">
        <v>0</v>
      </c>
      <c r="Q7815">
        <v>-71</v>
      </c>
      <c r="R7815">
        <v>21</v>
      </c>
    </row>
    <row r="7816" spans="1:18" x14ac:dyDescent="0.25">
      <c r="A7816" t="s">
        <v>1</v>
      </c>
      <c r="B7816">
        <v>0</v>
      </c>
      <c r="C7816">
        <v>-38</v>
      </c>
      <c r="D7816">
        <v>-44</v>
      </c>
      <c r="E7816">
        <v>-32</v>
      </c>
      <c r="F7816">
        <v>65</v>
      </c>
      <c r="O7816" t="s">
        <v>1</v>
      </c>
      <c r="P7816">
        <v>0</v>
      </c>
      <c r="Q7816">
        <v>-70</v>
      </c>
      <c r="R7816">
        <v>21</v>
      </c>
    </row>
    <row r="7817" spans="1:18" x14ac:dyDescent="0.25">
      <c r="A7817" t="s">
        <v>0</v>
      </c>
      <c r="B7817">
        <v>1</v>
      </c>
      <c r="C7817">
        <v>-38</v>
      </c>
      <c r="D7817">
        <v>-44</v>
      </c>
      <c r="E7817">
        <v>-32</v>
      </c>
      <c r="F7817">
        <v>64</v>
      </c>
      <c r="O7817" t="s">
        <v>0</v>
      </c>
      <c r="P7817">
        <v>0</v>
      </c>
      <c r="Q7817">
        <v>-70</v>
      </c>
      <c r="R7817">
        <v>20</v>
      </c>
    </row>
    <row r="7818" spans="1:18" x14ac:dyDescent="0.25">
      <c r="A7818" t="s">
        <v>3</v>
      </c>
      <c r="B7818">
        <v>0</v>
      </c>
      <c r="C7818">
        <v>-38</v>
      </c>
      <c r="D7818">
        <v>-43</v>
      </c>
      <c r="E7818">
        <v>-32</v>
      </c>
      <c r="F7818">
        <v>64</v>
      </c>
      <c r="O7818" t="s">
        <v>3</v>
      </c>
      <c r="P7818">
        <v>0</v>
      </c>
      <c r="Q7818">
        <v>-70</v>
      </c>
      <c r="R7818">
        <v>21</v>
      </c>
    </row>
    <row r="7819" spans="1:18" x14ac:dyDescent="0.25">
      <c r="A7819" t="s">
        <v>3</v>
      </c>
      <c r="B7819">
        <v>1</v>
      </c>
      <c r="C7819">
        <v>-38</v>
      </c>
      <c r="D7819">
        <v>-43</v>
      </c>
      <c r="E7819">
        <v>-32</v>
      </c>
      <c r="F7819">
        <v>65</v>
      </c>
      <c r="O7819" t="s">
        <v>3</v>
      </c>
      <c r="P7819">
        <v>0</v>
      </c>
      <c r="Q7819">
        <v>-70</v>
      </c>
      <c r="R7819">
        <v>22</v>
      </c>
    </row>
    <row r="7820" spans="1:18" x14ac:dyDescent="0.25">
      <c r="A7820" t="s">
        <v>3</v>
      </c>
      <c r="B7820">
        <v>0</v>
      </c>
      <c r="C7820">
        <v>-38</v>
      </c>
      <c r="D7820">
        <v>-42</v>
      </c>
      <c r="E7820">
        <v>-32</v>
      </c>
      <c r="F7820">
        <v>65</v>
      </c>
      <c r="O7820" t="s">
        <v>3</v>
      </c>
      <c r="P7820">
        <v>0</v>
      </c>
      <c r="Q7820">
        <v>-70</v>
      </c>
      <c r="R7820">
        <v>23</v>
      </c>
    </row>
    <row r="7821" spans="1:18" x14ac:dyDescent="0.25">
      <c r="A7821" t="s">
        <v>3</v>
      </c>
      <c r="B7821">
        <v>1</v>
      </c>
      <c r="C7821">
        <v>-38</v>
      </c>
      <c r="D7821">
        <v>-42</v>
      </c>
      <c r="E7821">
        <v>-32</v>
      </c>
      <c r="F7821">
        <v>66</v>
      </c>
      <c r="O7821" t="s">
        <v>3</v>
      </c>
      <c r="P7821">
        <v>0</v>
      </c>
      <c r="Q7821">
        <v>-70</v>
      </c>
      <c r="R7821">
        <v>24</v>
      </c>
    </row>
    <row r="7822" spans="1:18" x14ac:dyDescent="0.25">
      <c r="A7822" t="s">
        <v>0</v>
      </c>
      <c r="B7822">
        <v>0</v>
      </c>
      <c r="C7822">
        <v>-38</v>
      </c>
      <c r="D7822">
        <v>-43</v>
      </c>
      <c r="E7822">
        <v>-32</v>
      </c>
      <c r="F7822">
        <v>66</v>
      </c>
      <c r="O7822" t="s">
        <v>0</v>
      </c>
      <c r="P7822">
        <v>0</v>
      </c>
      <c r="Q7822">
        <v>-70</v>
      </c>
      <c r="R7822">
        <v>23</v>
      </c>
    </row>
    <row r="7823" spans="1:18" x14ac:dyDescent="0.25">
      <c r="A7823" t="s">
        <v>1</v>
      </c>
      <c r="B7823">
        <v>1</v>
      </c>
      <c r="C7823">
        <v>-38</v>
      </c>
      <c r="D7823">
        <v>-43</v>
      </c>
      <c r="E7823">
        <v>-31</v>
      </c>
      <c r="F7823">
        <v>66</v>
      </c>
      <c r="O7823" t="s">
        <v>1</v>
      </c>
      <c r="P7823">
        <v>0</v>
      </c>
      <c r="Q7823">
        <v>-69</v>
      </c>
      <c r="R7823">
        <v>23</v>
      </c>
    </row>
    <row r="7824" spans="1:18" x14ac:dyDescent="0.25">
      <c r="A7824" t="s">
        <v>0</v>
      </c>
      <c r="B7824">
        <v>0</v>
      </c>
      <c r="C7824">
        <v>-38</v>
      </c>
      <c r="D7824">
        <v>-44</v>
      </c>
      <c r="E7824">
        <v>-31</v>
      </c>
      <c r="F7824">
        <v>66</v>
      </c>
      <c r="O7824" t="s">
        <v>0</v>
      </c>
      <c r="P7824">
        <v>0</v>
      </c>
      <c r="Q7824">
        <v>-69</v>
      </c>
      <c r="R7824">
        <v>22</v>
      </c>
    </row>
    <row r="7825" spans="1:18" x14ac:dyDescent="0.25">
      <c r="A7825" t="s">
        <v>0</v>
      </c>
      <c r="B7825">
        <v>1</v>
      </c>
      <c r="C7825">
        <v>-38</v>
      </c>
      <c r="D7825">
        <v>-44</v>
      </c>
      <c r="E7825">
        <v>-31</v>
      </c>
      <c r="F7825">
        <v>65</v>
      </c>
      <c r="O7825" t="s">
        <v>0</v>
      </c>
      <c r="P7825">
        <v>0</v>
      </c>
      <c r="Q7825">
        <v>-69</v>
      </c>
      <c r="R7825">
        <v>21</v>
      </c>
    </row>
    <row r="7826" spans="1:18" x14ac:dyDescent="0.25">
      <c r="A7826" t="s">
        <v>1</v>
      </c>
      <c r="B7826">
        <v>0</v>
      </c>
      <c r="C7826">
        <v>-37</v>
      </c>
      <c r="D7826">
        <v>-44</v>
      </c>
      <c r="E7826">
        <v>-31</v>
      </c>
      <c r="F7826">
        <v>65</v>
      </c>
      <c r="O7826" t="s">
        <v>1</v>
      </c>
      <c r="P7826">
        <v>0</v>
      </c>
      <c r="Q7826">
        <v>-68</v>
      </c>
      <c r="R7826">
        <v>21</v>
      </c>
    </row>
    <row r="7827" spans="1:18" x14ac:dyDescent="0.25">
      <c r="A7827" t="s">
        <v>0</v>
      </c>
      <c r="B7827">
        <v>1</v>
      </c>
      <c r="C7827">
        <v>-37</v>
      </c>
      <c r="D7827">
        <v>-44</v>
      </c>
      <c r="E7827">
        <v>-31</v>
      </c>
      <c r="F7827">
        <v>64</v>
      </c>
      <c r="O7827" t="s">
        <v>0</v>
      </c>
      <c r="P7827">
        <v>0</v>
      </c>
      <c r="Q7827">
        <v>-68</v>
      </c>
      <c r="R7827">
        <v>20</v>
      </c>
    </row>
    <row r="7828" spans="1:18" x14ac:dyDescent="0.25">
      <c r="A7828" t="s">
        <v>2</v>
      </c>
      <c r="B7828">
        <v>0</v>
      </c>
      <c r="C7828">
        <v>-38</v>
      </c>
      <c r="D7828">
        <v>-44</v>
      </c>
      <c r="E7828">
        <v>-31</v>
      </c>
      <c r="F7828">
        <v>64</v>
      </c>
      <c r="O7828" t="s">
        <v>2</v>
      </c>
      <c r="P7828">
        <v>0</v>
      </c>
      <c r="Q7828">
        <v>-69</v>
      </c>
      <c r="R7828">
        <v>20</v>
      </c>
    </row>
    <row r="7829" spans="1:18" x14ac:dyDescent="0.25">
      <c r="A7829" t="s">
        <v>3</v>
      </c>
      <c r="B7829">
        <v>1</v>
      </c>
      <c r="C7829">
        <v>-38</v>
      </c>
      <c r="D7829">
        <v>-44</v>
      </c>
      <c r="E7829">
        <v>-31</v>
      </c>
      <c r="F7829">
        <v>65</v>
      </c>
      <c r="O7829" t="s">
        <v>3</v>
      </c>
      <c r="P7829">
        <v>0</v>
      </c>
      <c r="Q7829">
        <v>-69</v>
      </c>
      <c r="R7829">
        <v>21</v>
      </c>
    </row>
    <row r="7830" spans="1:18" x14ac:dyDescent="0.25">
      <c r="A7830" t="s">
        <v>0</v>
      </c>
      <c r="B7830">
        <v>0</v>
      </c>
      <c r="C7830">
        <v>-38</v>
      </c>
      <c r="D7830">
        <v>-45</v>
      </c>
      <c r="E7830">
        <v>-31</v>
      </c>
      <c r="F7830">
        <v>65</v>
      </c>
      <c r="O7830" t="s">
        <v>0</v>
      </c>
      <c r="P7830">
        <v>0</v>
      </c>
      <c r="Q7830">
        <v>-69</v>
      </c>
      <c r="R7830">
        <v>20</v>
      </c>
    </row>
    <row r="7831" spans="1:18" x14ac:dyDescent="0.25">
      <c r="A7831" t="s">
        <v>1</v>
      </c>
      <c r="B7831">
        <v>1</v>
      </c>
      <c r="C7831">
        <v>-38</v>
      </c>
      <c r="D7831">
        <v>-45</v>
      </c>
      <c r="E7831">
        <v>-30</v>
      </c>
      <c r="F7831">
        <v>65</v>
      </c>
      <c r="O7831" t="s">
        <v>1</v>
      </c>
      <c r="P7831">
        <v>0</v>
      </c>
      <c r="Q7831">
        <v>-68</v>
      </c>
      <c r="R7831">
        <v>20</v>
      </c>
    </row>
    <row r="7832" spans="1:18" x14ac:dyDescent="0.25">
      <c r="A7832" t="s">
        <v>1</v>
      </c>
      <c r="B7832">
        <v>0</v>
      </c>
      <c r="C7832">
        <v>-37</v>
      </c>
      <c r="D7832">
        <v>-45</v>
      </c>
      <c r="E7832">
        <v>-30</v>
      </c>
      <c r="F7832">
        <v>65</v>
      </c>
      <c r="O7832" t="s">
        <v>1</v>
      </c>
      <c r="P7832">
        <v>0</v>
      </c>
      <c r="Q7832">
        <v>-67</v>
      </c>
      <c r="R7832">
        <v>20</v>
      </c>
    </row>
    <row r="7833" spans="1:18" x14ac:dyDescent="0.25">
      <c r="A7833" t="s">
        <v>1</v>
      </c>
      <c r="B7833">
        <v>1</v>
      </c>
      <c r="C7833">
        <v>-37</v>
      </c>
      <c r="D7833">
        <v>-45</v>
      </c>
      <c r="E7833">
        <v>-29</v>
      </c>
      <c r="F7833">
        <v>65</v>
      </c>
      <c r="O7833" t="s">
        <v>1</v>
      </c>
      <c r="P7833">
        <v>0</v>
      </c>
      <c r="Q7833">
        <v>-66</v>
      </c>
      <c r="R7833">
        <v>20</v>
      </c>
    </row>
    <row r="7834" spans="1:18" x14ac:dyDescent="0.25">
      <c r="A7834" t="s">
        <v>1</v>
      </c>
      <c r="B7834">
        <v>0</v>
      </c>
      <c r="C7834">
        <v>-36</v>
      </c>
      <c r="D7834">
        <v>-45</v>
      </c>
      <c r="E7834">
        <v>-29</v>
      </c>
      <c r="F7834">
        <v>65</v>
      </c>
      <c r="O7834" t="s">
        <v>1</v>
      </c>
      <c r="P7834">
        <v>0</v>
      </c>
      <c r="Q7834">
        <v>-65</v>
      </c>
      <c r="R7834">
        <v>20</v>
      </c>
    </row>
    <row r="7835" spans="1:18" x14ac:dyDescent="0.25">
      <c r="A7835" t="s">
        <v>3</v>
      </c>
      <c r="B7835">
        <v>1</v>
      </c>
      <c r="C7835">
        <v>-36</v>
      </c>
      <c r="D7835">
        <v>-45</v>
      </c>
      <c r="E7835">
        <v>-29</v>
      </c>
      <c r="F7835">
        <v>66</v>
      </c>
      <c r="O7835" t="s">
        <v>3</v>
      </c>
      <c r="P7835">
        <v>0</v>
      </c>
      <c r="Q7835">
        <v>-65</v>
      </c>
      <c r="R7835">
        <v>21</v>
      </c>
    </row>
    <row r="7836" spans="1:18" x14ac:dyDescent="0.25">
      <c r="A7836" t="s">
        <v>1</v>
      </c>
      <c r="B7836">
        <v>0</v>
      </c>
      <c r="C7836">
        <v>-35</v>
      </c>
      <c r="D7836">
        <v>-45</v>
      </c>
      <c r="E7836">
        <v>-29</v>
      </c>
      <c r="F7836">
        <v>66</v>
      </c>
      <c r="O7836" t="s">
        <v>1</v>
      </c>
      <c r="P7836">
        <v>0</v>
      </c>
      <c r="Q7836">
        <v>-64</v>
      </c>
      <c r="R7836">
        <v>21</v>
      </c>
    </row>
    <row r="7837" spans="1:18" x14ac:dyDescent="0.25">
      <c r="A7837" t="s">
        <v>3</v>
      </c>
      <c r="B7837">
        <v>1</v>
      </c>
      <c r="C7837">
        <v>-35</v>
      </c>
      <c r="D7837">
        <v>-45</v>
      </c>
      <c r="E7837">
        <v>-29</v>
      </c>
      <c r="F7837">
        <v>67</v>
      </c>
      <c r="O7837" t="s">
        <v>3</v>
      </c>
      <c r="P7837">
        <v>0</v>
      </c>
      <c r="Q7837">
        <v>-64</v>
      </c>
      <c r="R7837">
        <v>22</v>
      </c>
    </row>
    <row r="7838" spans="1:18" x14ac:dyDescent="0.25">
      <c r="A7838" t="s">
        <v>1</v>
      </c>
      <c r="B7838">
        <v>0</v>
      </c>
      <c r="C7838">
        <v>-34</v>
      </c>
      <c r="D7838">
        <v>-45</v>
      </c>
      <c r="E7838">
        <v>-29</v>
      </c>
      <c r="F7838">
        <v>67</v>
      </c>
      <c r="O7838" t="s">
        <v>1</v>
      </c>
      <c r="P7838">
        <v>0</v>
      </c>
      <c r="Q7838">
        <v>-63</v>
      </c>
      <c r="R7838">
        <v>22</v>
      </c>
    </row>
    <row r="7839" spans="1:18" x14ac:dyDescent="0.25">
      <c r="A7839" t="s">
        <v>2</v>
      </c>
      <c r="B7839">
        <v>1</v>
      </c>
      <c r="C7839">
        <v>-34</v>
      </c>
      <c r="D7839">
        <v>-45</v>
      </c>
      <c r="E7839">
        <v>-30</v>
      </c>
      <c r="F7839">
        <v>67</v>
      </c>
      <c r="O7839" t="s">
        <v>2</v>
      </c>
      <c r="P7839">
        <v>0</v>
      </c>
      <c r="Q7839">
        <v>-64</v>
      </c>
      <c r="R7839">
        <v>22</v>
      </c>
    </row>
    <row r="7840" spans="1:18" x14ac:dyDescent="0.25">
      <c r="A7840" t="s">
        <v>0</v>
      </c>
      <c r="B7840">
        <v>0</v>
      </c>
      <c r="C7840">
        <v>-34</v>
      </c>
      <c r="D7840">
        <v>-46</v>
      </c>
      <c r="E7840">
        <v>-30</v>
      </c>
      <c r="F7840">
        <v>67</v>
      </c>
      <c r="O7840" t="s">
        <v>0</v>
      </c>
      <c r="P7840">
        <v>0</v>
      </c>
      <c r="Q7840">
        <v>-64</v>
      </c>
      <c r="R7840">
        <v>21</v>
      </c>
    </row>
    <row r="7841" spans="1:18" x14ac:dyDescent="0.25">
      <c r="A7841" t="s">
        <v>3</v>
      </c>
      <c r="B7841">
        <v>1</v>
      </c>
      <c r="C7841">
        <v>-34</v>
      </c>
      <c r="D7841">
        <v>-46</v>
      </c>
      <c r="E7841">
        <v>-30</v>
      </c>
      <c r="F7841">
        <v>68</v>
      </c>
      <c r="O7841" t="s">
        <v>3</v>
      </c>
      <c r="P7841">
        <v>0</v>
      </c>
      <c r="Q7841">
        <v>-64</v>
      </c>
      <c r="R7841">
        <v>22</v>
      </c>
    </row>
    <row r="7842" spans="1:18" x14ac:dyDescent="0.25">
      <c r="A7842" t="s">
        <v>1</v>
      </c>
      <c r="B7842">
        <v>0</v>
      </c>
      <c r="C7842">
        <v>-33</v>
      </c>
      <c r="D7842">
        <v>-46</v>
      </c>
      <c r="E7842">
        <v>-30</v>
      </c>
      <c r="F7842">
        <v>68</v>
      </c>
      <c r="O7842" t="s">
        <v>1</v>
      </c>
      <c r="P7842">
        <v>0</v>
      </c>
      <c r="Q7842">
        <v>-63</v>
      </c>
      <c r="R7842">
        <v>22</v>
      </c>
    </row>
    <row r="7843" spans="1:18" x14ac:dyDescent="0.25">
      <c r="A7843" t="s">
        <v>3</v>
      </c>
      <c r="B7843">
        <v>1</v>
      </c>
      <c r="C7843">
        <v>-33</v>
      </c>
      <c r="D7843">
        <v>-46</v>
      </c>
      <c r="E7843">
        <v>-30</v>
      </c>
      <c r="F7843">
        <v>69</v>
      </c>
      <c r="O7843" t="s">
        <v>3</v>
      </c>
      <c r="P7843">
        <v>0</v>
      </c>
      <c r="Q7843">
        <v>-63</v>
      </c>
      <c r="R7843">
        <v>23</v>
      </c>
    </row>
    <row r="7844" spans="1:18" x14ac:dyDescent="0.25">
      <c r="A7844" t="s">
        <v>2</v>
      </c>
      <c r="B7844">
        <v>0</v>
      </c>
      <c r="C7844">
        <v>-34</v>
      </c>
      <c r="D7844">
        <v>-46</v>
      </c>
      <c r="E7844">
        <v>-30</v>
      </c>
      <c r="F7844">
        <v>69</v>
      </c>
      <c r="O7844" t="s">
        <v>2</v>
      </c>
      <c r="P7844">
        <v>0</v>
      </c>
      <c r="Q7844">
        <v>-64</v>
      </c>
      <c r="R7844">
        <v>23</v>
      </c>
    </row>
    <row r="7845" spans="1:18" x14ac:dyDescent="0.25">
      <c r="A7845" t="s">
        <v>0</v>
      </c>
      <c r="B7845">
        <v>1</v>
      </c>
      <c r="C7845">
        <v>-34</v>
      </c>
      <c r="D7845">
        <v>-46</v>
      </c>
      <c r="E7845">
        <v>-30</v>
      </c>
      <c r="F7845">
        <v>68</v>
      </c>
      <c r="O7845" t="s">
        <v>0</v>
      </c>
      <c r="P7845">
        <v>0</v>
      </c>
      <c r="Q7845">
        <v>-64</v>
      </c>
      <c r="R7845">
        <v>22</v>
      </c>
    </row>
    <row r="7846" spans="1:18" x14ac:dyDescent="0.25">
      <c r="A7846" t="s">
        <v>2</v>
      </c>
      <c r="B7846">
        <v>0</v>
      </c>
      <c r="C7846">
        <v>-35</v>
      </c>
      <c r="D7846">
        <v>-46</v>
      </c>
      <c r="E7846">
        <v>-30</v>
      </c>
      <c r="F7846">
        <v>68</v>
      </c>
      <c r="O7846" t="s">
        <v>2</v>
      </c>
      <c r="P7846">
        <v>0</v>
      </c>
      <c r="Q7846">
        <v>-65</v>
      </c>
      <c r="R7846">
        <v>22</v>
      </c>
    </row>
    <row r="7847" spans="1:18" x14ac:dyDescent="0.25">
      <c r="A7847" t="s">
        <v>0</v>
      </c>
      <c r="B7847">
        <v>1</v>
      </c>
      <c r="C7847">
        <v>-35</v>
      </c>
      <c r="D7847">
        <v>-46</v>
      </c>
      <c r="E7847">
        <v>-30</v>
      </c>
      <c r="F7847">
        <v>67</v>
      </c>
      <c r="O7847" t="s">
        <v>0</v>
      </c>
      <c r="P7847">
        <v>0</v>
      </c>
      <c r="Q7847">
        <v>-65</v>
      </c>
      <c r="R7847">
        <v>21</v>
      </c>
    </row>
    <row r="7848" spans="1:18" x14ac:dyDescent="0.25">
      <c r="A7848" t="s">
        <v>0</v>
      </c>
      <c r="B7848">
        <v>0</v>
      </c>
      <c r="C7848">
        <v>-35</v>
      </c>
      <c r="D7848">
        <v>-47</v>
      </c>
      <c r="E7848">
        <v>-30</v>
      </c>
      <c r="F7848">
        <v>67</v>
      </c>
      <c r="O7848" t="s">
        <v>0</v>
      </c>
      <c r="P7848">
        <v>0</v>
      </c>
      <c r="Q7848">
        <v>-65</v>
      </c>
      <c r="R7848">
        <v>20</v>
      </c>
    </row>
    <row r="7849" spans="1:18" x14ac:dyDescent="0.25">
      <c r="A7849" t="s">
        <v>1</v>
      </c>
      <c r="B7849">
        <v>1</v>
      </c>
      <c r="C7849">
        <v>-35</v>
      </c>
      <c r="D7849">
        <v>-47</v>
      </c>
      <c r="E7849">
        <v>-29</v>
      </c>
      <c r="F7849">
        <v>67</v>
      </c>
      <c r="O7849" t="s">
        <v>1</v>
      </c>
      <c r="P7849">
        <v>0</v>
      </c>
      <c r="Q7849">
        <v>-64</v>
      </c>
      <c r="R7849">
        <v>20</v>
      </c>
    </row>
    <row r="7850" spans="1:18" x14ac:dyDescent="0.25">
      <c r="A7850" t="s">
        <v>0</v>
      </c>
      <c r="B7850">
        <v>0</v>
      </c>
      <c r="C7850">
        <v>-35</v>
      </c>
      <c r="D7850">
        <v>-48</v>
      </c>
      <c r="E7850">
        <v>-29</v>
      </c>
      <c r="F7850">
        <v>67</v>
      </c>
      <c r="O7850" t="s">
        <v>0</v>
      </c>
      <c r="P7850">
        <v>0</v>
      </c>
      <c r="Q7850">
        <v>-64</v>
      </c>
      <c r="R7850">
        <v>19</v>
      </c>
    </row>
    <row r="7851" spans="1:18" x14ac:dyDescent="0.25">
      <c r="A7851" t="s">
        <v>1</v>
      </c>
      <c r="B7851">
        <v>1</v>
      </c>
      <c r="C7851">
        <v>-35</v>
      </c>
      <c r="D7851">
        <v>-48</v>
      </c>
      <c r="E7851">
        <v>-28</v>
      </c>
      <c r="F7851">
        <v>67</v>
      </c>
      <c r="O7851" t="s">
        <v>1</v>
      </c>
      <c r="P7851">
        <v>0</v>
      </c>
      <c r="Q7851">
        <v>-63</v>
      </c>
      <c r="R7851">
        <v>19</v>
      </c>
    </row>
    <row r="7852" spans="1:18" x14ac:dyDescent="0.25">
      <c r="A7852" t="s">
        <v>3</v>
      </c>
      <c r="B7852">
        <v>0</v>
      </c>
      <c r="C7852">
        <v>-35</v>
      </c>
      <c r="D7852">
        <v>-47</v>
      </c>
      <c r="E7852">
        <v>-28</v>
      </c>
      <c r="F7852">
        <v>67</v>
      </c>
      <c r="O7852" t="s">
        <v>3</v>
      </c>
      <c r="P7852">
        <v>0</v>
      </c>
      <c r="Q7852">
        <v>-63</v>
      </c>
      <c r="R7852">
        <v>20</v>
      </c>
    </row>
    <row r="7853" spans="1:18" x14ac:dyDescent="0.25">
      <c r="A7853" t="s">
        <v>1</v>
      </c>
      <c r="B7853">
        <v>1</v>
      </c>
      <c r="C7853">
        <v>-35</v>
      </c>
      <c r="D7853">
        <v>-47</v>
      </c>
      <c r="E7853">
        <v>-27</v>
      </c>
      <c r="F7853">
        <v>67</v>
      </c>
      <c r="O7853" t="s">
        <v>1</v>
      </c>
      <c r="P7853">
        <v>0</v>
      </c>
      <c r="Q7853">
        <v>-62</v>
      </c>
      <c r="R7853">
        <v>20</v>
      </c>
    </row>
    <row r="7854" spans="1:18" x14ac:dyDescent="0.25">
      <c r="A7854" t="s">
        <v>1</v>
      </c>
      <c r="B7854">
        <v>0</v>
      </c>
      <c r="C7854">
        <v>-34</v>
      </c>
      <c r="D7854">
        <v>-47</v>
      </c>
      <c r="E7854">
        <v>-27</v>
      </c>
      <c r="F7854">
        <v>67</v>
      </c>
      <c r="O7854" t="s">
        <v>1</v>
      </c>
      <c r="P7854">
        <v>0</v>
      </c>
      <c r="Q7854">
        <v>-61</v>
      </c>
      <c r="R7854">
        <v>20</v>
      </c>
    </row>
    <row r="7855" spans="1:18" x14ac:dyDescent="0.25">
      <c r="A7855" t="s">
        <v>2</v>
      </c>
      <c r="B7855">
        <v>1</v>
      </c>
      <c r="C7855">
        <v>-34</v>
      </c>
      <c r="D7855">
        <v>-47</v>
      </c>
      <c r="E7855">
        <v>-28</v>
      </c>
      <c r="F7855">
        <v>67</v>
      </c>
      <c r="O7855" t="s">
        <v>2</v>
      </c>
      <c r="P7855">
        <v>0</v>
      </c>
      <c r="Q7855">
        <v>-62</v>
      </c>
      <c r="R7855">
        <v>20</v>
      </c>
    </row>
    <row r="7856" spans="1:18" x14ac:dyDescent="0.25">
      <c r="A7856" t="s">
        <v>0</v>
      </c>
      <c r="B7856">
        <v>0</v>
      </c>
      <c r="C7856">
        <v>-34</v>
      </c>
      <c r="D7856">
        <v>-48</v>
      </c>
      <c r="E7856">
        <v>-28</v>
      </c>
      <c r="F7856">
        <v>67</v>
      </c>
      <c r="O7856" t="s">
        <v>0</v>
      </c>
      <c r="P7856">
        <v>0</v>
      </c>
      <c r="Q7856">
        <v>-62</v>
      </c>
      <c r="R7856">
        <v>19</v>
      </c>
    </row>
    <row r="7857" spans="1:18" x14ac:dyDescent="0.25">
      <c r="A7857" t="s">
        <v>1</v>
      </c>
      <c r="B7857">
        <v>1</v>
      </c>
      <c r="C7857">
        <v>-34</v>
      </c>
      <c r="D7857">
        <v>-48</v>
      </c>
      <c r="E7857">
        <v>-27</v>
      </c>
      <c r="F7857">
        <v>67</v>
      </c>
      <c r="O7857" t="s">
        <v>1</v>
      </c>
      <c r="P7857">
        <v>0</v>
      </c>
      <c r="Q7857">
        <v>-61</v>
      </c>
      <c r="R7857">
        <v>19</v>
      </c>
    </row>
    <row r="7858" spans="1:18" x14ac:dyDescent="0.25">
      <c r="A7858" t="s">
        <v>1</v>
      </c>
      <c r="B7858">
        <v>0</v>
      </c>
      <c r="C7858">
        <v>-33</v>
      </c>
      <c r="D7858">
        <v>-48</v>
      </c>
      <c r="E7858">
        <v>-27</v>
      </c>
      <c r="F7858">
        <v>67</v>
      </c>
      <c r="O7858" t="s">
        <v>1</v>
      </c>
      <c r="P7858">
        <v>0</v>
      </c>
      <c r="Q7858">
        <v>-60</v>
      </c>
      <c r="R7858">
        <v>19</v>
      </c>
    </row>
    <row r="7859" spans="1:18" x14ac:dyDescent="0.25">
      <c r="A7859" t="s">
        <v>2</v>
      </c>
      <c r="B7859">
        <v>1</v>
      </c>
      <c r="C7859">
        <v>-33</v>
      </c>
      <c r="D7859">
        <v>-48</v>
      </c>
      <c r="E7859">
        <v>-28</v>
      </c>
      <c r="F7859">
        <v>67</v>
      </c>
      <c r="O7859" t="s">
        <v>2</v>
      </c>
      <c r="P7859">
        <v>0</v>
      </c>
      <c r="Q7859">
        <v>-61</v>
      </c>
      <c r="R7859">
        <v>19</v>
      </c>
    </row>
    <row r="7860" spans="1:18" x14ac:dyDescent="0.25">
      <c r="A7860" t="s">
        <v>2</v>
      </c>
      <c r="B7860">
        <v>0</v>
      </c>
      <c r="C7860">
        <v>-34</v>
      </c>
      <c r="D7860">
        <v>-48</v>
      </c>
      <c r="E7860">
        <v>-28</v>
      </c>
      <c r="F7860">
        <v>67</v>
      </c>
      <c r="O7860" t="s">
        <v>2</v>
      </c>
      <c r="P7860">
        <v>0</v>
      </c>
      <c r="Q7860">
        <v>-62</v>
      </c>
      <c r="R7860">
        <v>19</v>
      </c>
    </row>
    <row r="7861" spans="1:18" x14ac:dyDescent="0.25">
      <c r="A7861" t="s">
        <v>1</v>
      </c>
      <c r="B7861">
        <v>1</v>
      </c>
      <c r="C7861">
        <v>-34</v>
      </c>
      <c r="D7861">
        <v>-48</v>
      </c>
      <c r="E7861">
        <v>-27</v>
      </c>
      <c r="F7861">
        <v>67</v>
      </c>
      <c r="O7861" t="s">
        <v>1</v>
      </c>
      <c r="P7861">
        <v>0</v>
      </c>
      <c r="Q7861">
        <v>-61</v>
      </c>
      <c r="R7861">
        <v>19</v>
      </c>
    </row>
    <row r="7862" spans="1:18" x14ac:dyDescent="0.25">
      <c r="A7862" t="s">
        <v>1</v>
      </c>
      <c r="B7862">
        <v>0</v>
      </c>
      <c r="C7862">
        <v>-33</v>
      </c>
      <c r="D7862">
        <v>-48</v>
      </c>
      <c r="E7862">
        <v>-27</v>
      </c>
      <c r="F7862">
        <v>67</v>
      </c>
      <c r="O7862" t="s">
        <v>1</v>
      </c>
      <c r="P7862">
        <v>0</v>
      </c>
      <c r="Q7862">
        <v>-60</v>
      </c>
      <c r="R7862">
        <v>19</v>
      </c>
    </row>
    <row r="7863" spans="1:18" x14ac:dyDescent="0.25">
      <c r="A7863" t="s">
        <v>3</v>
      </c>
      <c r="B7863">
        <v>1</v>
      </c>
      <c r="C7863">
        <v>-33</v>
      </c>
      <c r="D7863">
        <v>-48</v>
      </c>
      <c r="E7863">
        <v>-27</v>
      </c>
      <c r="F7863">
        <v>68</v>
      </c>
      <c r="O7863" t="s">
        <v>3</v>
      </c>
      <c r="P7863">
        <v>0</v>
      </c>
      <c r="Q7863">
        <v>-60</v>
      </c>
      <c r="R7863">
        <v>20</v>
      </c>
    </row>
    <row r="7864" spans="1:18" x14ac:dyDescent="0.25">
      <c r="A7864" t="s">
        <v>0</v>
      </c>
      <c r="B7864">
        <v>0</v>
      </c>
      <c r="C7864">
        <v>-33</v>
      </c>
      <c r="D7864">
        <v>-49</v>
      </c>
      <c r="E7864">
        <v>-27</v>
      </c>
      <c r="F7864">
        <v>68</v>
      </c>
      <c r="O7864" t="s">
        <v>0</v>
      </c>
      <c r="P7864">
        <v>0</v>
      </c>
      <c r="Q7864">
        <v>-60</v>
      </c>
      <c r="R7864">
        <v>19</v>
      </c>
    </row>
    <row r="7865" spans="1:18" x14ac:dyDescent="0.25">
      <c r="A7865" t="s">
        <v>0</v>
      </c>
      <c r="B7865">
        <v>1</v>
      </c>
      <c r="C7865">
        <v>-33</v>
      </c>
      <c r="D7865">
        <v>-49</v>
      </c>
      <c r="E7865">
        <v>-27</v>
      </c>
      <c r="F7865">
        <v>67</v>
      </c>
      <c r="O7865" t="s">
        <v>0</v>
      </c>
      <c r="P7865">
        <v>0</v>
      </c>
      <c r="Q7865">
        <v>-60</v>
      </c>
      <c r="R7865">
        <v>18</v>
      </c>
    </row>
    <row r="7866" spans="1:18" x14ac:dyDescent="0.25">
      <c r="A7866" t="s">
        <v>2</v>
      </c>
      <c r="B7866">
        <v>0</v>
      </c>
      <c r="C7866">
        <v>-34</v>
      </c>
      <c r="D7866">
        <v>-49</v>
      </c>
      <c r="E7866">
        <v>-27</v>
      </c>
      <c r="F7866">
        <v>67</v>
      </c>
      <c r="O7866" t="s">
        <v>2</v>
      </c>
      <c r="P7866">
        <v>0</v>
      </c>
      <c r="Q7866">
        <v>-61</v>
      </c>
      <c r="R7866">
        <v>18</v>
      </c>
    </row>
    <row r="7867" spans="1:18" x14ac:dyDescent="0.25">
      <c r="A7867" t="s">
        <v>0</v>
      </c>
      <c r="B7867">
        <v>1</v>
      </c>
      <c r="C7867">
        <v>-34</v>
      </c>
      <c r="D7867">
        <v>-49</v>
      </c>
      <c r="E7867">
        <v>-27</v>
      </c>
      <c r="F7867">
        <v>66</v>
      </c>
      <c r="O7867" t="s">
        <v>0</v>
      </c>
      <c r="P7867">
        <v>0</v>
      </c>
      <c r="Q7867">
        <v>-61</v>
      </c>
      <c r="R7867">
        <v>17</v>
      </c>
    </row>
    <row r="7868" spans="1:18" x14ac:dyDescent="0.25">
      <c r="A7868" t="s">
        <v>0</v>
      </c>
      <c r="B7868">
        <v>0</v>
      </c>
      <c r="C7868">
        <v>-34</v>
      </c>
      <c r="D7868">
        <v>-50</v>
      </c>
      <c r="E7868">
        <v>-27</v>
      </c>
      <c r="F7868">
        <v>66</v>
      </c>
      <c r="O7868" t="s">
        <v>0</v>
      </c>
      <c r="P7868">
        <v>0</v>
      </c>
      <c r="Q7868">
        <v>-61</v>
      </c>
      <c r="R7868">
        <v>16</v>
      </c>
    </row>
    <row r="7869" spans="1:18" x14ac:dyDescent="0.25">
      <c r="A7869" t="s">
        <v>3</v>
      </c>
      <c r="B7869">
        <v>1</v>
      </c>
      <c r="C7869">
        <v>-34</v>
      </c>
      <c r="D7869">
        <v>-50</v>
      </c>
      <c r="E7869">
        <v>-27</v>
      </c>
      <c r="F7869">
        <v>67</v>
      </c>
      <c r="O7869" t="s">
        <v>3</v>
      </c>
      <c r="P7869">
        <v>0</v>
      </c>
      <c r="Q7869">
        <v>-61</v>
      </c>
      <c r="R7869">
        <v>17</v>
      </c>
    </row>
    <row r="7870" spans="1:18" x14ac:dyDescent="0.25">
      <c r="A7870" t="s">
        <v>3</v>
      </c>
      <c r="B7870">
        <v>0</v>
      </c>
      <c r="C7870">
        <v>-34</v>
      </c>
      <c r="D7870">
        <v>-49</v>
      </c>
      <c r="E7870">
        <v>-27</v>
      </c>
      <c r="F7870">
        <v>67</v>
      </c>
      <c r="O7870" t="s">
        <v>3</v>
      </c>
      <c r="P7870">
        <v>0</v>
      </c>
      <c r="Q7870">
        <v>-61</v>
      </c>
      <c r="R7870">
        <v>18</v>
      </c>
    </row>
    <row r="7871" spans="1:18" x14ac:dyDescent="0.25">
      <c r="A7871" t="s">
        <v>2</v>
      </c>
      <c r="B7871">
        <v>1</v>
      </c>
      <c r="C7871">
        <v>-34</v>
      </c>
      <c r="D7871">
        <v>-49</v>
      </c>
      <c r="E7871">
        <v>-28</v>
      </c>
      <c r="F7871">
        <v>67</v>
      </c>
      <c r="O7871" t="s">
        <v>2</v>
      </c>
      <c r="P7871">
        <v>0</v>
      </c>
      <c r="Q7871">
        <v>-62</v>
      </c>
      <c r="R7871">
        <v>18</v>
      </c>
    </row>
    <row r="7872" spans="1:18" x14ac:dyDescent="0.25">
      <c r="A7872" t="s">
        <v>3</v>
      </c>
      <c r="B7872">
        <v>0</v>
      </c>
      <c r="C7872">
        <v>-34</v>
      </c>
      <c r="D7872">
        <v>-48</v>
      </c>
      <c r="E7872">
        <v>-28</v>
      </c>
      <c r="F7872">
        <v>67</v>
      </c>
      <c r="O7872" t="s">
        <v>3</v>
      </c>
      <c r="P7872">
        <v>0</v>
      </c>
      <c r="Q7872">
        <v>-62</v>
      </c>
      <c r="R7872">
        <v>19</v>
      </c>
    </row>
    <row r="7873" spans="1:18" x14ac:dyDescent="0.25">
      <c r="A7873" t="s">
        <v>3</v>
      </c>
      <c r="B7873">
        <v>1</v>
      </c>
      <c r="C7873">
        <v>-34</v>
      </c>
      <c r="D7873">
        <v>-48</v>
      </c>
      <c r="E7873">
        <v>-28</v>
      </c>
      <c r="F7873">
        <v>68</v>
      </c>
      <c r="O7873" t="s">
        <v>3</v>
      </c>
      <c r="P7873">
        <v>0</v>
      </c>
      <c r="Q7873">
        <v>-62</v>
      </c>
      <c r="R7873">
        <v>20</v>
      </c>
    </row>
    <row r="7874" spans="1:18" x14ac:dyDescent="0.25">
      <c r="A7874" t="s">
        <v>1</v>
      </c>
      <c r="B7874">
        <v>0</v>
      </c>
      <c r="C7874">
        <v>-33</v>
      </c>
      <c r="D7874">
        <v>-48</v>
      </c>
      <c r="E7874">
        <v>-28</v>
      </c>
      <c r="F7874">
        <v>68</v>
      </c>
      <c r="O7874" t="s">
        <v>1</v>
      </c>
      <c r="P7874">
        <v>0</v>
      </c>
      <c r="Q7874">
        <v>-61</v>
      </c>
      <c r="R7874">
        <v>20</v>
      </c>
    </row>
    <row r="7875" spans="1:18" x14ac:dyDescent="0.25">
      <c r="A7875" t="s">
        <v>1</v>
      </c>
      <c r="B7875">
        <v>1</v>
      </c>
      <c r="C7875">
        <v>-33</v>
      </c>
      <c r="D7875">
        <v>-48</v>
      </c>
      <c r="E7875">
        <v>-27</v>
      </c>
      <c r="F7875">
        <v>68</v>
      </c>
      <c r="O7875" t="s">
        <v>1</v>
      </c>
      <c r="P7875">
        <v>0</v>
      </c>
      <c r="Q7875">
        <v>-60</v>
      </c>
      <c r="R7875">
        <v>20</v>
      </c>
    </row>
    <row r="7876" spans="1:18" x14ac:dyDescent="0.25">
      <c r="A7876" t="s">
        <v>1</v>
      </c>
      <c r="B7876">
        <v>0</v>
      </c>
      <c r="C7876">
        <v>-32</v>
      </c>
      <c r="D7876">
        <v>-48</v>
      </c>
      <c r="E7876">
        <v>-27</v>
      </c>
      <c r="F7876">
        <v>68</v>
      </c>
      <c r="O7876" t="s">
        <v>1</v>
      </c>
      <c r="P7876">
        <v>0</v>
      </c>
      <c r="Q7876">
        <v>-59</v>
      </c>
      <c r="R7876">
        <v>20</v>
      </c>
    </row>
    <row r="7877" spans="1:18" x14ac:dyDescent="0.25">
      <c r="A7877" t="s">
        <v>1</v>
      </c>
      <c r="B7877">
        <v>1</v>
      </c>
      <c r="C7877">
        <v>-32</v>
      </c>
      <c r="D7877">
        <v>-48</v>
      </c>
      <c r="E7877">
        <v>-26</v>
      </c>
      <c r="F7877">
        <v>68</v>
      </c>
      <c r="O7877" t="s">
        <v>1</v>
      </c>
      <c r="P7877">
        <v>0</v>
      </c>
      <c r="Q7877">
        <v>-58</v>
      </c>
      <c r="R7877">
        <v>20</v>
      </c>
    </row>
    <row r="7878" spans="1:18" x14ac:dyDescent="0.25">
      <c r="A7878" t="s">
        <v>1</v>
      </c>
      <c r="B7878">
        <v>0</v>
      </c>
      <c r="C7878">
        <v>-31</v>
      </c>
      <c r="D7878">
        <v>-48</v>
      </c>
      <c r="E7878">
        <v>-26</v>
      </c>
      <c r="F7878">
        <v>68</v>
      </c>
      <c r="O7878" t="s">
        <v>1</v>
      </c>
      <c r="P7878">
        <v>0</v>
      </c>
      <c r="Q7878">
        <v>-57</v>
      </c>
      <c r="R7878">
        <v>20</v>
      </c>
    </row>
    <row r="7879" spans="1:18" x14ac:dyDescent="0.25">
      <c r="A7879" t="s">
        <v>2</v>
      </c>
      <c r="B7879">
        <v>1</v>
      </c>
      <c r="C7879">
        <v>-31</v>
      </c>
      <c r="D7879">
        <v>-48</v>
      </c>
      <c r="E7879">
        <v>-27</v>
      </c>
      <c r="F7879">
        <v>68</v>
      </c>
      <c r="O7879" t="s">
        <v>2</v>
      </c>
      <c r="P7879">
        <v>0</v>
      </c>
      <c r="Q7879">
        <v>-58</v>
      </c>
      <c r="R7879">
        <v>20</v>
      </c>
    </row>
    <row r="7880" spans="1:18" x14ac:dyDescent="0.25">
      <c r="A7880" t="s">
        <v>1</v>
      </c>
      <c r="B7880">
        <v>0</v>
      </c>
      <c r="C7880">
        <v>-30</v>
      </c>
      <c r="D7880">
        <v>-48</v>
      </c>
      <c r="E7880">
        <v>-27</v>
      </c>
      <c r="F7880">
        <v>68</v>
      </c>
      <c r="O7880" t="s">
        <v>1</v>
      </c>
      <c r="P7880">
        <v>0</v>
      </c>
      <c r="Q7880">
        <v>-57</v>
      </c>
      <c r="R7880">
        <v>20</v>
      </c>
    </row>
    <row r="7881" spans="1:18" x14ac:dyDescent="0.25">
      <c r="A7881" t="s">
        <v>2</v>
      </c>
      <c r="B7881">
        <v>1</v>
      </c>
      <c r="C7881">
        <v>-30</v>
      </c>
      <c r="D7881">
        <v>-48</v>
      </c>
      <c r="E7881">
        <v>-28</v>
      </c>
      <c r="F7881">
        <v>68</v>
      </c>
      <c r="O7881" t="s">
        <v>2</v>
      </c>
      <c r="P7881">
        <v>0</v>
      </c>
      <c r="Q7881">
        <v>-58</v>
      </c>
      <c r="R7881">
        <v>20</v>
      </c>
    </row>
    <row r="7882" spans="1:18" x14ac:dyDescent="0.25">
      <c r="A7882" t="s">
        <v>2</v>
      </c>
      <c r="B7882">
        <v>0</v>
      </c>
      <c r="C7882">
        <v>-31</v>
      </c>
      <c r="D7882">
        <v>-48</v>
      </c>
      <c r="E7882">
        <v>-28</v>
      </c>
      <c r="F7882">
        <v>68</v>
      </c>
      <c r="O7882" t="s">
        <v>2</v>
      </c>
      <c r="P7882">
        <v>0</v>
      </c>
      <c r="Q7882">
        <v>-59</v>
      </c>
      <c r="R7882">
        <v>20</v>
      </c>
    </row>
    <row r="7883" spans="1:18" x14ac:dyDescent="0.25">
      <c r="A7883" t="s">
        <v>3</v>
      </c>
      <c r="B7883">
        <v>1</v>
      </c>
      <c r="C7883">
        <v>-31</v>
      </c>
      <c r="D7883">
        <v>-48</v>
      </c>
      <c r="E7883">
        <v>-28</v>
      </c>
      <c r="F7883">
        <v>69</v>
      </c>
      <c r="O7883" t="s">
        <v>3</v>
      </c>
      <c r="P7883">
        <v>0</v>
      </c>
      <c r="Q7883">
        <v>-59</v>
      </c>
      <c r="R7883">
        <v>21</v>
      </c>
    </row>
    <row r="7884" spans="1:18" x14ac:dyDescent="0.25">
      <c r="A7884" t="s">
        <v>2</v>
      </c>
      <c r="B7884">
        <v>0</v>
      </c>
      <c r="C7884">
        <v>-32</v>
      </c>
      <c r="D7884">
        <v>-48</v>
      </c>
      <c r="E7884">
        <v>-28</v>
      </c>
      <c r="F7884">
        <v>69</v>
      </c>
      <c r="O7884" t="s">
        <v>2</v>
      </c>
      <c r="P7884">
        <v>0</v>
      </c>
      <c r="Q7884">
        <v>-60</v>
      </c>
      <c r="R7884">
        <v>21</v>
      </c>
    </row>
    <row r="7885" spans="1:18" x14ac:dyDescent="0.25">
      <c r="A7885" t="s">
        <v>0</v>
      </c>
      <c r="B7885">
        <v>1</v>
      </c>
      <c r="C7885">
        <v>-32</v>
      </c>
      <c r="D7885">
        <v>-48</v>
      </c>
      <c r="E7885">
        <v>-28</v>
      </c>
      <c r="F7885">
        <v>68</v>
      </c>
      <c r="O7885" t="s">
        <v>0</v>
      </c>
      <c r="P7885">
        <v>0</v>
      </c>
      <c r="Q7885">
        <v>-60</v>
      </c>
      <c r="R7885">
        <v>20</v>
      </c>
    </row>
    <row r="7886" spans="1:18" x14ac:dyDescent="0.25">
      <c r="A7886" t="s">
        <v>2</v>
      </c>
      <c r="B7886">
        <v>0</v>
      </c>
      <c r="C7886">
        <v>-33</v>
      </c>
      <c r="D7886">
        <v>-48</v>
      </c>
      <c r="E7886">
        <v>-28</v>
      </c>
      <c r="F7886">
        <v>68</v>
      </c>
      <c r="O7886" t="s">
        <v>2</v>
      </c>
      <c r="P7886">
        <v>0</v>
      </c>
      <c r="Q7886">
        <v>-61</v>
      </c>
      <c r="R7886">
        <v>20</v>
      </c>
    </row>
    <row r="7887" spans="1:18" x14ac:dyDescent="0.25">
      <c r="A7887" t="s">
        <v>1</v>
      </c>
      <c r="B7887">
        <v>1</v>
      </c>
      <c r="C7887">
        <v>-33</v>
      </c>
      <c r="D7887">
        <v>-48</v>
      </c>
      <c r="E7887">
        <v>-27</v>
      </c>
      <c r="F7887">
        <v>68</v>
      </c>
      <c r="O7887" t="s">
        <v>1</v>
      </c>
      <c r="P7887">
        <v>0</v>
      </c>
      <c r="Q7887">
        <v>-60</v>
      </c>
      <c r="R7887">
        <v>20</v>
      </c>
    </row>
    <row r="7888" spans="1:18" x14ac:dyDescent="0.25">
      <c r="A7888" t="s">
        <v>2</v>
      </c>
      <c r="B7888">
        <v>0</v>
      </c>
      <c r="C7888">
        <v>-34</v>
      </c>
      <c r="D7888">
        <v>-48</v>
      </c>
      <c r="E7888">
        <v>-27</v>
      </c>
      <c r="F7888">
        <v>68</v>
      </c>
      <c r="O7888" t="s">
        <v>2</v>
      </c>
      <c r="P7888">
        <v>0</v>
      </c>
      <c r="Q7888">
        <v>-61</v>
      </c>
      <c r="R7888">
        <v>20</v>
      </c>
    </row>
    <row r="7889" spans="1:18" x14ac:dyDescent="0.25">
      <c r="A7889" t="s">
        <v>2</v>
      </c>
      <c r="B7889">
        <v>1</v>
      </c>
      <c r="C7889">
        <v>-34</v>
      </c>
      <c r="D7889">
        <v>-48</v>
      </c>
      <c r="E7889">
        <v>-28</v>
      </c>
      <c r="F7889">
        <v>68</v>
      </c>
      <c r="O7889" t="s">
        <v>2</v>
      </c>
      <c r="P7889">
        <v>0</v>
      </c>
      <c r="Q7889">
        <v>-62</v>
      </c>
      <c r="R7889">
        <v>20</v>
      </c>
    </row>
    <row r="7890" spans="1:18" x14ac:dyDescent="0.25">
      <c r="A7890" t="s">
        <v>0</v>
      </c>
      <c r="B7890">
        <v>0</v>
      </c>
      <c r="C7890">
        <v>-34</v>
      </c>
      <c r="D7890">
        <v>-49</v>
      </c>
      <c r="E7890">
        <v>-28</v>
      </c>
      <c r="F7890">
        <v>68</v>
      </c>
      <c r="O7890" t="s">
        <v>0</v>
      </c>
      <c r="P7890">
        <v>0</v>
      </c>
      <c r="Q7890">
        <v>-62</v>
      </c>
      <c r="R7890">
        <v>19</v>
      </c>
    </row>
    <row r="7891" spans="1:18" x14ac:dyDescent="0.25">
      <c r="A7891" t="s">
        <v>1</v>
      </c>
      <c r="B7891">
        <v>1</v>
      </c>
      <c r="C7891">
        <v>-34</v>
      </c>
      <c r="D7891">
        <v>-49</v>
      </c>
      <c r="E7891">
        <v>-27</v>
      </c>
      <c r="F7891">
        <v>68</v>
      </c>
      <c r="O7891" t="s">
        <v>1</v>
      </c>
      <c r="P7891">
        <v>0</v>
      </c>
      <c r="Q7891">
        <v>-61</v>
      </c>
      <c r="R7891">
        <v>19</v>
      </c>
    </row>
    <row r="7892" spans="1:18" x14ac:dyDescent="0.25">
      <c r="A7892" t="s">
        <v>3</v>
      </c>
      <c r="B7892">
        <v>0</v>
      </c>
      <c r="C7892">
        <v>-34</v>
      </c>
      <c r="D7892">
        <v>-48</v>
      </c>
      <c r="E7892">
        <v>-27</v>
      </c>
      <c r="F7892">
        <v>68</v>
      </c>
      <c r="O7892" t="s">
        <v>3</v>
      </c>
      <c r="P7892">
        <v>0</v>
      </c>
      <c r="Q7892">
        <v>-61</v>
      </c>
      <c r="R7892">
        <v>20</v>
      </c>
    </row>
    <row r="7893" spans="1:18" x14ac:dyDescent="0.25">
      <c r="A7893" t="s">
        <v>1</v>
      </c>
      <c r="B7893">
        <v>1</v>
      </c>
      <c r="C7893">
        <v>-34</v>
      </c>
      <c r="D7893">
        <v>-48</v>
      </c>
      <c r="E7893">
        <v>-26</v>
      </c>
      <c r="F7893">
        <v>68</v>
      </c>
      <c r="O7893" t="s">
        <v>1</v>
      </c>
      <c r="P7893">
        <v>0</v>
      </c>
      <c r="Q7893">
        <v>-60</v>
      </c>
      <c r="R7893">
        <v>20</v>
      </c>
    </row>
    <row r="7894" spans="1:18" x14ac:dyDescent="0.25">
      <c r="A7894" t="s">
        <v>2</v>
      </c>
      <c r="B7894">
        <v>0</v>
      </c>
      <c r="C7894">
        <v>-35</v>
      </c>
      <c r="D7894">
        <v>-48</v>
      </c>
      <c r="E7894">
        <v>-26</v>
      </c>
      <c r="F7894">
        <v>68</v>
      </c>
      <c r="O7894" t="s">
        <v>2</v>
      </c>
      <c r="P7894">
        <v>0</v>
      </c>
      <c r="Q7894">
        <v>-61</v>
      </c>
      <c r="R7894">
        <v>20</v>
      </c>
    </row>
    <row r="7895" spans="1:18" x14ac:dyDescent="0.25">
      <c r="A7895" t="s">
        <v>3</v>
      </c>
      <c r="B7895">
        <v>1</v>
      </c>
      <c r="C7895">
        <v>-35</v>
      </c>
      <c r="D7895">
        <v>-48</v>
      </c>
      <c r="E7895">
        <v>-26</v>
      </c>
      <c r="F7895">
        <v>69</v>
      </c>
      <c r="O7895" t="s">
        <v>3</v>
      </c>
      <c r="P7895">
        <v>0</v>
      </c>
      <c r="Q7895">
        <v>-61</v>
      </c>
      <c r="R7895">
        <v>21</v>
      </c>
    </row>
    <row r="7896" spans="1:18" x14ac:dyDescent="0.25">
      <c r="A7896" t="s">
        <v>0</v>
      </c>
      <c r="B7896">
        <v>0</v>
      </c>
      <c r="C7896">
        <v>-35</v>
      </c>
      <c r="D7896">
        <v>-49</v>
      </c>
      <c r="E7896">
        <v>-26</v>
      </c>
      <c r="F7896">
        <v>69</v>
      </c>
      <c r="O7896" t="s">
        <v>0</v>
      </c>
      <c r="P7896">
        <v>0</v>
      </c>
      <c r="Q7896">
        <v>-61</v>
      </c>
      <c r="R7896">
        <v>20</v>
      </c>
    </row>
    <row r="7897" spans="1:18" x14ac:dyDescent="0.25">
      <c r="A7897" t="s">
        <v>0</v>
      </c>
      <c r="B7897">
        <v>1</v>
      </c>
      <c r="C7897">
        <v>-35</v>
      </c>
      <c r="D7897">
        <v>-49</v>
      </c>
      <c r="E7897">
        <v>-26</v>
      </c>
      <c r="F7897">
        <v>68</v>
      </c>
      <c r="O7897" t="s">
        <v>0</v>
      </c>
      <c r="P7897">
        <v>0</v>
      </c>
      <c r="Q7897">
        <v>-61</v>
      </c>
      <c r="R7897">
        <v>19</v>
      </c>
    </row>
    <row r="7898" spans="1:18" x14ac:dyDescent="0.25">
      <c r="A7898" t="s">
        <v>3</v>
      </c>
      <c r="B7898">
        <v>0</v>
      </c>
      <c r="C7898">
        <v>-35</v>
      </c>
      <c r="D7898">
        <v>-48</v>
      </c>
      <c r="E7898">
        <v>-26</v>
      </c>
      <c r="F7898">
        <v>68</v>
      </c>
      <c r="O7898" t="s">
        <v>3</v>
      </c>
      <c r="P7898">
        <v>0</v>
      </c>
      <c r="Q7898">
        <v>-61</v>
      </c>
      <c r="R7898">
        <v>20</v>
      </c>
    </row>
    <row r="7899" spans="1:18" x14ac:dyDescent="0.25">
      <c r="A7899" t="s">
        <v>0</v>
      </c>
      <c r="B7899">
        <v>1</v>
      </c>
      <c r="C7899">
        <v>-35</v>
      </c>
      <c r="D7899">
        <v>-48</v>
      </c>
      <c r="E7899">
        <v>-26</v>
      </c>
      <c r="F7899">
        <v>67</v>
      </c>
      <c r="O7899" t="s">
        <v>0</v>
      </c>
      <c r="P7899">
        <v>0</v>
      </c>
      <c r="Q7899">
        <v>-61</v>
      </c>
      <c r="R7899">
        <v>19</v>
      </c>
    </row>
    <row r="7900" spans="1:18" x14ac:dyDescent="0.25">
      <c r="A7900" t="s">
        <v>1</v>
      </c>
      <c r="B7900">
        <v>0</v>
      </c>
      <c r="C7900">
        <v>-34</v>
      </c>
      <c r="D7900">
        <v>-48</v>
      </c>
      <c r="E7900">
        <v>-26</v>
      </c>
      <c r="F7900">
        <v>67</v>
      </c>
      <c r="O7900" t="s">
        <v>1</v>
      </c>
      <c r="P7900">
        <v>0</v>
      </c>
      <c r="Q7900">
        <v>-60</v>
      </c>
      <c r="R7900">
        <v>19</v>
      </c>
    </row>
    <row r="7901" spans="1:18" x14ac:dyDescent="0.25">
      <c r="A7901" t="s">
        <v>1</v>
      </c>
      <c r="B7901">
        <v>1</v>
      </c>
      <c r="C7901">
        <v>-34</v>
      </c>
      <c r="D7901">
        <v>-48</v>
      </c>
      <c r="E7901">
        <v>-25</v>
      </c>
      <c r="F7901">
        <v>67</v>
      </c>
      <c r="O7901" t="s">
        <v>1</v>
      </c>
      <c r="P7901">
        <v>0</v>
      </c>
      <c r="Q7901">
        <v>-59</v>
      </c>
      <c r="R7901">
        <v>19</v>
      </c>
    </row>
    <row r="7902" spans="1:18" x14ac:dyDescent="0.25">
      <c r="A7902" t="s">
        <v>1</v>
      </c>
      <c r="B7902">
        <v>0</v>
      </c>
      <c r="C7902">
        <v>-33</v>
      </c>
      <c r="D7902">
        <v>-48</v>
      </c>
      <c r="E7902">
        <v>-25</v>
      </c>
      <c r="F7902">
        <v>67</v>
      </c>
      <c r="O7902" t="s">
        <v>1</v>
      </c>
      <c r="P7902">
        <v>0</v>
      </c>
      <c r="Q7902">
        <v>-58</v>
      </c>
      <c r="R7902">
        <v>19</v>
      </c>
    </row>
    <row r="7903" spans="1:18" x14ac:dyDescent="0.25">
      <c r="A7903" t="s">
        <v>1</v>
      </c>
      <c r="B7903">
        <v>1</v>
      </c>
      <c r="C7903">
        <v>-33</v>
      </c>
      <c r="D7903">
        <v>-48</v>
      </c>
      <c r="E7903">
        <v>-24</v>
      </c>
      <c r="F7903">
        <v>67</v>
      </c>
      <c r="O7903" t="s">
        <v>1</v>
      </c>
      <c r="P7903">
        <v>0</v>
      </c>
      <c r="Q7903">
        <v>-57</v>
      </c>
      <c r="R7903">
        <v>19</v>
      </c>
    </row>
    <row r="7904" spans="1:18" x14ac:dyDescent="0.25">
      <c r="A7904" t="s">
        <v>1</v>
      </c>
      <c r="B7904">
        <v>0</v>
      </c>
      <c r="C7904">
        <v>-32</v>
      </c>
      <c r="D7904">
        <v>-48</v>
      </c>
      <c r="E7904">
        <v>-24</v>
      </c>
      <c r="F7904">
        <v>67</v>
      </c>
      <c r="O7904" t="s">
        <v>1</v>
      </c>
      <c r="P7904">
        <v>0</v>
      </c>
      <c r="Q7904">
        <v>-56</v>
      </c>
      <c r="R7904">
        <v>19</v>
      </c>
    </row>
    <row r="7905" spans="1:18" x14ac:dyDescent="0.25">
      <c r="A7905" t="s">
        <v>0</v>
      </c>
      <c r="B7905">
        <v>1</v>
      </c>
      <c r="C7905">
        <v>-32</v>
      </c>
      <c r="D7905">
        <v>-48</v>
      </c>
      <c r="E7905">
        <v>-24</v>
      </c>
      <c r="F7905">
        <v>66</v>
      </c>
      <c r="O7905" t="s">
        <v>0</v>
      </c>
      <c r="P7905">
        <v>0</v>
      </c>
      <c r="Q7905">
        <v>-56</v>
      </c>
      <c r="R7905">
        <v>18</v>
      </c>
    </row>
    <row r="7906" spans="1:18" x14ac:dyDescent="0.25">
      <c r="A7906" t="s">
        <v>1</v>
      </c>
      <c r="B7906">
        <v>0</v>
      </c>
      <c r="C7906">
        <v>-31</v>
      </c>
      <c r="D7906">
        <v>-48</v>
      </c>
      <c r="E7906">
        <v>-24</v>
      </c>
      <c r="F7906">
        <v>66</v>
      </c>
      <c r="O7906" t="s">
        <v>1</v>
      </c>
      <c r="P7906">
        <v>0</v>
      </c>
      <c r="Q7906">
        <v>-55</v>
      </c>
      <c r="R7906">
        <v>18</v>
      </c>
    </row>
    <row r="7907" spans="1:18" x14ac:dyDescent="0.25">
      <c r="A7907" t="s">
        <v>3</v>
      </c>
      <c r="B7907">
        <v>1</v>
      </c>
      <c r="C7907">
        <v>-31</v>
      </c>
      <c r="D7907">
        <v>-48</v>
      </c>
      <c r="E7907">
        <v>-24</v>
      </c>
      <c r="F7907">
        <v>67</v>
      </c>
      <c r="O7907" t="s">
        <v>3</v>
      </c>
      <c r="P7907">
        <v>0</v>
      </c>
      <c r="Q7907">
        <v>-55</v>
      </c>
      <c r="R7907">
        <v>19</v>
      </c>
    </row>
    <row r="7908" spans="1:18" x14ac:dyDescent="0.25">
      <c r="A7908" t="s">
        <v>1</v>
      </c>
      <c r="B7908">
        <v>0</v>
      </c>
      <c r="C7908">
        <v>-30</v>
      </c>
      <c r="D7908">
        <v>-48</v>
      </c>
      <c r="E7908">
        <v>-24</v>
      </c>
      <c r="F7908">
        <v>67</v>
      </c>
      <c r="O7908" t="s">
        <v>1</v>
      </c>
      <c r="P7908">
        <v>0</v>
      </c>
      <c r="Q7908">
        <v>-54</v>
      </c>
      <c r="R7908">
        <v>19</v>
      </c>
    </row>
    <row r="7909" spans="1:18" x14ac:dyDescent="0.25">
      <c r="A7909" t="s">
        <v>3</v>
      </c>
      <c r="B7909">
        <v>1</v>
      </c>
      <c r="C7909">
        <v>-30</v>
      </c>
      <c r="D7909">
        <v>-48</v>
      </c>
      <c r="E7909">
        <v>-24</v>
      </c>
      <c r="F7909">
        <v>68</v>
      </c>
      <c r="O7909" t="s">
        <v>3</v>
      </c>
      <c r="P7909">
        <v>0</v>
      </c>
      <c r="Q7909">
        <v>-54</v>
      </c>
      <c r="R7909">
        <v>20</v>
      </c>
    </row>
    <row r="7910" spans="1:18" x14ac:dyDescent="0.25">
      <c r="A7910" t="s">
        <v>2</v>
      </c>
      <c r="B7910">
        <v>0</v>
      </c>
      <c r="C7910">
        <v>-31</v>
      </c>
      <c r="D7910">
        <v>-48</v>
      </c>
      <c r="E7910">
        <v>-24</v>
      </c>
      <c r="F7910">
        <v>68</v>
      </c>
      <c r="O7910" t="s">
        <v>2</v>
      </c>
      <c r="P7910">
        <v>0</v>
      </c>
      <c r="Q7910">
        <v>-55</v>
      </c>
      <c r="R7910">
        <v>20</v>
      </c>
    </row>
    <row r="7911" spans="1:18" x14ac:dyDescent="0.25">
      <c r="A7911" t="s">
        <v>0</v>
      </c>
      <c r="B7911">
        <v>1</v>
      </c>
      <c r="C7911">
        <v>-31</v>
      </c>
      <c r="D7911">
        <v>-48</v>
      </c>
      <c r="E7911">
        <v>-24</v>
      </c>
      <c r="F7911">
        <v>67</v>
      </c>
      <c r="O7911" t="s">
        <v>0</v>
      </c>
      <c r="P7911">
        <v>0</v>
      </c>
      <c r="Q7911">
        <v>-55</v>
      </c>
      <c r="R7911">
        <v>19</v>
      </c>
    </row>
    <row r="7912" spans="1:18" x14ac:dyDescent="0.25">
      <c r="A7912" t="s">
        <v>0</v>
      </c>
      <c r="B7912">
        <v>0</v>
      </c>
      <c r="C7912">
        <v>-31</v>
      </c>
      <c r="D7912">
        <v>-49</v>
      </c>
      <c r="E7912">
        <v>-24</v>
      </c>
      <c r="F7912">
        <v>67</v>
      </c>
      <c r="O7912" t="s">
        <v>0</v>
      </c>
      <c r="P7912">
        <v>0</v>
      </c>
      <c r="Q7912">
        <v>-55</v>
      </c>
      <c r="R7912">
        <v>18</v>
      </c>
    </row>
    <row r="7913" spans="1:18" x14ac:dyDescent="0.25">
      <c r="A7913" t="s">
        <v>1</v>
      </c>
      <c r="B7913">
        <v>1</v>
      </c>
      <c r="C7913">
        <v>-31</v>
      </c>
      <c r="D7913">
        <v>-49</v>
      </c>
      <c r="E7913">
        <v>-23</v>
      </c>
      <c r="F7913">
        <v>67</v>
      </c>
      <c r="O7913" t="s">
        <v>1</v>
      </c>
      <c r="P7913">
        <v>0</v>
      </c>
      <c r="Q7913">
        <v>-54</v>
      </c>
      <c r="R7913">
        <v>18</v>
      </c>
    </row>
    <row r="7914" spans="1:18" x14ac:dyDescent="0.25">
      <c r="A7914" t="s">
        <v>3</v>
      </c>
      <c r="B7914">
        <v>0</v>
      </c>
      <c r="C7914">
        <v>-31</v>
      </c>
      <c r="D7914">
        <v>-48</v>
      </c>
      <c r="E7914">
        <v>-23</v>
      </c>
      <c r="F7914">
        <v>67</v>
      </c>
      <c r="O7914" t="s">
        <v>3</v>
      </c>
      <c r="P7914">
        <v>0</v>
      </c>
      <c r="Q7914">
        <v>-54</v>
      </c>
      <c r="R7914">
        <v>19</v>
      </c>
    </row>
    <row r="7915" spans="1:18" x14ac:dyDescent="0.25">
      <c r="A7915" t="s">
        <v>0</v>
      </c>
      <c r="B7915">
        <v>1</v>
      </c>
      <c r="C7915">
        <v>-31</v>
      </c>
      <c r="D7915">
        <v>-48</v>
      </c>
      <c r="E7915">
        <v>-23</v>
      </c>
      <c r="F7915">
        <v>66</v>
      </c>
      <c r="O7915" t="s">
        <v>0</v>
      </c>
      <c r="P7915">
        <v>0</v>
      </c>
      <c r="Q7915">
        <v>-54</v>
      </c>
      <c r="R7915">
        <v>18</v>
      </c>
    </row>
    <row r="7916" spans="1:18" x14ac:dyDescent="0.25">
      <c r="A7916" t="s">
        <v>3</v>
      </c>
      <c r="B7916">
        <v>0</v>
      </c>
      <c r="C7916">
        <v>-31</v>
      </c>
      <c r="D7916">
        <v>-47</v>
      </c>
      <c r="E7916">
        <v>-23</v>
      </c>
      <c r="F7916">
        <v>66</v>
      </c>
      <c r="O7916" t="s">
        <v>3</v>
      </c>
      <c r="P7916">
        <v>0</v>
      </c>
      <c r="Q7916">
        <v>-54</v>
      </c>
      <c r="R7916">
        <v>19</v>
      </c>
    </row>
    <row r="7917" spans="1:18" x14ac:dyDescent="0.25">
      <c r="A7917" t="s">
        <v>1</v>
      </c>
      <c r="B7917">
        <v>1</v>
      </c>
      <c r="C7917">
        <v>-31</v>
      </c>
      <c r="D7917">
        <v>-47</v>
      </c>
      <c r="E7917">
        <v>-22</v>
      </c>
      <c r="F7917">
        <v>66</v>
      </c>
      <c r="O7917" t="s">
        <v>1</v>
      </c>
      <c r="P7917">
        <v>0</v>
      </c>
      <c r="Q7917">
        <v>-53</v>
      </c>
      <c r="R7917">
        <v>19</v>
      </c>
    </row>
    <row r="7918" spans="1:18" x14ac:dyDescent="0.25">
      <c r="A7918" t="s">
        <v>0</v>
      </c>
      <c r="B7918">
        <v>0</v>
      </c>
      <c r="C7918">
        <v>-31</v>
      </c>
      <c r="D7918">
        <v>-48</v>
      </c>
      <c r="E7918">
        <v>-22</v>
      </c>
      <c r="F7918">
        <v>66</v>
      </c>
      <c r="O7918" t="s">
        <v>0</v>
      </c>
      <c r="P7918">
        <v>0</v>
      </c>
      <c r="Q7918">
        <v>-53</v>
      </c>
      <c r="R7918">
        <v>18</v>
      </c>
    </row>
    <row r="7919" spans="1:18" x14ac:dyDescent="0.25">
      <c r="A7919" t="s">
        <v>2</v>
      </c>
      <c r="B7919">
        <v>1</v>
      </c>
      <c r="C7919">
        <v>-31</v>
      </c>
      <c r="D7919">
        <v>-48</v>
      </c>
      <c r="E7919">
        <v>-23</v>
      </c>
      <c r="F7919">
        <v>66</v>
      </c>
      <c r="O7919" t="s">
        <v>2</v>
      </c>
      <c r="P7919">
        <v>0</v>
      </c>
      <c r="Q7919">
        <v>-54</v>
      </c>
      <c r="R7919">
        <v>18</v>
      </c>
    </row>
    <row r="7920" spans="1:18" x14ac:dyDescent="0.25">
      <c r="A7920" t="s">
        <v>3</v>
      </c>
      <c r="B7920">
        <v>0</v>
      </c>
      <c r="C7920">
        <v>-31</v>
      </c>
      <c r="D7920">
        <v>-47</v>
      </c>
      <c r="E7920">
        <v>-23</v>
      </c>
      <c r="F7920">
        <v>66</v>
      </c>
      <c r="O7920" t="s">
        <v>3</v>
      </c>
      <c r="P7920">
        <v>0</v>
      </c>
      <c r="Q7920">
        <v>-54</v>
      </c>
      <c r="R7920">
        <v>19</v>
      </c>
    </row>
    <row r="7921" spans="1:18" x14ac:dyDescent="0.25">
      <c r="A7921" t="s">
        <v>0</v>
      </c>
      <c r="B7921">
        <v>1</v>
      </c>
      <c r="C7921">
        <v>-31</v>
      </c>
      <c r="D7921">
        <v>-47</v>
      </c>
      <c r="E7921">
        <v>-23</v>
      </c>
      <c r="F7921">
        <v>65</v>
      </c>
      <c r="O7921" t="s">
        <v>0</v>
      </c>
      <c r="P7921">
        <v>0</v>
      </c>
      <c r="Q7921">
        <v>-54</v>
      </c>
      <c r="R7921">
        <v>18</v>
      </c>
    </row>
    <row r="7922" spans="1:18" x14ac:dyDescent="0.25">
      <c r="A7922" t="s">
        <v>3</v>
      </c>
      <c r="B7922">
        <v>0</v>
      </c>
      <c r="C7922">
        <v>-31</v>
      </c>
      <c r="D7922">
        <v>-46</v>
      </c>
      <c r="E7922">
        <v>-23</v>
      </c>
      <c r="F7922">
        <v>65</v>
      </c>
      <c r="O7922" t="s">
        <v>3</v>
      </c>
      <c r="P7922">
        <v>0</v>
      </c>
      <c r="Q7922">
        <v>-54</v>
      </c>
      <c r="R7922">
        <v>19</v>
      </c>
    </row>
    <row r="7923" spans="1:18" x14ac:dyDescent="0.25">
      <c r="A7923" t="s">
        <v>2</v>
      </c>
      <c r="B7923">
        <v>1</v>
      </c>
      <c r="C7923">
        <v>-31</v>
      </c>
      <c r="D7923">
        <v>-46</v>
      </c>
      <c r="E7923">
        <v>-24</v>
      </c>
      <c r="F7923">
        <v>65</v>
      </c>
      <c r="O7923" t="s">
        <v>2</v>
      </c>
      <c r="P7923">
        <v>0</v>
      </c>
      <c r="Q7923">
        <v>-55</v>
      </c>
      <c r="R7923">
        <v>19</v>
      </c>
    </row>
    <row r="7924" spans="1:18" x14ac:dyDescent="0.25">
      <c r="A7924" t="s">
        <v>3</v>
      </c>
      <c r="B7924">
        <v>0</v>
      </c>
      <c r="C7924">
        <v>-31</v>
      </c>
      <c r="D7924">
        <v>-45</v>
      </c>
      <c r="E7924">
        <v>-24</v>
      </c>
      <c r="F7924">
        <v>65</v>
      </c>
      <c r="O7924" t="s">
        <v>3</v>
      </c>
      <c r="P7924">
        <v>0</v>
      </c>
      <c r="Q7924">
        <v>-55</v>
      </c>
      <c r="R7924">
        <v>20</v>
      </c>
    </row>
    <row r="7925" spans="1:18" x14ac:dyDescent="0.25">
      <c r="A7925" t="s">
        <v>2</v>
      </c>
      <c r="B7925">
        <v>1</v>
      </c>
      <c r="C7925">
        <v>-31</v>
      </c>
      <c r="D7925">
        <v>-45</v>
      </c>
      <c r="E7925">
        <v>-25</v>
      </c>
      <c r="F7925">
        <v>65</v>
      </c>
      <c r="O7925" t="s">
        <v>2</v>
      </c>
      <c r="P7925">
        <v>0</v>
      </c>
      <c r="Q7925">
        <v>-56</v>
      </c>
      <c r="R7925">
        <v>20</v>
      </c>
    </row>
    <row r="7926" spans="1:18" x14ac:dyDescent="0.25">
      <c r="A7926" t="s">
        <v>2</v>
      </c>
      <c r="B7926">
        <v>0</v>
      </c>
      <c r="C7926">
        <v>-32</v>
      </c>
      <c r="D7926">
        <v>-45</v>
      </c>
      <c r="E7926">
        <v>-25</v>
      </c>
      <c r="F7926">
        <v>65</v>
      </c>
      <c r="O7926" t="s">
        <v>2</v>
      </c>
      <c r="P7926">
        <v>0</v>
      </c>
      <c r="Q7926">
        <v>-57</v>
      </c>
      <c r="R7926">
        <v>20</v>
      </c>
    </row>
    <row r="7927" spans="1:18" x14ac:dyDescent="0.25">
      <c r="A7927" t="s">
        <v>0</v>
      </c>
      <c r="B7927">
        <v>1</v>
      </c>
      <c r="C7927">
        <v>-32</v>
      </c>
      <c r="D7927">
        <v>-45</v>
      </c>
      <c r="E7927">
        <v>-25</v>
      </c>
      <c r="F7927">
        <v>64</v>
      </c>
      <c r="O7927" t="s">
        <v>0</v>
      </c>
      <c r="P7927">
        <v>0</v>
      </c>
      <c r="Q7927">
        <v>-57</v>
      </c>
      <c r="R7927">
        <v>19</v>
      </c>
    </row>
    <row r="7928" spans="1:18" x14ac:dyDescent="0.25">
      <c r="A7928" t="s">
        <v>0</v>
      </c>
      <c r="B7928">
        <v>0</v>
      </c>
      <c r="C7928">
        <v>-32</v>
      </c>
      <c r="D7928">
        <v>-46</v>
      </c>
      <c r="E7928">
        <v>-25</v>
      </c>
      <c r="F7928">
        <v>64</v>
      </c>
      <c r="O7928" t="s">
        <v>0</v>
      </c>
      <c r="P7928">
        <v>0</v>
      </c>
      <c r="Q7928">
        <v>-57</v>
      </c>
      <c r="R7928">
        <v>18</v>
      </c>
    </row>
    <row r="7929" spans="1:18" x14ac:dyDescent="0.25">
      <c r="A7929" t="s">
        <v>2</v>
      </c>
      <c r="B7929">
        <v>1</v>
      </c>
      <c r="C7929">
        <v>-32</v>
      </c>
      <c r="D7929">
        <v>-46</v>
      </c>
      <c r="E7929">
        <v>-26</v>
      </c>
      <c r="F7929">
        <v>64</v>
      </c>
      <c r="O7929" t="s">
        <v>2</v>
      </c>
      <c r="P7929">
        <v>0</v>
      </c>
      <c r="Q7929">
        <v>-58</v>
      </c>
      <c r="R7929">
        <v>18</v>
      </c>
    </row>
    <row r="7930" spans="1:18" x14ac:dyDescent="0.25">
      <c r="A7930" t="s">
        <v>2</v>
      </c>
      <c r="B7930">
        <v>0</v>
      </c>
      <c r="C7930">
        <v>-33</v>
      </c>
      <c r="D7930">
        <v>-46</v>
      </c>
      <c r="E7930">
        <v>-26</v>
      </c>
      <c r="F7930">
        <v>64</v>
      </c>
      <c r="O7930" t="s">
        <v>2</v>
      </c>
      <c r="P7930">
        <v>0</v>
      </c>
      <c r="Q7930">
        <v>-59</v>
      </c>
      <c r="R7930">
        <v>18</v>
      </c>
    </row>
    <row r="7931" spans="1:18" x14ac:dyDescent="0.25">
      <c r="A7931" t="s">
        <v>1</v>
      </c>
      <c r="B7931">
        <v>1</v>
      </c>
      <c r="C7931">
        <v>-33</v>
      </c>
      <c r="D7931">
        <v>-46</v>
      </c>
      <c r="E7931">
        <v>-25</v>
      </c>
      <c r="F7931">
        <v>64</v>
      </c>
      <c r="O7931" t="s">
        <v>1</v>
      </c>
      <c r="P7931">
        <v>0</v>
      </c>
      <c r="Q7931">
        <v>-58</v>
      </c>
      <c r="R7931">
        <v>18</v>
      </c>
    </row>
    <row r="7932" spans="1:18" x14ac:dyDescent="0.25">
      <c r="A7932" t="s">
        <v>0</v>
      </c>
      <c r="B7932">
        <v>0</v>
      </c>
      <c r="C7932">
        <v>-33</v>
      </c>
      <c r="D7932">
        <v>-47</v>
      </c>
      <c r="E7932">
        <v>-25</v>
      </c>
      <c r="F7932">
        <v>64</v>
      </c>
      <c r="O7932" t="s">
        <v>0</v>
      </c>
      <c r="P7932">
        <v>0</v>
      </c>
      <c r="Q7932">
        <v>-58</v>
      </c>
      <c r="R7932">
        <v>17</v>
      </c>
    </row>
    <row r="7933" spans="1:18" x14ac:dyDescent="0.25">
      <c r="A7933" t="s">
        <v>2</v>
      </c>
      <c r="B7933">
        <v>1</v>
      </c>
      <c r="C7933">
        <v>-33</v>
      </c>
      <c r="D7933">
        <v>-47</v>
      </c>
      <c r="E7933">
        <v>-26</v>
      </c>
      <c r="F7933">
        <v>64</v>
      </c>
      <c r="O7933" t="s">
        <v>2</v>
      </c>
      <c r="P7933">
        <v>0</v>
      </c>
      <c r="Q7933">
        <v>-59</v>
      </c>
      <c r="R7933">
        <v>17</v>
      </c>
    </row>
    <row r="7934" spans="1:18" x14ac:dyDescent="0.25">
      <c r="A7934" t="s">
        <v>1</v>
      </c>
      <c r="B7934">
        <v>0</v>
      </c>
      <c r="C7934">
        <v>-32</v>
      </c>
      <c r="D7934">
        <v>-47</v>
      </c>
      <c r="E7934">
        <v>-26</v>
      </c>
      <c r="F7934">
        <v>64</v>
      </c>
      <c r="O7934" t="s">
        <v>1</v>
      </c>
      <c r="P7934">
        <v>0</v>
      </c>
      <c r="Q7934">
        <v>-58</v>
      </c>
      <c r="R7934">
        <v>17</v>
      </c>
    </row>
    <row r="7935" spans="1:18" x14ac:dyDescent="0.25">
      <c r="A7935" t="s">
        <v>1</v>
      </c>
      <c r="B7935">
        <v>1</v>
      </c>
      <c r="C7935">
        <v>-32</v>
      </c>
      <c r="D7935">
        <v>-47</v>
      </c>
      <c r="E7935">
        <v>-25</v>
      </c>
      <c r="F7935">
        <v>64</v>
      </c>
      <c r="O7935" t="s">
        <v>1</v>
      </c>
      <c r="P7935">
        <v>0</v>
      </c>
      <c r="Q7935">
        <v>-57</v>
      </c>
      <c r="R7935">
        <v>17</v>
      </c>
    </row>
    <row r="7936" spans="1:18" x14ac:dyDescent="0.25">
      <c r="A7936" t="s">
        <v>3</v>
      </c>
      <c r="B7936">
        <v>0</v>
      </c>
      <c r="C7936">
        <v>-32</v>
      </c>
      <c r="D7936">
        <v>-46</v>
      </c>
      <c r="E7936">
        <v>-25</v>
      </c>
      <c r="F7936">
        <v>64</v>
      </c>
      <c r="O7936" t="s">
        <v>3</v>
      </c>
      <c r="P7936">
        <v>0</v>
      </c>
      <c r="Q7936">
        <v>-57</v>
      </c>
      <c r="R7936">
        <v>18</v>
      </c>
    </row>
    <row r="7937" spans="1:18" x14ac:dyDescent="0.25">
      <c r="A7937" t="s">
        <v>0</v>
      </c>
      <c r="B7937">
        <v>1</v>
      </c>
      <c r="C7937">
        <v>-32</v>
      </c>
      <c r="D7937">
        <v>-46</v>
      </c>
      <c r="E7937">
        <v>-25</v>
      </c>
      <c r="F7937">
        <v>63</v>
      </c>
      <c r="O7937" t="s">
        <v>0</v>
      </c>
      <c r="P7937">
        <v>0</v>
      </c>
      <c r="Q7937">
        <v>-57</v>
      </c>
      <c r="R7937">
        <v>17</v>
      </c>
    </row>
    <row r="7938" spans="1:18" x14ac:dyDescent="0.25">
      <c r="A7938" t="s">
        <v>0</v>
      </c>
      <c r="B7938">
        <v>0</v>
      </c>
      <c r="C7938">
        <v>-32</v>
      </c>
      <c r="D7938">
        <v>-47</v>
      </c>
      <c r="E7938">
        <v>-25</v>
      </c>
      <c r="F7938">
        <v>63</v>
      </c>
      <c r="O7938" t="s">
        <v>0</v>
      </c>
      <c r="P7938">
        <v>0</v>
      </c>
      <c r="Q7938">
        <v>-57</v>
      </c>
      <c r="R7938">
        <v>16</v>
      </c>
    </row>
    <row r="7939" spans="1:18" x14ac:dyDescent="0.25">
      <c r="A7939" t="s">
        <v>2</v>
      </c>
      <c r="B7939">
        <v>1</v>
      </c>
      <c r="C7939">
        <v>-32</v>
      </c>
      <c r="D7939">
        <v>-47</v>
      </c>
      <c r="E7939">
        <v>-26</v>
      </c>
      <c r="F7939">
        <v>63</v>
      </c>
      <c r="O7939" t="s">
        <v>2</v>
      </c>
      <c r="P7939">
        <v>0</v>
      </c>
      <c r="Q7939">
        <v>-58</v>
      </c>
      <c r="R7939">
        <v>16</v>
      </c>
    </row>
    <row r="7940" spans="1:18" x14ac:dyDescent="0.25">
      <c r="A7940" t="s">
        <v>2</v>
      </c>
      <c r="B7940">
        <v>0</v>
      </c>
      <c r="C7940">
        <v>-33</v>
      </c>
      <c r="D7940">
        <v>-47</v>
      </c>
      <c r="E7940">
        <v>-26</v>
      </c>
      <c r="F7940">
        <v>63</v>
      </c>
      <c r="O7940" t="s">
        <v>2</v>
      </c>
      <c r="P7940">
        <v>0</v>
      </c>
      <c r="Q7940">
        <v>-59</v>
      </c>
      <c r="R7940">
        <v>16</v>
      </c>
    </row>
    <row r="7941" spans="1:18" x14ac:dyDescent="0.25">
      <c r="A7941" t="s">
        <v>1</v>
      </c>
      <c r="B7941">
        <v>1</v>
      </c>
      <c r="C7941">
        <v>-33</v>
      </c>
      <c r="D7941">
        <v>-47</v>
      </c>
      <c r="E7941">
        <v>-25</v>
      </c>
      <c r="F7941">
        <v>63</v>
      </c>
      <c r="O7941" t="s">
        <v>1</v>
      </c>
      <c r="P7941">
        <v>0</v>
      </c>
      <c r="Q7941">
        <v>-58</v>
      </c>
      <c r="R7941">
        <v>16</v>
      </c>
    </row>
    <row r="7942" spans="1:18" x14ac:dyDescent="0.25">
      <c r="A7942" t="s">
        <v>3</v>
      </c>
      <c r="B7942">
        <v>0</v>
      </c>
      <c r="C7942">
        <v>-33</v>
      </c>
      <c r="D7942">
        <v>-46</v>
      </c>
      <c r="E7942">
        <v>-25</v>
      </c>
      <c r="F7942">
        <v>63</v>
      </c>
      <c r="O7942" t="s">
        <v>3</v>
      </c>
      <c r="P7942">
        <v>0</v>
      </c>
      <c r="Q7942">
        <v>-58</v>
      </c>
      <c r="R7942">
        <v>17</v>
      </c>
    </row>
    <row r="7943" spans="1:18" x14ac:dyDescent="0.25">
      <c r="A7943" t="s">
        <v>0</v>
      </c>
      <c r="B7943">
        <v>1</v>
      </c>
      <c r="C7943">
        <v>-33</v>
      </c>
      <c r="D7943">
        <v>-46</v>
      </c>
      <c r="E7943">
        <v>-25</v>
      </c>
      <c r="F7943">
        <v>62</v>
      </c>
      <c r="O7943" t="s">
        <v>0</v>
      </c>
      <c r="P7943">
        <v>0</v>
      </c>
      <c r="Q7943">
        <v>-58</v>
      </c>
      <c r="R7943">
        <v>16</v>
      </c>
    </row>
    <row r="7944" spans="1:18" x14ac:dyDescent="0.25">
      <c r="A7944" t="s">
        <v>3</v>
      </c>
      <c r="B7944">
        <v>0</v>
      </c>
      <c r="C7944">
        <v>-33</v>
      </c>
      <c r="D7944">
        <v>-45</v>
      </c>
      <c r="E7944">
        <v>-25</v>
      </c>
      <c r="F7944">
        <v>62</v>
      </c>
      <c r="O7944" t="s">
        <v>3</v>
      </c>
      <c r="P7944">
        <v>0</v>
      </c>
      <c r="Q7944">
        <v>-58</v>
      </c>
      <c r="R7944">
        <v>17</v>
      </c>
    </row>
    <row r="7945" spans="1:18" x14ac:dyDescent="0.25">
      <c r="A7945" t="s">
        <v>0</v>
      </c>
      <c r="B7945">
        <v>1</v>
      </c>
      <c r="C7945">
        <v>-33</v>
      </c>
      <c r="D7945">
        <v>-45</v>
      </c>
      <c r="E7945">
        <v>-25</v>
      </c>
      <c r="F7945">
        <v>61</v>
      </c>
      <c r="O7945" t="s">
        <v>0</v>
      </c>
      <c r="P7945">
        <v>0</v>
      </c>
      <c r="Q7945">
        <v>-58</v>
      </c>
      <c r="R7945">
        <v>16</v>
      </c>
    </row>
    <row r="7946" spans="1:18" x14ac:dyDescent="0.25">
      <c r="A7946" t="s">
        <v>1</v>
      </c>
      <c r="B7946">
        <v>0</v>
      </c>
      <c r="C7946">
        <v>-32</v>
      </c>
      <c r="D7946">
        <v>-45</v>
      </c>
      <c r="E7946">
        <v>-25</v>
      </c>
      <c r="F7946">
        <v>61</v>
      </c>
      <c r="O7946" t="s">
        <v>1</v>
      </c>
      <c r="P7946">
        <v>0</v>
      </c>
      <c r="Q7946">
        <v>-57</v>
      </c>
      <c r="R7946">
        <v>16</v>
      </c>
    </row>
    <row r="7947" spans="1:18" x14ac:dyDescent="0.25">
      <c r="A7947" t="s">
        <v>1</v>
      </c>
      <c r="B7947">
        <v>1</v>
      </c>
      <c r="C7947">
        <v>-32</v>
      </c>
      <c r="D7947">
        <v>-45</v>
      </c>
      <c r="E7947">
        <v>-24</v>
      </c>
      <c r="F7947">
        <v>61</v>
      </c>
      <c r="O7947" t="s">
        <v>1</v>
      </c>
      <c r="P7947">
        <v>0</v>
      </c>
      <c r="Q7947">
        <v>-56</v>
      </c>
      <c r="R7947">
        <v>16</v>
      </c>
    </row>
    <row r="7948" spans="1:18" x14ac:dyDescent="0.25">
      <c r="A7948" t="s">
        <v>2</v>
      </c>
      <c r="B7948">
        <v>0</v>
      </c>
      <c r="C7948">
        <v>-33</v>
      </c>
      <c r="D7948">
        <v>-45</v>
      </c>
      <c r="E7948">
        <v>-24</v>
      </c>
      <c r="F7948">
        <v>61</v>
      </c>
      <c r="O7948" t="s">
        <v>2</v>
      </c>
      <c r="P7948">
        <v>0</v>
      </c>
      <c r="Q7948">
        <v>-57</v>
      </c>
      <c r="R7948">
        <v>16</v>
      </c>
    </row>
    <row r="7949" spans="1:18" x14ac:dyDescent="0.25">
      <c r="A7949" t="s">
        <v>1</v>
      </c>
      <c r="B7949">
        <v>1</v>
      </c>
      <c r="C7949">
        <v>-33</v>
      </c>
      <c r="D7949">
        <v>-45</v>
      </c>
      <c r="E7949">
        <v>-23</v>
      </c>
      <c r="F7949">
        <v>61</v>
      </c>
      <c r="O7949" t="s">
        <v>1</v>
      </c>
      <c r="P7949">
        <v>0</v>
      </c>
      <c r="Q7949">
        <v>-56</v>
      </c>
      <c r="R7949">
        <v>16</v>
      </c>
    </row>
    <row r="7950" spans="1:18" x14ac:dyDescent="0.25">
      <c r="A7950" t="s">
        <v>2</v>
      </c>
      <c r="B7950">
        <v>0</v>
      </c>
      <c r="C7950">
        <v>-34</v>
      </c>
      <c r="D7950">
        <v>-45</v>
      </c>
      <c r="E7950">
        <v>-23</v>
      </c>
      <c r="F7950">
        <v>61</v>
      </c>
      <c r="O7950" t="s">
        <v>2</v>
      </c>
      <c r="P7950">
        <v>0</v>
      </c>
      <c r="Q7950">
        <v>-57</v>
      </c>
      <c r="R7950">
        <v>16</v>
      </c>
    </row>
    <row r="7951" spans="1:18" x14ac:dyDescent="0.25">
      <c r="A7951" t="s">
        <v>2</v>
      </c>
      <c r="B7951">
        <v>1</v>
      </c>
      <c r="C7951">
        <v>-34</v>
      </c>
      <c r="D7951">
        <v>-45</v>
      </c>
      <c r="E7951">
        <v>-24</v>
      </c>
      <c r="F7951">
        <v>61</v>
      </c>
      <c r="O7951" t="s">
        <v>2</v>
      </c>
      <c r="P7951">
        <v>0</v>
      </c>
      <c r="Q7951">
        <v>-58</v>
      </c>
      <c r="R7951">
        <v>16</v>
      </c>
    </row>
    <row r="7952" spans="1:18" x14ac:dyDescent="0.25">
      <c r="A7952" t="s">
        <v>1</v>
      </c>
      <c r="B7952">
        <v>0</v>
      </c>
      <c r="C7952">
        <v>-33</v>
      </c>
      <c r="D7952">
        <v>-45</v>
      </c>
      <c r="E7952">
        <v>-24</v>
      </c>
      <c r="F7952">
        <v>61</v>
      </c>
      <c r="O7952" t="s">
        <v>1</v>
      </c>
      <c r="P7952">
        <v>0</v>
      </c>
      <c r="Q7952">
        <v>-57</v>
      </c>
      <c r="R7952">
        <v>16</v>
      </c>
    </row>
    <row r="7953" spans="1:18" x14ac:dyDescent="0.25">
      <c r="A7953" t="s">
        <v>1</v>
      </c>
      <c r="B7953">
        <v>1</v>
      </c>
      <c r="C7953">
        <v>-33</v>
      </c>
      <c r="D7953">
        <v>-45</v>
      </c>
      <c r="E7953">
        <v>-23</v>
      </c>
      <c r="F7953">
        <v>61</v>
      </c>
      <c r="O7953" t="s">
        <v>1</v>
      </c>
      <c r="P7953">
        <v>0</v>
      </c>
      <c r="Q7953">
        <v>-56</v>
      </c>
      <c r="R7953">
        <v>16</v>
      </c>
    </row>
    <row r="7954" spans="1:18" x14ac:dyDescent="0.25">
      <c r="A7954" t="s">
        <v>0</v>
      </c>
      <c r="B7954">
        <v>0</v>
      </c>
      <c r="C7954">
        <v>-33</v>
      </c>
      <c r="D7954">
        <v>-46</v>
      </c>
      <c r="E7954">
        <v>-23</v>
      </c>
      <c r="F7954">
        <v>61</v>
      </c>
      <c r="O7954" t="s">
        <v>0</v>
      </c>
      <c r="P7954">
        <v>0</v>
      </c>
      <c r="Q7954">
        <v>-56</v>
      </c>
      <c r="R7954">
        <v>15</v>
      </c>
    </row>
    <row r="7955" spans="1:18" x14ac:dyDescent="0.25">
      <c r="A7955" t="s">
        <v>3</v>
      </c>
      <c r="B7955">
        <v>1</v>
      </c>
      <c r="C7955">
        <v>-33</v>
      </c>
      <c r="D7955">
        <v>-46</v>
      </c>
      <c r="E7955">
        <v>-23</v>
      </c>
      <c r="F7955">
        <v>62</v>
      </c>
      <c r="O7955" t="s">
        <v>3</v>
      </c>
      <c r="P7955">
        <v>0</v>
      </c>
      <c r="Q7955">
        <v>-56</v>
      </c>
      <c r="R7955">
        <v>16</v>
      </c>
    </row>
    <row r="7956" spans="1:18" x14ac:dyDescent="0.25">
      <c r="A7956" t="s">
        <v>3</v>
      </c>
      <c r="B7956">
        <v>0</v>
      </c>
      <c r="C7956">
        <v>-33</v>
      </c>
      <c r="D7956">
        <v>-45</v>
      </c>
      <c r="E7956">
        <v>-23</v>
      </c>
      <c r="F7956">
        <v>62</v>
      </c>
      <c r="O7956" t="s">
        <v>3</v>
      </c>
      <c r="P7956">
        <v>0</v>
      </c>
      <c r="Q7956">
        <v>-56</v>
      </c>
      <c r="R7956">
        <v>17</v>
      </c>
    </row>
    <row r="7957" spans="1:18" x14ac:dyDescent="0.25">
      <c r="A7957" t="s">
        <v>2</v>
      </c>
      <c r="B7957">
        <v>1</v>
      </c>
      <c r="C7957">
        <v>-33</v>
      </c>
      <c r="D7957">
        <v>-45</v>
      </c>
      <c r="E7957">
        <v>-24</v>
      </c>
      <c r="F7957">
        <v>62</v>
      </c>
      <c r="O7957" t="s">
        <v>2</v>
      </c>
      <c r="P7957">
        <v>0</v>
      </c>
      <c r="Q7957">
        <v>-57</v>
      </c>
      <c r="R7957">
        <v>17</v>
      </c>
    </row>
    <row r="7958" spans="1:18" x14ac:dyDescent="0.25">
      <c r="A7958" t="s">
        <v>2</v>
      </c>
      <c r="B7958">
        <v>0</v>
      </c>
      <c r="C7958">
        <v>-34</v>
      </c>
      <c r="D7958">
        <v>-45</v>
      </c>
      <c r="E7958">
        <v>-24</v>
      </c>
      <c r="F7958">
        <v>62</v>
      </c>
      <c r="O7958" t="s">
        <v>2</v>
      </c>
      <c r="P7958">
        <v>0</v>
      </c>
      <c r="Q7958">
        <v>-58</v>
      </c>
      <c r="R7958">
        <v>17</v>
      </c>
    </row>
    <row r="7959" spans="1:18" x14ac:dyDescent="0.25">
      <c r="A7959" t="s">
        <v>1</v>
      </c>
      <c r="B7959">
        <v>1</v>
      </c>
      <c r="C7959">
        <v>-34</v>
      </c>
      <c r="D7959">
        <v>-45</v>
      </c>
      <c r="E7959">
        <v>-23</v>
      </c>
      <c r="F7959">
        <v>62</v>
      </c>
      <c r="O7959" t="s">
        <v>1</v>
      </c>
      <c r="P7959">
        <v>0</v>
      </c>
      <c r="Q7959">
        <v>-57</v>
      </c>
      <c r="R7959">
        <v>17</v>
      </c>
    </row>
    <row r="7960" spans="1:18" x14ac:dyDescent="0.25">
      <c r="A7960" t="s">
        <v>3</v>
      </c>
      <c r="B7960">
        <v>0</v>
      </c>
      <c r="C7960">
        <v>-34</v>
      </c>
      <c r="D7960">
        <v>-44</v>
      </c>
      <c r="E7960">
        <v>-23</v>
      </c>
      <c r="F7960">
        <v>62</v>
      </c>
      <c r="O7960" t="s">
        <v>3</v>
      </c>
      <c r="P7960">
        <v>0</v>
      </c>
      <c r="Q7960">
        <v>-57</v>
      </c>
      <c r="R7960">
        <v>18</v>
      </c>
    </row>
    <row r="7961" spans="1:18" x14ac:dyDescent="0.25">
      <c r="A7961" t="s">
        <v>3</v>
      </c>
      <c r="B7961">
        <v>1</v>
      </c>
      <c r="C7961">
        <v>-34</v>
      </c>
      <c r="D7961">
        <v>-44</v>
      </c>
      <c r="E7961">
        <v>-23</v>
      </c>
      <c r="F7961">
        <v>63</v>
      </c>
      <c r="O7961" t="s">
        <v>3</v>
      </c>
      <c r="P7961">
        <v>0</v>
      </c>
      <c r="Q7961">
        <v>-57</v>
      </c>
      <c r="R7961">
        <v>19</v>
      </c>
    </row>
    <row r="7962" spans="1:18" x14ac:dyDescent="0.25">
      <c r="A7962" t="s">
        <v>2</v>
      </c>
      <c r="B7962">
        <v>0</v>
      </c>
      <c r="C7962">
        <v>-35</v>
      </c>
      <c r="D7962">
        <v>-44</v>
      </c>
      <c r="E7962">
        <v>-23</v>
      </c>
      <c r="F7962">
        <v>63</v>
      </c>
      <c r="O7962" t="s">
        <v>2</v>
      </c>
      <c r="P7962">
        <v>0</v>
      </c>
      <c r="Q7962">
        <v>-58</v>
      </c>
      <c r="R7962">
        <v>19</v>
      </c>
    </row>
    <row r="7963" spans="1:18" x14ac:dyDescent="0.25">
      <c r="A7963" t="s">
        <v>0</v>
      </c>
      <c r="B7963">
        <v>1</v>
      </c>
      <c r="C7963">
        <v>-35</v>
      </c>
      <c r="D7963">
        <v>-44</v>
      </c>
      <c r="E7963">
        <v>-23</v>
      </c>
      <c r="F7963">
        <v>62</v>
      </c>
      <c r="O7963" t="s">
        <v>0</v>
      </c>
      <c r="P7963">
        <v>0</v>
      </c>
      <c r="Q7963">
        <v>-58</v>
      </c>
      <c r="R7963">
        <v>18</v>
      </c>
    </row>
    <row r="7964" spans="1:18" x14ac:dyDescent="0.25">
      <c r="A7964" t="s">
        <v>1</v>
      </c>
      <c r="B7964">
        <v>0</v>
      </c>
      <c r="C7964">
        <v>-34</v>
      </c>
      <c r="D7964">
        <v>-44</v>
      </c>
      <c r="E7964">
        <v>-23</v>
      </c>
      <c r="F7964">
        <v>62</v>
      </c>
      <c r="O7964" t="s">
        <v>1</v>
      </c>
      <c r="P7964">
        <v>0</v>
      </c>
      <c r="Q7964">
        <v>-57</v>
      </c>
      <c r="R7964">
        <v>18</v>
      </c>
    </row>
    <row r="7965" spans="1:18" x14ac:dyDescent="0.25">
      <c r="A7965" t="s">
        <v>2</v>
      </c>
      <c r="B7965">
        <v>1</v>
      </c>
      <c r="C7965">
        <v>-34</v>
      </c>
      <c r="D7965">
        <v>-44</v>
      </c>
      <c r="E7965">
        <v>-24</v>
      </c>
      <c r="F7965">
        <v>62</v>
      </c>
      <c r="O7965" t="s">
        <v>2</v>
      </c>
      <c r="P7965">
        <v>0</v>
      </c>
      <c r="Q7965">
        <v>-58</v>
      </c>
      <c r="R7965">
        <v>18</v>
      </c>
    </row>
    <row r="7966" spans="1:18" x14ac:dyDescent="0.25">
      <c r="A7966" t="s">
        <v>1</v>
      </c>
      <c r="B7966">
        <v>0</v>
      </c>
      <c r="C7966">
        <v>-33</v>
      </c>
      <c r="D7966">
        <v>-44</v>
      </c>
      <c r="E7966">
        <v>-24</v>
      </c>
      <c r="F7966">
        <v>62</v>
      </c>
      <c r="O7966" t="s">
        <v>1</v>
      </c>
      <c r="P7966">
        <v>0</v>
      </c>
      <c r="Q7966">
        <v>-57</v>
      </c>
      <c r="R7966">
        <v>18</v>
      </c>
    </row>
    <row r="7967" spans="1:18" x14ac:dyDescent="0.25">
      <c r="A7967" t="s">
        <v>0</v>
      </c>
      <c r="B7967">
        <v>1</v>
      </c>
      <c r="C7967">
        <v>-33</v>
      </c>
      <c r="D7967">
        <v>-44</v>
      </c>
      <c r="E7967">
        <v>-24</v>
      </c>
      <c r="F7967">
        <v>61</v>
      </c>
      <c r="O7967" t="s">
        <v>0</v>
      </c>
      <c r="P7967">
        <v>0</v>
      </c>
      <c r="Q7967">
        <v>-57</v>
      </c>
      <c r="R7967">
        <v>17</v>
      </c>
    </row>
    <row r="7968" spans="1:18" x14ac:dyDescent="0.25">
      <c r="A7968" t="s">
        <v>2</v>
      </c>
      <c r="B7968">
        <v>0</v>
      </c>
      <c r="C7968">
        <v>-34</v>
      </c>
      <c r="D7968">
        <v>-44</v>
      </c>
      <c r="E7968">
        <v>-24</v>
      </c>
      <c r="F7968">
        <v>61</v>
      </c>
      <c r="O7968" t="s">
        <v>2</v>
      </c>
      <c r="P7968">
        <v>0</v>
      </c>
      <c r="Q7968">
        <v>-58</v>
      </c>
      <c r="R7968">
        <v>17</v>
      </c>
    </row>
    <row r="7969" spans="1:18" x14ac:dyDescent="0.25">
      <c r="A7969" t="s">
        <v>2</v>
      </c>
      <c r="B7969">
        <v>1</v>
      </c>
      <c r="C7969">
        <v>-34</v>
      </c>
      <c r="D7969">
        <v>-44</v>
      </c>
      <c r="E7969">
        <v>-25</v>
      </c>
      <c r="F7969">
        <v>61</v>
      </c>
      <c r="O7969" t="s">
        <v>2</v>
      </c>
      <c r="P7969">
        <v>0</v>
      </c>
      <c r="Q7969">
        <v>-59</v>
      </c>
      <c r="R7969">
        <v>17</v>
      </c>
    </row>
    <row r="7970" spans="1:18" x14ac:dyDescent="0.25">
      <c r="A7970" t="s">
        <v>3</v>
      </c>
      <c r="B7970">
        <v>0</v>
      </c>
      <c r="C7970">
        <v>-34</v>
      </c>
      <c r="D7970">
        <v>-43</v>
      </c>
      <c r="E7970">
        <v>-25</v>
      </c>
      <c r="F7970">
        <v>61</v>
      </c>
      <c r="O7970" t="s">
        <v>3</v>
      </c>
      <c r="P7970">
        <v>0</v>
      </c>
      <c r="Q7970">
        <v>-59</v>
      </c>
      <c r="R7970">
        <v>18</v>
      </c>
    </row>
    <row r="7971" spans="1:18" x14ac:dyDescent="0.25">
      <c r="A7971" t="s">
        <v>3</v>
      </c>
      <c r="B7971">
        <v>1</v>
      </c>
      <c r="C7971">
        <v>-34</v>
      </c>
      <c r="D7971">
        <v>-43</v>
      </c>
      <c r="E7971">
        <v>-25</v>
      </c>
      <c r="F7971">
        <v>62</v>
      </c>
      <c r="O7971" t="s">
        <v>3</v>
      </c>
      <c r="P7971">
        <v>0</v>
      </c>
      <c r="Q7971">
        <v>-59</v>
      </c>
      <c r="R7971">
        <v>19</v>
      </c>
    </row>
    <row r="7972" spans="1:18" x14ac:dyDescent="0.25">
      <c r="A7972" t="s">
        <v>2</v>
      </c>
      <c r="B7972">
        <v>0</v>
      </c>
      <c r="C7972">
        <v>-35</v>
      </c>
      <c r="D7972">
        <v>-43</v>
      </c>
      <c r="E7972">
        <v>-25</v>
      </c>
      <c r="F7972">
        <v>62</v>
      </c>
      <c r="O7972" t="s">
        <v>2</v>
      </c>
      <c r="P7972">
        <v>0</v>
      </c>
      <c r="Q7972">
        <v>-60</v>
      </c>
      <c r="R7972">
        <v>19</v>
      </c>
    </row>
    <row r="7973" spans="1:18" x14ac:dyDescent="0.25">
      <c r="A7973" t="s">
        <v>3</v>
      </c>
      <c r="B7973">
        <v>1</v>
      </c>
      <c r="C7973">
        <v>-35</v>
      </c>
      <c r="D7973">
        <v>-43</v>
      </c>
      <c r="E7973">
        <v>-25</v>
      </c>
      <c r="F7973">
        <v>63</v>
      </c>
      <c r="O7973" t="s">
        <v>3</v>
      </c>
      <c r="P7973">
        <v>0</v>
      </c>
      <c r="Q7973">
        <v>-60</v>
      </c>
      <c r="R7973">
        <v>20</v>
      </c>
    </row>
    <row r="7974" spans="1:18" x14ac:dyDescent="0.25">
      <c r="A7974" t="s">
        <v>3</v>
      </c>
      <c r="B7974">
        <v>0</v>
      </c>
      <c r="C7974">
        <v>-35</v>
      </c>
      <c r="D7974">
        <v>-42</v>
      </c>
      <c r="E7974">
        <v>-25</v>
      </c>
      <c r="F7974">
        <v>63</v>
      </c>
      <c r="O7974" t="s">
        <v>3</v>
      </c>
      <c r="P7974">
        <v>0</v>
      </c>
      <c r="Q7974">
        <v>-60</v>
      </c>
      <c r="R7974">
        <v>21</v>
      </c>
    </row>
    <row r="7975" spans="1:18" x14ac:dyDescent="0.25">
      <c r="A7975" t="s">
        <v>1</v>
      </c>
      <c r="B7975">
        <v>1</v>
      </c>
      <c r="C7975">
        <v>-35</v>
      </c>
      <c r="D7975">
        <v>-42</v>
      </c>
      <c r="E7975">
        <v>-24</v>
      </c>
      <c r="F7975">
        <v>63</v>
      </c>
      <c r="O7975" t="s">
        <v>1</v>
      </c>
      <c r="P7975">
        <v>0</v>
      </c>
      <c r="Q7975">
        <v>-59</v>
      </c>
      <c r="R7975">
        <v>21</v>
      </c>
    </row>
    <row r="7976" spans="1:18" x14ac:dyDescent="0.25">
      <c r="A7976" t="s">
        <v>3</v>
      </c>
      <c r="B7976">
        <v>0</v>
      </c>
      <c r="C7976">
        <v>-35</v>
      </c>
      <c r="D7976">
        <v>-41</v>
      </c>
      <c r="E7976">
        <v>-24</v>
      </c>
      <c r="F7976">
        <v>63</v>
      </c>
      <c r="O7976" t="s">
        <v>3</v>
      </c>
      <c r="P7976">
        <v>0</v>
      </c>
      <c r="Q7976">
        <v>-59</v>
      </c>
      <c r="R7976">
        <v>22</v>
      </c>
    </row>
    <row r="7977" spans="1:18" x14ac:dyDescent="0.25">
      <c r="A7977" t="s">
        <v>3</v>
      </c>
      <c r="B7977">
        <v>1</v>
      </c>
      <c r="C7977">
        <v>-35</v>
      </c>
      <c r="D7977">
        <v>-41</v>
      </c>
      <c r="E7977">
        <v>-24</v>
      </c>
      <c r="F7977">
        <v>64</v>
      </c>
      <c r="O7977" t="s">
        <v>3</v>
      </c>
      <c r="P7977">
        <v>0</v>
      </c>
      <c r="Q7977">
        <v>-59</v>
      </c>
      <c r="R7977">
        <v>23</v>
      </c>
    </row>
    <row r="7978" spans="1:18" x14ac:dyDescent="0.25">
      <c r="A7978" t="s">
        <v>1</v>
      </c>
      <c r="B7978">
        <v>0</v>
      </c>
      <c r="C7978">
        <v>-34</v>
      </c>
      <c r="D7978">
        <v>-41</v>
      </c>
      <c r="E7978">
        <v>-24</v>
      </c>
      <c r="F7978">
        <v>64</v>
      </c>
      <c r="O7978" t="s">
        <v>1</v>
      </c>
      <c r="P7978">
        <v>0</v>
      </c>
      <c r="Q7978">
        <v>-58</v>
      </c>
      <c r="R7978">
        <v>23</v>
      </c>
    </row>
    <row r="7979" spans="1:18" x14ac:dyDescent="0.25">
      <c r="A7979" t="s">
        <v>3</v>
      </c>
      <c r="B7979">
        <v>1</v>
      </c>
      <c r="C7979">
        <v>-34</v>
      </c>
      <c r="D7979">
        <v>-41</v>
      </c>
      <c r="E7979">
        <v>-24</v>
      </c>
      <c r="F7979">
        <v>65</v>
      </c>
      <c r="O7979" t="s">
        <v>3</v>
      </c>
      <c r="P7979">
        <v>0</v>
      </c>
      <c r="Q7979">
        <v>-58</v>
      </c>
      <c r="R7979">
        <v>24</v>
      </c>
    </row>
    <row r="7980" spans="1:18" x14ac:dyDescent="0.25">
      <c r="A7980" t="s">
        <v>2</v>
      </c>
      <c r="B7980">
        <v>0</v>
      </c>
      <c r="C7980">
        <v>-35</v>
      </c>
      <c r="D7980">
        <v>-41</v>
      </c>
      <c r="E7980">
        <v>-24</v>
      </c>
      <c r="F7980">
        <v>65</v>
      </c>
      <c r="O7980" t="s">
        <v>2</v>
      </c>
      <c r="P7980">
        <v>0</v>
      </c>
      <c r="Q7980">
        <v>-59</v>
      </c>
      <c r="R7980">
        <v>24</v>
      </c>
    </row>
    <row r="7981" spans="1:18" x14ac:dyDescent="0.25">
      <c r="A7981" t="s">
        <v>3</v>
      </c>
      <c r="B7981">
        <v>1</v>
      </c>
      <c r="C7981">
        <v>-35</v>
      </c>
      <c r="D7981">
        <v>-41</v>
      </c>
      <c r="E7981">
        <v>-24</v>
      </c>
      <c r="F7981">
        <v>66</v>
      </c>
      <c r="O7981" t="s">
        <v>3</v>
      </c>
      <c r="P7981">
        <v>0</v>
      </c>
      <c r="Q7981">
        <v>-59</v>
      </c>
      <c r="R7981">
        <v>25</v>
      </c>
    </row>
    <row r="7982" spans="1:18" x14ac:dyDescent="0.25">
      <c r="A7982" t="s">
        <v>1</v>
      </c>
      <c r="B7982">
        <v>0</v>
      </c>
      <c r="C7982">
        <v>-34</v>
      </c>
      <c r="D7982">
        <v>-41</v>
      </c>
      <c r="E7982">
        <v>-24</v>
      </c>
      <c r="F7982">
        <v>66</v>
      </c>
      <c r="O7982" t="s">
        <v>1</v>
      </c>
      <c r="P7982">
        <v>0</v>
      </c>
      <c r="Q7982">
        <v>-58</v>
      </c>
      <c r="R7982">
        <v>25</v>
      </c>
    </row>
    <row r="7983" spans="1:18" x14ac:dyDescent="0.25">
      <c r="A7983" t="s">
        <v>2</v>
      </c>
      <c r="B7983">
        <v>1</v>
      </c>
      <c r="C7983">
        <v>-34</v>
      </c>
      <c r="D7983">
        <v>-41</v>
      </c>
      <c r="E7983">
        <v>-25</v>
      </c>
      <c r="F7983">
        <v>66</v>
      </c>
      <c r="O7983" t="s">
        <v>2</v>
      </c>
      <c r="P7983">
        <v>0</v>
      </c>
      <c r="Q7983">
        <v>-59</v>
      </c>
      <c r="R7983">
        <v>25</v>
      </c>
    </row>
    <row r="7984" spans="1:18" x14ac:dyDescent="0.25">
      <c r="A7984" t="s">
        <v>1</v>
      </c>
      <c r="B7984">
        <v>0</v>
      </c>
      <c r="C7984">
        <v>-33</v>
      </c>
      <c r="D7984">
        <v>-41</v>
      </c>
      <c r="E7984">
        <v>-25</v>
      </c>
      <c r="F7984">
        <v>66</v>
      </c>
      <c r="O7984" t="s">
        <v>1</v>
      </c>
      <c r="P7984">
        <v>0</v>
      </c>
      <c r="Q7984">
        <v>-58</v>
      </c>
      <c r="R7984">
        <v>25</v>
      </c>
    </row>
    <row r="7985" spans="1:18" x14ac:dyDescent="0.25">
      <c r="A7985" t="s">
        <v>1</v>
      </c>
      <c r="B7985">
        <v>1</v>
      </c>
      <c r="C7985">
        <v>-33</v>
      </c>
      <c r="D7985">
        <v>-41</v>
      </c>
      <c r="E7985">
        <v>-24</v>
      </c>
      <c r="F7985">
        <v>66</v>
      </c>
      <c r="O7985" t="s">
        <v>1</v>
      </c>
      <c r="P7985">
        <v>0</v>
      </c>
      <c r="Q7985">
        <v>-57</v>
      </c>
      <c r="R7985">
        <v>25</v>
      </c>
    </row>
    <row r="7986" spans="1:18" x14ac:dyDescent="0.25">
      <c r="A7986" t="s">
        <v>0</v>
      </c>
      <c r="B7986">
        <v>0</v>
      </c>
      <c r="C7986">
        <v>-33</v>
      </c>
      <c r="D7986">
        <v>-42</v>
      </c>
      <c r="E7986">
        <v>-24</v>
      </c>
      <c r="F7986">
        <v>66</v>
      </c>
      <c r="O7986" t="s">
        <v>0</v>
      </c>
      <c r="P7986">
        <v>0</v>
      </c>
      <c r="Q7986">
        <v>-57</v>
      </c>
      <c r="R7986">
        <v>24</v>
      </c>
    </row>
    <row r="7987" spans="1:18" x14ac:dyDescent="0.25">
      <c r="A7987" t="s">
        <v>2</v>
      </c>
      <c r="B7987">
        <v>1</v>
      </c>
      <c r="C7987">
        <v>-33</v>
      </c>
      <c r="D7987">
        <v>-42</v>
      </c>
      <c r="E7987">
        <v>-25</v>
      </c>
      <c r="F7987">
        <v>66</v>
      </c>
      <c r="O7987" t="s">
        <v>2</v>
      </c>
      <c r="P7987">
        <v>0</v>
      </c>
      <c r="Q7987">
        <v>-58</v>
      </c>
      <c r="R7987">
        <v>24</v>
      </c>
    </row>
    <row r="7988" spans="1:18" x14ac:dyDescent="0.25">
      <c r="A7988" t="s">
        <v>1</v>
      </c>
      <c r="B7988">
        <v>0</v>
      </c>
      <c r="C7988">
        <v>-32</v>
      </c>
      <c r="D7988">
        <v>-42</v>
      </c>
      <c r="E7988">
        <v>-25</v>
      </c>
      <c r="F7988">
        <v>66</v>
      </c>
      <c r="O7988" t="s">
        <v>1</v>
      </c>
      <c r="P7988">
        <v>0</v>
      </c>
      <c r="Q7988">
        <v>-57</v>
      </c>
      <c r="R7988">
        <v>24</v>
      </c>
    </row>
    <row r="7989" spans="1:18" x14ac:dyDescent="0.25">
      <c r="A7989" t="s">
        <v>1</v>
      </c>
      <c r="B7989">
        <v>1</v>
      </c>
      <c r="C7989">
        <v>-32</v>
      </c>
      <c r="D7989">
        <v>-42</v>
      </c>
      <c r="E7989">
        <v>-24</v>
      </c>
      <c r="F7989">
        <v>66</v>
      </c>
      <c r="O7989" t="s">
        <v>1</v>
      </c>
      <c r="P7989">
        <v>0</v>
      </c>
      <c r="Q7989">
        <v>-56</v>
      </c>
      <c r="R7989">
        <v>24</v>
      </c>
    </row>
    <row r="7990" spans="1:18" x14ac:dyDescent="0.25">
      <c r="A7990" t="s">
        <v>3</v>
      </c>
      <c r="B7990">
        <v>0</v>
      </c>
      <c r="C7990">
        <v>-32</v>
      </c>
      <c r="D7990">
        <v>-41</v>
      </c>
      <c r="E7990">
        <v>-24</v>
      </c>
      <c r="F7990">
        <v>66</v>
      </c>
      <c r="O7990" t="s">
        <v>3</v>
      </c>
      <c r="P7990">
        <v>0</v>
      </c>
      <c r="Q7990">
        <v>-56</v>
      </c>
      <c r="R7990">
        <v>25</v>
      </c>
    </row>
    <row r="7991" spans="1:18" x14ac:dyDescent="0.25">
      <c r="A7991" t="s">
        <v>3</v>
      </c>
      <c r="B7991">
        <v>1</v>
      </c>
      <c r="C7991">
        <v>-32</v>
      </c>
      <c r="D7991">
        <v>-41</v>
      </c>
      <c r="E7991">
        <v>-24</v>
      </c>
      <c r="F7991">
        <v>67</v>
      </c>
      <c r="O7991" t="s">
        <v>3</v>
      </c>
      <c r="P7991">
        <v>0</v>
      </c>
      <c r="Q7991">
        <v>-56</v>
      </c>
      <c r="R7991">
        <v>26</v>
      </c>
    </row>
    <row r="7992" spans="1:18" x14ac:dyDescent="0.25">
      <c r="A7992" t="s">
        <v>2</v>
      </c>
      <c r="B7992">
        <v>0</v>
      </c>
      <c r="C7992">
        <v>-33</v>
      </c>
      <c r="D7992">
        <v>-41</v>
      </c>
      <c r="E7992">
        <v>-24</v>
      </c>
      <c r="F7992">
        <v>67</v>
      </c>
      <c r="O7992" t="s">
        <v>2</v>
      </c>
      <c r="P7992">
        <v>0</v>
      </c>
      <c r="Q7992">
        <v>-57</v>
      </c>
      <c r="R7992">
        <v>26</v>
      </c>
    </row>
    <row r="7993" spans="1:18" x14ac:dyDescent="0.25">
      <c r="A7993" t="s">
        <v>3</v>
      </c>
      <c r="B7993">
        <v>1</v>
      </c>
      <c r="C7993">
        <v>-33</v>
      </c>
      <c r="D7993">
        <v>-41</v>
      </c>
      <c r="E7993">
        <v>-24</v>
      </c>
      <c r="F7993">
        <v>68</v>
      </c>
      <c r="O7993" t="s">
        <v>3</v>
      </c>
      <c r="P7993">
        <v>0</v>
      </c>
      <c r="Q7993">
        <v>-57</v>
      </c>
      <c r="R7993">
        <v>27</v>
      </c>
    </row>
    <row r="7994" spans="1:18" x14ac:dyDescent="0.25">
      <c r="A7994" t="s">
        <v>1</v>
      </c>
      <c r="B7994">
        <v>0</v>
      </c>
      <c r="C7994">
        <v>-32</v>
      </c>
      <c r="D7994">
        <v>-41</v>
      </c>
      <c r="E7994">
        <v>-24</v>
      </c>
      <c r="F7994">
        <v>68</v>
      </c>
      <c r="O7994" t="s">
        <v>1</v>
      </c>
      <c r="P7994">
        <v>0</v>
      </c>
      <c r="Q7994">
        <v>-56</v>
      </c>
      <c r="R7994">
        <v>27</v>
      </c>
    </row>
    <row r="7995" spans="1:18" x14ac:dyDescent="0.25">
      <c r="A7995" t="s">
        <v>1</v>
      </c>
      <c r="B7995">
        <v>1</v>
      </c>
      <c r="C7995">
        <v>-32</v>
      </c>
      <c r="D7995">
        <v>-41</v>
      </c>
      <c r="E7995">
        <v>-23</v>
      </c>
      <c r="F7995">
        <v>68</v>
      </c>
      <c r="O7995" t="s">
        <v>1</v>
      </c>
      <c r="P7995">
        <v>0</v>
      </c>
      <c r="Q7995">
        <v>-55</v>
      </c>
      <c r="R7995">
        <v>27</v>
      </c>
    </row>
    <row r="7996" spans="1:18" x14ac:dyDescent="0.25">
      <c r="A7996" t="s">
        <v>2</v>
      </c>
      <c r="B7996">
        <v>0</v>
      </c>
      <c r="C7996">
        <v>-33</v>
      </c>
      <c r="D7996">
        <v>-41</v>
      </c>
      <c r="E7996">
        <v>-23</v>
      </c>
      <c r="F7996">
        <v>68</v>
      </c>
      <c r="O7996" t="s">
        <v>2</v>
      </c>
      <c r="P7996">
        <v>0</v>
      </c>
      <c r="Q7996">
        <v>-56</v>
      </c>
      <c r="R7996">
        <v>27</v>
      </c>
    </row>
    <row r="7997" spans="1:18" x14ac:dyDescent="0.25">
      <c r="A7997" t="s">
        <v>2</v>
      </c>
      <c r="B7997">
        <v>1</v>
      </c>
      <c r="C7997">
        <v>-33</v>
      </c>
      <c r="D7997">
        <v>-41</v>
      </c>
      <c r="E7997">
        <v>-24</v>
      </c>
      <c r="F7997">
        <v>68</v>
      </c>
      <c r="O7997" t="s">
        <v>2</v>
      </c>
      <c r="P7997">
        <v>0</v>
      </c>
      <c r="Q7997">
        <v>-57</v>
      </c>
      <c r="R7997">
        <v>27</v>
      </c>
    </row>
    <row r="7998" spans="1:18" x14ac:dyDescent="0.25">
      <c r="A7998" t="s">
        <v>2</v>
      </c>
      <c r="B7998">
        <v>0</v>
      </c>
      <c r="C7998">
        <v>-34</v>
      </c>
      <c r="D7998">
        <v>-41</v>
      </c>
      <c r="E7998">
        <v>-24</v>
      </c>
      <c r="F7998">
        <v>68</v>
      </c>
      <c r="O7998" t="s">
        <v>2</v>
      </c>
      <c r="P7998">
        <v>0</v>
      </c>
      <c r="Q7998">
        <v>-58</v>
      </c>
      <c r="R7998">
        <v>27</v>
      </c>
    </row>
    <row r="7999" spans="1:18" x14ac:dyDescent="0.25">
      <c r="A7999" t="s">
        <v>0</v>
      </c>
      <c r="B7999">
        <v>1</v>
      </c>
      <c r="C7999">
        <v>-34</v>
      </c>
      <c r="D7999">
        <v>-41</v>
      </c>
      <c r="E7999">
        <v>-24</v>
      </c>
      <c r="F7999">
        <v>67</v>
      </c>
      <c r="O7999" t="s">
        <v>0</v>
      </c>
      <c r="P7999">
        <v>0</v>
      </c>
      <c r="Q7999">
        <v>-58</v>
      </c>
      <c r="R7999">
        <v>26</v>
      </c>
    </row>
    <row r="8000" spans="1:18" x14ac:dyDescent="0.25">
      <c r="A8000" t="s">
        <v>2</v>
      </c>
      <c r="B8000">
        <v>0</v>
      </c>
      <c r="C8000">
        <v>-35</v>
      </c>
      <c r="D8000">
        <v>-41</v>
      </c>
      <c r="E8000">
        <v>-24</v>
      </c>
      <c r="F8000">
        <v>67</v>
      </c>
      <c r="O8000" t="s">
        <v>2</v>
      </c>
      <c r="P8000">
        <v>0</v>
      </c>
      <c r="Q8000">
        <v>-59</v>
      </c>
      <c r="R8000">
        <v>26</v>
      </c>
    </row>
    <row r="8001" spans="1:18" x14ac:dyDescent="0.25">
      <c r="A8001" t="s">
        <v>1</v>
      </c>
      <c r="B8001">
        <v>1</v>
      </c>
      <c r="C8001">
        <v>-35</v>
      </c>
      <c r="D8001">
        <v>-41</v>
      </c>
      <c r="E8001">
        <v>-23</v>
      </c>
      <c r="F8001">
        <v>67</v>
      </c>
      <c r="O8001" t="s">
        <v>1</v>
      </c>
      <c r="P8001">
        <v>0</v>
      </c>
      <c r="Q8001">
        <v>-58</v>
      </c>
      <c r="R8001">
        <v>26</v>
      </c>
    </row>
    <row r="8002" spans="1:18" x14ac:dyDescent="0.25">
      <c r="A8002" t="s">
        <v>1</v>
      </c>
      <c r="B8002">
        <v>0</v>
      </c>
      <c r="C8002">
        <v>-34</v>
      </c>
      <c r="D8002">
        <v>-41</v>
      </c>
      <c r="E8002">
        <v>-23</v>
      </c>
      <c r="F8002">
        <v>67</v>
      </c>
      <c r="O8002" t="s">
        <v>1</v>
      </c>
      <c r="P8002">
        <v>0</v>
      </c>
      <c r="Q8002">
        <v>-57</v>
      </c>
      <c r="R8002">
        <v>26</v>
      </c>
    </row>
    <row r="8003" spans="1:18" x14ac:dyDescent="0.25">
      <c r="A8003" t="s">
        <v>1</v>
      </c>
      <c r="B8003">
        <v>1</v>
      </c>
      <c r="C8003">
        <v>-34</v>
      </c>
      <c r="D8003">
        <v>-41</v>
      </c>
      <c r="E8003">
        <v>-22</v>
      </c>
      <c r="F8003">
        <v>67</v>
      </c>
      <c r="O8003" t="s">
        <v>1</v>
      </c>
      <c r="P8003">
        <v>0</v>
      </c>
      <c r="Q8003">
        <v>-56</v>
      </c>
      <c r="R8003">
        <v>26</v>
      </c>
    </row>
    <row r="8004" spans="1:18" x14ac:dyDescent="0.25">
      <c r="A8004" t="s">
        <v>3</v>
      </c>
      <c r="B8004">
        <v>0</v>
      </c>
      <c r="C8004">
        <v>-34</v>
      </c>
      <c r="D8004">
        <v>-40</v>
      </c>
      <c r="E8004">
        <v>-22</v>
      </c>
      <c r="F8004">
        <v>67</v>
      </c>
      <c r="O8004" t="s">
        <v>3</v>
      </c>
      <c r="P8004">
        <v>0</v>
      </c>
      <c r="Q8004">
        <v>-56</v>
      </c>
      <c r="R8004">
        <v>27</v>
      </c>
    </row>
    <row r="8005" spans="1:18" x14ac:dyDescent="0.25">
      <c r="A8005" t="s">
        <v>0</v>
      </c>
      <c r="B8005">
        <v>1</v>
      </c>
      <c r="C8005">
        <v>-34</v>
      </c>
      <c r="D8005">
        <v>-40</v>
      </c>
      <c r="E8005">
        <v>-22</v>
      </c>
      <c r="F8005">
        <v>66</v>
      </c>
      <c r="O8005" t="s">
        <v>0</v>
      </c>
      <c r="P8005">
        <v>0</v>
      </c>
      <c r="Q8005">
        <v>-56</v>
      </c>
      <c r="R8005">
        <v>26</v>
      </c>
    </row>
    <row r="8006" spans="1:18" x14ac:dyDescent="0.25">
      <c r="A8006" t="s">
        <v>3</v>
      </c>
      <c r="B8006">
        <v>0</v>
      </c>
      <c r="C8006">
        <v>-34</v>
      </c>
      <c r="D8006">
        <v>-39</v>
      </c>
      <c r="E8006">
        <v>-22</v>
      </c>
      <c r="F8006">
        <v>66</v>
      </c>
      <c r="O8006" t="s">
        <v>3</v>
      </c>
      <c r="P8006">
        <v>0</v>
      </c>
      <c r="Q8006">
        <v>-56</v>
      </c>
      <c r="R8006">
        <v>27</v>
      </c>
    </row>
    <row r="8007" spans="1:18" x14ac:dyDescent="0.25">
      <c r="A8007" t="s">
        <v>1</v>
      </c>
      <c r="B8007">
        <v>1</v>
      </c>
      <c r="C8007">
        <v>-34</v>
      </c>
      <c r="D8007">
        <v>-39</v>
      </c>
      <c r="E8007">
        <v>-21</v>
      </c>
      <c r="F8007">
        <v>66</v>
      </c>
      <c r="O8007" t="s">
        <v>1</v>
      </c>
      <c r="P8007">
        <v>0</v>
      </c>
      <c r="Q8007">
        <v>-55</v>
      </c>
      <c r="R8007">
        <v>27</v>
      </c>
    </row>
    <row r="8008" spans="1:18" x14ac:dyDescent="0.25">
      <c r="A8008" t="s">
        <v>0</v>
      </c>
      <c r="B8008">
        <v>0</v>
      </c>
      <c r="C8008">
        <v>-34</v>
      </c>
      <c r="D8008">
        <v>-40</v>
      </c>
      <c r="E8008">
        <v>-21</v>
      </c>
      <c r="F8008">
        <v>66</v>
      </c>
      <c r="O8008" t="s">
        <v>0</v>
      </c>
      <c r="P8008">
        <v>0</v>
      </c>
      <c r="Q8008">
        <v>-55</v>
      </c>
      <c r="R8008">
        <v>26</v>
      </c>
    </row>
    <row r="8009" spans="1:18" x14ac:dyDescent="0.25">
      <c r="A8009" t="s">
        <v>1</v>
      </c>
      <c r="B8009">
        <v>1</v>
      </c>
      <c r="C8009">
        <v>-34</v>
      </c>
      <c r="D8009">
        <v>-40</v>
      </c>
      <c r="E8009">
        <v>-20</v>
      </c>
      <c r="F8009">
        <v>66</v>
      </c>
      <c r="O8009" t="s">
        <v>1</v>
      </c>
      <c r="P8009">
        <v>0</v>
      </c>
      <c r="Q8009">
        <v>-54</v>
      </c>
      <c r="R8009">
        <v>26</v>
      </c>
    </row>
    <row r="8010" spans="1:18" x14ac:dyDescent="0.25">
      <c r="A8010" t="s">
        <v>0</v>
      </c>
      <c r="B8010">
        <v>0</v>
      </c>
      <c r="C8010">
        <v>-34</v>
      </c>
      <c r="D8010">
        <v>-41</v>
      </c>
      <c r="E8010">
        <v>-20</v>
      </c>
      <c r="F8010">
        <v>66</v>
      </c>
      <c r="O8010" t="s">
        <v>0</v>
      </c>
      <c r="P8010">
        <v>0</v>
      </c>
      <c r="Q8010">
        <v>-54</v>
      </c>
      <c r="R8010">
        <v>25</v>
      </c>
    </row>
    <row r="8011" spans="1:18" x14ac:dyDescent="0.25">
      <c r="A8011" t="s">
        <v>2</v>
      </c>
      <c r="B8011">
        <v>1</v>
      </c>
      <c r="C8011">
        <v>-34</v>
      </c>
      <c r="D8011">
        <v>-41</v>
      </c>
      <c r="E8011">
        <v>-21</v>
      </c>
      <c r="F8011">
        <v>66</v>
      </c>
      <c r="O8011" t="s">
        <v>2</v>
      </c>
      <c r="P8011">
        <v>0</v>
      </c>
      <c r="Q8011">
        <v>-55</v>
      </c>
      <c r="R8011">
        <v>25</v>
      </c>
    </row>
    <row r="8012" spans="1:18" x14ac:dyDescent="0.25">
      <c r="A8012" t="s">
        <v>2</v>
      </c>
      <c r="B8012">
        <v>0</v>
      </c>
      <c r="C8012">
        <v>-35</v>
      </c>
      <c r="D8012">
        <v>-41</v>
      </c>
      <c r="E8012">
        <v>-21</v>
      </c>
      <c r="F8012">
        <v>66</v>
      </c>
      <c r="O8012" t="s">
        <v>2</v>
      </c>
      <c r="P8012">
        <v>0</v>
      </c>
      <c r="Q8012">
        <v>-56</v>
      </c>
      <c r="R8012">
        <v>25</v>
      </c>
    </row>
    <row r="8013" spans="1:18" x14ac:dyDescent="0.25">
      <c r="A8013" t="s">
        <v>3</v>
      </c>
      <c r="B8013">
        <v>1</v>
      </c>
      <c r="C8013">
        <v>-35</v>
      </c>
      <c r="D8013">
        <v>-41</v>
      </c>
      <c r="E8013">
        <v>-21</v>
      </c>
      <c r="F8013">
        <v>67</v>
      </c>
      <c r="O8013" t="s">
        <v>3</v>
      </c>
      <c r="P8013">
        <v>0</v>
      </c>
      <c r="Q8013">
        <v>-56</v>
      </c>
      <c r="R8013">
        <v>26</v>
      </c>
    </row>
    <row r="8014" spans="1:18" x14ac:dyDescent="0.25">
      <c r="A8014" t="s">
        <v>3</v>
      </c>
      <c r="B8014">
        <v>0</v>
      </c>
      <c r="C8014">
        <v>-35</v>
      </c>
      <c r="D8014">
        <v>-40</v>
      </c>
      <c r="E8014">
        <v>-21</v>
      </c>
      <c r="F8014">
        <v>67</v>
      </c>
      <c r="O8014" t="s">
        <v>3</v>
      </c>
      <c r="P8014">
        <v>0</v>
      </c>
      <c r="Q8014">
        <v>-56</v>
      </c>
      <c r="R8014">
        <v>27</v>
      </c>
    </row>
    <row r="8015" spans="1:18" x14ac:dyDescent="0.25">
      <c r="A8015" t="s">
        <v>2</v>
      </c>
      <c r="B8015">
        <v>1</v>
      </c>
      <c r="C8015">
        <v>-35</v>
      </c>
      <c r="D8015">
        <v>-40</v>
      </c>
      <c r="E8015">
        <v>-22</v>
      </c>
      <c r="F8015">
        <v>67</v>
      </c>
      <c r="O8015" t="s">
        <v>2</v>
      </c>
      <c r="P8015">
        <v>0</v>
      </c>
      <c r="Q8015">
        <v>-57</v>
      </c>
      <c r="R8015">
        <v>27</v>
      </c>
    </row>
    <row r="8016" spans="1:18" x14ac:dyDescent="0.25">
      <c r="A8016" t="s">
        <v>2</v>
      </c>
      <c r="B8016">
        <v>0</v>
      </c>
      <c r="C8016">
        <v>-36</v>
      </c>
      <c r="D8016">
        <v>-40</v>
      </c>
      <c r="E8016">
        <v>-22</v>
      </c>
      <c r="F8016">
        <v>67</v>
      </c>
      <c r="O8016" t="s">
        <v>2</v>
      </c>
      <c r="P8016">
        <v>0</v>
      </c>
      <c r="Q8016">
        <v>-58</v>
      </c>
      <c r="R8016">
        <v>27</v>
      </c>
    </row>
    <row r="8017" spans="1:18" x14ac:dyDescent="0.25">
      <c r="A8017" t="s">
        <v>3</v>
      </c>
      <c r="B8017">
        <v>1</v>
      </c>
      <c r="C8017">
        <v>-36</v>
      </c>
      <c r="D8017">
        <v>-40</v>
      </c>
      <c r="E8017">
        <v>-22</v>
      </c>
      <c r="F8017">
        <v>68</v>
      </c>
      <c r="O8017" t="s">
        <v>3</v>
      </c>
      <c r="P8017">
        <v>0</v>
      </c>
      <c r="Q8017">
        <v>-58</v>
      </c>
      <c r="R8017">
        <v>28</v>
      </c>
    </row>
    <row r="8018" spans="1:18" x14ac:dyDescent="0.25">
      <c r="A8018" t="s">
        <v>1</v>
      </c>
      <c r="B8018">
        <v>0</v>
      </c>
      <c r="C8018">
        <v>-35</v>
      </c>
      <c r="D8018">
        <v>-40</v>
      </c>
      <c r="E8018">
        <v>-22</v>
      </c>
      <c r="F8018">
        <v>68</v>
      </c>
      <c r="O8018" t="s">
        <v>1</v>
      </c>
      <c r="P8018">
        <v>0</v>
      </c>
      <c r="Q8018">
        <v>-57</v>
      </c>
      <c r="R8018">
        <v>28</v>
      </c>
    </row>
    <row r="8019" spans="1:18" x14ac:dyDescent="0.25">
      <c r="A8019" t="s">
        <v>0</v>
      </c>
      <c r="B8019">
        <v>1</v>
      </c>
      <c r="C8019">
        <v>-35</v>
      </c>
      <c r="D8019">
        <v>-40</v>
      </c>
      <c r="E8019">
        <v>-22</v>
      </c>
      <c r="F8019">
        <v>67</v>
      </c>
      <c r="O8019" t="s">
        <v>0</v>
      </c>
      <c r="P8019">
        <v>0</v>
      </c>
      <c r="Q8019">
        <v>-57</v>
      </c>
      <c r="R8019">
        <v>27</v>
      </c>
    </row>
    <row r="8020" spans="1:18" x14ac:dyDescent="0.25">
      <c r="A8020" t="s">
        <v>2</v>
      </c>
      <c r="B8020">
        <v>0</v>
      </c>
      <c r="C8020">
        <v>-36</v>
      </c>
      <c r="D8020">
        <v>-40</v>
      </c>
      <c r="E8020">
        <v>-22</v>
      </c>
      <c r="F8020">
        <v>67</v>
      </c>
      <c r="O8020" t="s">
        <v>2</v>
      </c>
      <c r="P8020">
        <v>0</v>
      </c>
      <c r="Q8020">
        <v>-58</v>
      </c>
      <c r="R8020">
        <v>27</v>
      </c>
    </row>
    <row r="8021" spans="1:18" x14ac:dyDescent="0.25">
      <c r="A8021" t="s">
        <v>0</v>
      </c>
      <c r="B8021">
        <v>1</v>
      </c>
      <c r="C8021">
        <v>-36</v>
      </c>
      <c r="D8021">
        <v>-40</v>
      </c>
      <c r="E8021">
        <v>-22</v>
      </c>
      <c r="F8021">
        <v>66</v>
      </c>
      <c r="O8021" t="s">
        <v>0</v>
      </c>
      <c r="P8021">
        <v>0</v>
      </c>
      <c r="Q8021">
        <v>-58</v>
      </c>
      <c r="R8021">
        <v>26</v>
      </c>
    </row>
    <row r="8022" spans="1:18" x14ac:dyDescent="0.25">
      <c r="A8022" t="s">
        <v>3</v>
      </c>
      <c r="B8022">
        <v>0</v>
      </c>
      <c r="C8022">
        <v>-36</v>
      </c>
      <c r="D8022">
        <v>-39</v>
      </c>
      <c r="E8022">
        <v>-22</v>
      </c>
      <c r="F8022">
        <v>66</v>
      </c>
      <c r="O8022" t="s">
        <v>3</v>
      </c>
      <c r="P8022">
        <v>0</v>
      </c>
      <c r="Q8022">
        <v>-58</v>
      </c>
      <c r="R8022">
        <v>27</v>
      </c>
    </row>
    <row r="8023" spans="1:18" x14ac:dyDescent="0.25">
      <c r="A8023" t="s">
        <v>1</v>
      </c>
      <c r="B8023">
        <v>1</v>
      </c>
      <c r="C8023">
        <v>-36</v>
      </c>
      <c r="D8023">
        <v>-39</v>
      </c>
      <c r="E8023">
        <v>-21</v>
      </c>
      <c r="F8023">
        <v>66</v>
      </c>
      <c r="O8023" t="s">
        <v>1</v>
      </c>
      <c r="P8023">
        <v>0</v>
      </c>
      <c r="Q8023">
        <v>-57</v>
      </c>
      <c r="R8023">
        <v>27</v>
      </c>
    </row>
    <row r="8024" spans="1:18" x14ac:dyDescent="0.25">
      <c r="A8024" t="s">
        <v>1</v>
      </c>
      <c r="B8024">
        <v>0</v>
      </c>
      <c r="C8024">
        <v>-35</v>
      </c>
      <c r="D8024">
        <v>-39</v>
      </c>
      <c r="E8024">
        <v>-21</v>
      </c>
      <c r="F8024">
        <v>66</v>
      </c>
      <c r="O8024" t="s">
        <v>1</v>
      </c>
      <c r="P8024">
        <v>0</v>
      </c>
      <c r="Q8024">
        <v>-56</v>
      </c>
      <c r="R8024">
        <v>27</v>
      </c>
    </row>
    <row r="8025" spans="1:18" x14ac:dyDescent="0.25">
      <c r="A8025" t="s">
        <v>0</v>
      </c>
      <c r="B8025">
        <v>1</v>
      </c>
      <c r="C8025">
        <v>-35</v>
      </c>
      <c r="D8025">
        <v>-39</v>
      </c>
      <c r="E8025">
        <v>-21</v>
      </c>
      <c r="F8025">
        <v>65</v>
      </c>
      <c r="O8025" t="s">
        <v>0</v>
      </c>
      <c r="P8025">
        <v>0</v>
      </c>
      <c r="Q8025">
        <v>-56</v>
      </c>
      <c r="R8025">
        <v>26</v>
      </c>
    </row>
    <row r="8026" spans="1:18" x14ac:dyDescent="0.25">
      <c r="A8026" t="s">
        <v>3</v>
      </c>
      <c r="B8026">
        <v>0</v>
      </c>
      <c r="C8026">
        <v>-35</v>
      </c>
      <c r="D8026">
        <v>-38</v>
      </c>
      <c r="E8026">
        <v>-21</v>
      </c>
      <c r="F8026">
        <v>65</v>
      </c>
      <c r="O8026" t="s">
        <v>3</v>
      </c>
      <c r="P8026">
        <v>0</v>
      </c>
      <c r="Q8026">
        <v>-56</v>
      </c>
      <c r="R8026">
        <v>27</v>
      </c>
    </row>
    <row r="8027" spans="1:18" x14ac:dyDescent="0.25">
      <c r="A8027" t="s">
        <v>3</v>
      </c>
      <c r="B8027">
        <v>1</v>
      </c>
      <c r="C8027">
        <v>-35</v>
      </c>
      <c r="D8027">
        <v>-38</v>
      </c>
      <c r="E8027">
        <v>-21</v>
      </c>
      <c r="F8027">
        <v>66</v>
      </c>
      <c r="O8027" t="s">
        <v>3</v>
      </c>
      <c r="P8027">
        <v>0</v>
      </c>
      <c r="Q8027">
        <v>-56</v>
      </c>
      <c r="R8027">
        <v>28</v>
      </c>
    </row>
    <row r="8028" spans="1:18" x14ac:dyDescent="0.25">
      <c r="A8028" t="s">
        <v>0</v>
      </c>
      <c r="B8028">
        <v>0</v>
      </c>
      <c r="C8028">
        <v>-35</v>
      </c>
      <c r="D8028">
        <v>-39</v>
      </c>
      <c r="E8028">
        <v>-21</v>
      </c>
      <c r="F8028">
        <v>66</v>
      </c>
      <c r="O8028" t="s">
        <v>0</v>
      </c>
      <c r="P8028">
        <v>0</v>
      </c>
      <c r="Q8028">
        <v>-56</v>
      </c>
      <c r="R8028">
        <v>27</v>
      </c>
    </row>
    <row r="8029" spans="1:18" x14ac:dyDescent="0.25">
      <c r="A8029" t="s">
        <v>3</v>
      </c>
      <c r="B8029">
        <v>1</v>
      </c>
      <c r="C8029">
        <v>-35</v>
      </c>
      <c r="D8029">
        <v>-39</v>
      </c>
      <c r="E8029">
        <v>-21</v>
      </c>
      <c r="F8029">
        <v>67</v>
      </c>
      <c r="O8029" t="s">
        <v>3</v>
      </c>
      <c r="P8029">
        <v>0</v>
      </c>
      <c r="Q8029">
        <v>-56</v>
      </c>
      <c r="R8029">
        <v>28</v>
      </c>
    </row>
    <row r="8030" spans="1:18" x14ac:dyDescent="0.25">
      <c r="A8030" t="s">
        <v>3</v>
      </c>
      <c r="B8030">
        <v>0</v>
      </c>
      <c r="C8030">
        <v>-35</v>
      </c>
      <c r="D8030">
        <v>-38</v>
      </c>
      <c r="E8030">
        <v>-21</v>
      </c>
      <c r="F8030">
        <v>67</v>
      </c>
      <c r="O8030" t="s">
        <v>3</v>
      </c>
      <c r="P8030">
        <v>0</v>
      </c>
      <c r="Q8030">
        <v>-56</v>
      </c>
      <c r="R8030">
        <v>29</v>
      </c>
    </row>
    <row r="8031" spans="1:18" x14ac:dyDescent="0.25">
      <c r="A8031" t="s">
        <v>2</v>
      </c>
      <c r="B8031">
        <v>1</v>
      </c>
      <c r="C8031">
        <v>-35</v>
      </c>
      <c r="D8031">
        <v>-38</v>
      </c>
      <c r="E8031">
        <v>-22</v>
      </c>
      <c r="F8031">
        <v>67</v>
      </c>
      <c r="O8031" t="s">
        <v>2</v>
      </c>
      <c r="P8031">
        <v>0</v>
      </c>
      <c r="Q8031">
        <v>-57</v>
      </c>
      <c r="R8031">
        <v>29</v>
      </c>
    </row>
    <row r="8032" spans="1:18" x14ac:dyDescent="0.25">
      <c r="A8032" t="s">
        <v>2</v>
      </c>
      <c r="B8032">
        <v>0</v>
      </c>
      <c r="C8032">
        <v>-36</v>
      </c>
      <c r="D8032">
        <v>-38</v>
      </c>
      <c r="E8032">
        <v>-22</v>
      </c>
      <c r="F8032">
        <v>67</v>
      </c>
      <c r="O8032" t="s">
        <v>2</v>
      </c>
      <c r="P8032">
        <v>0</v>
      </c>
      <c r="Q8032">
        <v>-58</v>
      </c>
      <c r="R8032">
        <v>29</v>
      </c>
    </row>
    <row r="8033" spans="1:18" x14ac:dyDescent="0.25">
      <c r="A8033" t="s">
        <v>1</v>
      </c>
      <c r="B8033">
        <v>1</v>
      </c>
      <c r="C8033">
        <v>-36</v>
      </c>
      <c r="D8033">
        <v>-38</v>
      </c>
      <c r="E8033">
        <v>-21</v>
      </c>
      <c r="F8033">
        <v>67</v>
      </c>
      <c r="O8033" t="s">
        <v>1</v>
      </c>
      <c r="P8033">
        <v>0</v>
      </c>
      <c r="Q8033">
        <v>-57</v>
      </c>
      <c r="R8033">
        <v>29</v>
      </c>
    </row>
    <row r="8034" spans="1:18" x14ac:dyDescent="0.25">
      <c r="A8034" t="s">
        <v>3</v>
      </c>
      <c r="B8034">
        <v>0</v>
      </c>
      <c r="C8034">
        <v>-36</v>
      </c>
      <c r="D8034">
        <v>-37</v>
      </c>
      <c r="E8034">
        <v>-21</v>
      </c>
      <c r="F8034">
        <v>67</v>
      </c>
      <c r="O8034" t="s">
        <v>3</v>
      </c>
      <c r="P8034">
        <v>0</v>
      </c>
      <c r="Q8034">
        <v>-57</v>
      </c>
      <c r="R8034">
        <v>30</v>
      </c>
    </row>
    <row r="8035" spans="1:18" x14ac:dyDescent="0.25">
      <c r="A8035" t="s">
        <v>0</v>
      </c>
      <c r="B8035">
        <v>1</v>
      </c>
      <c r="C8035">
        <v>-36</v>
      </c>
      <c r="D8035">
        <v>-37</v>
      </c>
      <c r="E8035">
        <v>-21</v>
      </c>
      <c r="F8035">
        <v>66</v>
      </c>
      <c r="O8035" t="s">
        <v>0</v>
      </c>
      <c r="P8035">
        <v>0</v>
      </c>
      <c r="Q8035">
        <v>-57</v>
      </c>
      <c r="R8035">
        <v>29</v>
      </c>
    </row>
    <row r="8036" spans="1:18" x14ac:dyDescent="0.25">
      <c r="A8036" t="s">
        <v>1</v>
      </c>
      <c r="B8036">
        <v>0</v>
      </c>
      <c r="C8036">
        <v>-35</v>
      </c>
      <c r="D8036">
        <v>-37</v>
      </c>
      <c r="E8036">
        <v>-21</v>
      </c>
      <c r="F8036">
        <v>66</v>
      </c>
      <c r="O8036" t="s">
        <v>1</v>
      </c>
      <c r="P8036">
        <v>0</v>
      </c>
      <c r="Q8036">
        <v>-56</v>
      </c>
      <c r="R8036">
        <v>29</v>
      </c>
    </row>
    <row r="8037" spans="1:18" x14ac:dyDescent="0.25">
      <c r="A8037" t="s">
        <v>0</v>
      </c>
      <c r="B8037">
        <v>1</v>
      </c>
      <c r="C8037">
        <v>-35</v>
      </c>
      <c r="D8037">
        <v>-37</v>
      </c>
      <c r="E8037">
        <v>-21</v>
      </c>
      <c r="F8037">
        <v>65</v>
      </c>
      <c r="O8037" t="s">
        <v>0</v>
      </c>
      <c r="P8037">
        <v>0</v>
      </c>
      <c r="Q8037">
        <v>-56</v>
      </c>
      <c r="R8037">
        <v>28</v>
      </c>
    </row>
    <row r="8038" spans="1:18" x14ac:dyDescent="0.25">
      <c r="A8038" t="s">
        <v>1</v>
      </c>
      <c r="B8038">
        <v>0</v>
      </c>
      <c r="C8038">
        <v>-34</v>
      </c>
      <c r="D8038">
        <v>-37</v>
      </c>
      <c r="E8038">
        <v>-21</v>
      </c>
      <c r="F8038">
        <v>65</v>
      </c>
      <c r="O8038" t="s">
        <v>1</v>
      </c>
      <c r="P8038">
        <v>0</v>
      </c>
      <c r="Q8038">
        <v>-55</v>
      </c>
      <c r="R8038">
        <v>28</v>
      </c>
    </row>
    <row r="8039" spans="1:18" x14ac:dyDescent="0.25">
      <c r="A8039" t="s">
        <v>2</v>
      </c>
      <c r="B8039">
        <v>1</v>
      </c>
      <c r="C8039">
        <v>-34</v>
      </c>
      <c r="D8039">
        <v>-37</v>
      </c>
      <c r="E8039">
        <v>-22</v>
      </c>
      <c r="F8039">
        <v>65</v>
      </c>
      <c r="O8039" t="s">
        <v>2</v>
      </c>
      <c r="P8039">
        <v>0</v>
      </c>
      <c r="Q8039">
        <v>-56</v>
      </c>
      <c r="R8039">
        <v>28</v>
      </c>
    </row>
    <row r="8040" spans="1:18" x14ac:dyDescent="0.25">
      <c r="A8040" t="s">
        <v>0</v>
      </c>
      <c r="B8040">
        <v>0</v>
      </c>
      <c r="C8040">
        <v>-34</v>
      </c>
      <c r="D8040">
        <v>-38</v>
      </c>
      <c r="E8040">
        <v>-22</v>
      </c>
      <c r="F8040">
        <v>65</v>
      </c>
      <c r="O8040" t="s">
        <v>0</v>
      </c>
      <c r="P8040">
        <v>0</v>
      </c>
      <c r="Q8040">
        <v>-56</v>
      </c>
      <c r="R8040">
        <v>27</v>
      </c>
    </row>
    <row r="8041" spans="1:18" x14ac:dyDescent="0.25">
      <c r="A8041" t="s">
        <v>3</v>
      </c>
      <c r="B8041">
        <v>1</v>
      </c>
      <c r="C8041">
        <v>-34</v>
      </c>
      <c r="D8041">
        <v>-38</v>
      </c>
      <c r="E8041">
        <v>-22</v>
      </c>
      <c r="F8041">
        <v>66</v>
      </c>
      <c r="O8041" t="s">
        <v>3</v>
      </c>
      <c r="P8041">
        <v>0</v>
      </c>
      <c r="Q8041">
        <v>-56</v>
      </c>
      <c r="R8041">
        <v>28</v>
      </c>
    </row>
    <row r="8042" spans="1:18" x14ac:dyDescent="0.25">
      <c r="A8042" t="s">
        <v>1</v>
      </c>
      <c r="B8042">
        <v>0</v>
      </c>
      <c r="C8042">
        <v>-33</v>
      </c>
      <c r="D8042">
        <v>-38</v>
      </c>
      <c r="E8042">
        <v>-22</v>
      </c>
      <c r="F8042">
        <v>66</v>
      </c>
      <c r="O8042" t="s">
        <v>1</v>
      </c>
      <c r="P8042">
        <v>0</v>
      </c>
      <c r="Q8042">
        <v>-55</v>
      </c>
      <c r="R8042">
        <v>28</v>
      </c>
    </row>
    <row r="8043" spans="1:18" x14ac:dyDescent="0.25">
      <c r="A8043" t="s">
        <v>0</v>
      </c>
      <c r="B8043">
        <v>1</v>
      </c>
      <c r="C8043">
        <v>-33</v>
      </c>
      <c r="D8043">
        <v>-38</v>
      </c>
      <c r="E8043">
        <v>-22</v>
      </c>
      <c r="F8043">
        <v>65</v>
      </c>
      <c r="O8043" t="s">
        <v>0</v>
      </c>
      <c r="P8043">
        <v>0</v>
      </c>
      <c r="Q8043">
        <v>-55</v>
      </c>
      <c r="R8043">
        <v>27</v>
      </c>
    </row>
    <row r="8044" spans="1:18" x14ac:dyDescent="0.25">
      <c r="A8044" t="s">
        <v>2</v>
      </c>
      <c r="B8044">
        <v>0</v>
      </c>
      <c r="C8044">
        <v>-34</v>
      </c>
      <c r="D8044">
        <v>-38</v>
      </c>
      <c r="E8044">
        <v>-22</v>
      </c>
      <c r="F8044">
        <v>65</v>
      </c>
      <c r="O8044" t="s">
        <v>2</v>
      </c>
      <c r="P8044">
        <v>0</v>
      </c>
      <c r="Q8044">
        <v>-56</v>
      </c>
      <c r="R8044">
        <v>27</v>
      </c>
    </row>
    <row r="8045" spans="1:18" x14ac:dyDescent="0.25">
      <c r="A8045" t="s">
        <v>3</v>
      </c>
      <c r="B8045">
        <v>1</v>
      </c>
      <c r="C8045">
        <v>-34</v>
      </c>
      <c r="D8045">
        <v>-38</v>
      </c>
      <c r="E8045">
        <v>-22</v>
      </c>
      <c r="F8045">
        <v>66</v>
      </c>
      <c r="O8045" t="s">
        <v>3</v>
      </c>
      <c r="P8045">
        <v>0</v>
      </c>
      <c r="Q8045">
        <v>-56</v>
      </c>
      <c r="R8045">
        <v>28</v>
      </c>
    </row>
    <row r="8046" spans="1:18" x14ac:dyDescent="0.25">
      <c r="A8046" t="s">
        <v>3</v>
      </c>
      <c r="B8046">
        <v>0</v>
      </c>
      <c r="C8046">
        <v>-34</v>
      </c>
      <c r="D8046">
        <v>-37</v>
      </c>
      <c r="E8046">
        <v>-22</v>
      </c>
      <c r="F8046">
        <v>66</v>
      </c>
      <c r="O8046" t="s">
        <v>3</v>
      </c>
      <c r="P8046">
        <v>0</v>
      </c>
      <c r="Q8046">
        <v>-56</v>
      </c>
      <c r="R8046">
        <v>29</v>
      </c>
    </row>
    <row r="8047" spans="1:18" x14ac:dyDescent="0.25">
      <c r="A8047" t="s">
        <v>1</v>
      </c>
      <c r="B8047">
        <v>1</v>
      </c>
      <c r="C8047">
        <v>-34</v>
      </c>
      <c r="D8047">
        <v>-37</v>
      </c>
      <c r="E8047">
        <v>-21</v>
      </c>
      <c r="F8047">
        <v>66</v>
      </c>
      <c r="O8047" t="s">
        <v>1</v>
      </c>
      <c r="P8047">
        <v>0</v>
      </c>
      <c r="Q8047">
        <v>-55</v>
      </c>
      <c r="R8047">
        <v>29</v>
      </c>
    </row>
    <row r="8048" spans="1:18" x14ac:dyDescent="0.25">
      <c r="A8048" t="s">
        <v>3</v>
      </c>
      <c r="B8048">
        <v>0</v>
      </c>
      <c r="C8048">
        <v>-34</v>
      </c>
      <c r="D8048">
        <v>-36</v>
      </c>
      <c r="E8048">
        <v>-21</v>
      </c>
      <c r="F8048">
        <v>66</v>
      </c>
      <c r="O8048" t="s">
        <v>3</v>
      </c>
      <c r="P8048">
        <v>0</v>
      </c>
      <c r="Q8048">
        <v>-55</v>
      </c>
      <c r="R8048">
        <v>30</v>
      </c>
    </row>
    <row r="8049" spans="1:18" x14ac:dyDescent="0.25">
      <c r="A8049" t="s">
        <v>2</v>
      </c>
      <c r="B8049">
        <v>1</v>
      </c>
      <c r="C8049">
        <v>-34</v>
      </c>
      <c r="D8049">
        <v>-36</v>
      </c>
      <c r="E8049">
        <v>-22</v>
      </c>
      <c r="F8049">
        <v>66</v>
      </c>
      <c r="O8049" t="s">
        <v>2</v>
      </c>
      <c r="P8049">
        <v>0</v>
      </c>
      <c r="Q8049">
        <v>-56</v>
      </c>
      <c r="R8049">
        <v>30</v>
      </c>
    </row>
    <row r="8050" spans="1:18" x14ac:dyDescent="0.25">
      <c r="A8050" t="s">
        <v>0</v>
      </c>
      <c r="B8050">
        <v>0</v>
      </c>
      <c r="C8050">
        <v>-34</v>
      </c>
      <c r="D8050">
        <v>-37</v>
      </c>
      <c r="E8050">
        <v>-22</v>
      </c>
      <c r="F8050">
        <v>66</v>
      </c>
      <c r="O8050" t="s">
        <v>0</v>
      </c>
      <c r="P8050">
        <v>0</v>
      </c>
      <c r="Q8050">
        <v>-56</v>
      </c>
      <c r="R8050">
        <v>29</v>
      </c>
    </row>
    <row r="8051" spans="1:18" x14ac:dyDescent="0.25">
      <c r="A8051" t="s">
        <v>0</v>
      </c>
      <c r="B8051">
        <v>1</v>
      </c>
      <c r="C8051">
        <v>-34</v>
      </c>
      <c r="D8051">
        <v>-37</v>
      </c>
      <c r="E8051">
        <v>-22</v>
      </c>
      <c r="F8051">
        <v>65</v>
      </c>
      <c r="O8051" t="s">
        <v>0</v>
      </c>
      <c r="P8051">
        <v>0</v>
      </c>
      <c r="Q8051">
        <v>-56</v>
      </c>
      <c r="R8051">
        <v>28</v>
      </c>
    </row>
    <row r="8052" spans="1:18" x14ac:dyDescent="0.25">
      <c r="A8052" t="s">
        <v>1</v>
      </c>
      <c r="B8052">
        <v>0</v>
      </c>
      <c r="C8052">
        <v>-33</v>
      </c>
      <c r="D8052">
        <v>-37</v>
      </c>
      <c r="E8052">
        <v>-22</v>
      </c>
      <c r="F8052">
        <v>65</v>
      </c>
      <c r="O8052" t="s">
        <v>1</v>
      </c>
      <c r="P8052">
        <v>0</v>
      </c>
      <c r="Q8052">
        <v>-55</v>
      </c>
      <c r="R8052">
        <v>28</v>
      </c>
    </row>
    <row r="8053" spans="1:18" x14ac:dyDescent="0.25">
      <c r="A8053" t="s">
        <v>2</v>
      </c>
      <c r="B8053">
        <v>1</v>
      </c>
      <c r="C8053">
        <v>-33</v>
      </c>
      <c r="D8053">
        <v>-37</v>
      </c>
      <c r="E8053">
        <v>-23</v>
      </c>
      <c r="F8053">
        <v>65</v>
      </c>
      <c r="O8053" t="s">
        <v>2</v>
      </c>
      <c r="P8053">
        <v>0</v>
      </c>
      <c r="Q8053">
        <v>-56</v>
      </c>
      <c r="R8053">
        <v>28</v>
      </c>
    </row>
    <row r="8054" spans="1:18" x14ac:dyDescent="0.25">
      <c r="A8054" t="s">
        <v>0</v>
      </c>
      <c r="B8054">
        <v>0</v>
      </c>
      <c r="C8054">
        <v>-33</v>
      </c>
      <c r="D8054">
        <v>-38</v>
      </c>
      <c r="E8054">
        <v>-23</v>
      </c>
      <c r="F8054">
        <v>65</v>
      </c>
      <c r="O8054" t="s">
        <v>0</v>
      </c>
      <c r="P8054">
        <v>0</v>
      </c>
      <c r="Q8054">
        <v>-56</v>
      </c>
      <c r="R8054">
        <v>27</v>
      </c>
    </row>
    <row r="8055" spans="1:18" x14ac:dyDescent="0.25">
      <c r="A8055" t="s">
        <v>0</v>
      </c>
      <c r="B8055">
        <v>1</v>
      </c>
      <c r="C8055">
        <v>-33</v>
      </c>
      <c r="D8055">
        <v>-38</v>
      </c>
      <c r="E8055">
        <v>-23</v>
      </c>
      <c r="F8055">
        <v>64</v>
      </c>
      <c r="O8055" t="s">
        <v>0</v>
      </c>
      <c r="P8055">
        <v>0</v>
      </c>
      <c r="Q8055">
        <v>-56</v>
      </c>
      <c r="R8055">
        <v>26</v>
      </c>
    </row>
    <row r="8056" spans="1:18" x14ac:dyDescent="0.25">
      <c r="A8056" t="s">
        <v>3</v>
      </c>
      <c r="B8056">
        <v>0</v>
      </c>
      <c r="C8056">
        <v>-33</v>
      </c>
      <c r="D8056">
        <v>-37</v>
      </c>
      <c r="E8056">
        <v>-23</v>
      </c>
      <c r="F8056">
        <v>64</v>
      </c>
      <c r="O8056" t="s">
        <v>3</v>
      </c>
      <c r="P8056">
        <v>0</v>
      </c>
      <c r="Q8056">
        <v>-56</v>
      </c>
      <c r="R8056">
        <v>27</v>
      </c>
    </row>
    <row r="8057" spans="1:18" x14ac:dyDescent="0.25">
      <c r="A8057" t="s">
        <v>2</v>
      </c>
      <c r="B8057">
        <v>1</v>
      </c>
      <c r="C8057">
        <v>-33</v>
      </c>
      <c r="D8057">
        <v>-37</v>
      </c>
      <c r="E8057">
        <v>-24</v>
      </c>
      <c r="F8057">
        <v>64</v>
      </c>
      <c r="O8057" t="s">
        <v>2</v>
      </c>
      <c r="P8057">
        <v>0</v>
      </c>
      <c r="Q8057">
        <v>-57</v>
      </c>
      <c r="R8057">
        <v>27</v>
      </c>
    </row>
    <row r="8058" spans="1:18" x14ac:dyDescent="0.25">
      <c r="A8058" t="s">
        <v>1</v>
      </c>
      <c r="B8058">
        <v>0</v>
      </c>
      <c r="C8058">
        <v>-32</v>
      </c>
      <c r="D8058">
        <v>-37</v>
      </c>
      <c r="E8058">
        <v>-24</v>
      </c>
      <c r="F8058">
        <v>64</v>
      </c>
      <c r="O8058" t="s">
        <v>1</v>
      </c>
      <c r="P8058">
        <v>0</v>
      </c>
      <c r="Q8058">
        <v>-56</v>
      </c>
      <c r="R8058">
        <v>27</v>
      </c>
    </row>
    <row r="8059" spans="1:18" x14ac:dyDescent="0.25">
      <c r="A8059" t="s">
        <v>0</v>
      </c>
      <c r="B8059">
        <v>1</v>
      </c>
      <c r="C8059">
        <v>-32</v>
      </c>
      <c r="D8059">
        <v>-37</v>
      </c>
      <c r="E8059">
        <v>-24</v>
      </c>
      <c r="F8059">
        <v>63</v>
      </c>
      <c r="O8059" t="s">
        <v>0</v>
      </c>
      <c r="P8059">
        <v>0</v>
      </c>
      <c r="Q8059">
        <v>-56</v>
      </c>
      <c r="R8059">
        <v>26</v>
      </c>
    </row>
    <row r="8060" spans="1:18" x14ac:dyDescent="0.25">
      <c r="A8060" t="s">
        <v>2</v>
      </c>
      <c r="B8060">
        <v>0</v>
      </c>
      <c r="C8060">
        <v>-33</v>
      </c>
      <c r="D8060">
        <v>-37</v>
      </c>
      <c r="E8060">
        <v>-24</v>
      </c>
      <c r="F8060">
        <v>63</v>
      </c>
      <c r="O8060" t="s">
        <v>2</v>
      </c>
      <c r="P8060">
        <v>0</v>
      </c>
      <c r="Q8060">
        <v>-57</v>
      </c>
      <c r="R8060">
        <v>26</v>
      </c>
    </row>
    <row r="8061" spans="1:18" x14ac:dyDescent="0.25">
      <c r="A8061" t="s">
        <v>1</v>
      </c>
      <c r="B8061">
        <v>1</v>
      </c>
      <c r="C8061">
        <v>-33</v>
      </c>
      <c r="D8061">
        <v>-37</v>
      </c>
      <c r="E8061">
        <v>-23</v>
      </c>
      <c r="F8061">
        <v>63</v>
      </c>
      <c r="O8061" t="s">
        <v>1</v>
      </c>
      <c r="P8061">
        <v>0</v>
      </c>
      <c r="Q8061">
        <v>-56</v>
      </c>
      <c r="R8061">
        <v>26</v>
      </c>
    </row>
    <row r="8062" spans="1:18" x14ac:dyDescent="0.25">
      <c r="A8062" t="s">
        <v>2</v>
      </c>
      <c r="B8062">
        <v>0</v>
      </c>
      <c r="C8062">
        <v>-34</v>
      </c>
      <c r="D8062">
        <v>-37</v>
      </c>
      <c r="E8062">
        <v>-23</v>
      </c>
      <c r="F8062">
        <v>63</v>
      </c>
      <c r="O8062" t="s">
        <v>2</v>
      </c>
      <c r="P8062">
        <v>0</v>
      </c>
      <c r="Q8062">
        <v>-57</v>
      </c>
      <c r="R8062">
        <v>26</v>
      </c>
    </row>
    <row r="8063" spans="1:18" x14ac:dyDescent="0.25">
      <c r="A8063" t="s">
        <v>3</v>
      </c>
      <c r="B8063">
        <v>1</v>
      </c>
      <c r="C8063">
        <v>-34</v>
      </c>
      <c r="D8063">
        <v>-37</v>
      </c>
      <c r="E8063">
        <v>-23</v>
      </c>
      <c r="F8063">
        <v>64</v>
      </c>
      <c r="O8063" t="s">
        <v>3</v>
      </c>
      <c r="P8063">
        <v>0</v>
      </c>
      <c r="Q8063">
        <v>-57</v>
      </c>
      <c r="R8063">
        <v>27</v>
      </c>
    </row>
    <row r="8064" spans="1:18" x14ac:dyDescent="0.25">
      <c r="A8064" t="s">
        <v>2</v>
      </c>
      <c r="B8064">
        <v>0</v>
      </c>
      <c r="C8064">
        <v>-35</v>
      </c>
      <c r="D8064">
        <v>-37</v>
      </c>
      <c r="E8064">
        <v>-23</v>
      </c>
      <c r="F8064">
        <v>64</v>
      </c>
      <c r="O8064" t="s">
        <v>2</v>
      </c>
      <c r="P8064">
        <v>0</v>
      </c>
      <c r="Q8064">
        <v>-58</v>
      </c>
      <c r="R8064">
        <v>27</v>
      </c>
    </row>
    <row r="8065" spans="1:18" x14ac:dyDescent="0.25">
      <c r="A8065" t="s">
        <v>2</v>
      </c>
      <c r="B8065">
        <v>1</v>
      </c>
      <c r="C8065">
        <v>-35</v>
      </c>
      <c r="D8065">
        <v>-37</v>
      </c>
      <c r="E8065">
        <v>-24</v>
      </c>
      <c r="F8065">
        <v>64</v>
      </c>
      <c r="O8065" t="s">
        <v>2</v>
      </c>
      <c r="P8065">
        <v>0</v>
      </c>
      <c r="Q8065">
        <v>-59</v>
      </c>
      <c r="R8065">
        <v>27</v>
      </c>
    </row>
    <row r="8066" spans="1:18" x14ac:dyDescent="0.25">
      <c r="A8066" t="s">
        <v>2</v>
      </c>
      <c r="B8066">
        <v>0</v>
      </c>
      <c r="C8066">
        <v>-36</v>
      </c>
      <c r="D8066">
        <v>-37</v>
      </c>
      <c r="E8066">
        <v>-24</v>
      </c>
      <c r="F8066">
        <v>64</v>
      </c>
      <c r="O8066" t="s">
        <v>2</v>
      </c>
      <c r="P8066">
        <v>0</v>
      </c>
      <c r="Q8066">
        <v>-60</v>
      </c>
      <c r="R8066">
        <v>27</v>
      </c>
    </row>
    <row r="8067" spans="1:18" x14ac:dyDescent="0.25">
      <c r="A8067" t="s">
        <v>0</v>
      </c>
      <c r="B8067">
        <v>1</v>
      </c>
      <c r="C8067">
        <v>-36</v>
      </c>
      <c r="D8067">
        <v>-37</v>
      </c>
      <c r="E8067">
        <v>-24</v>
      </c>
      <c r="F8067">
        <v>63</v>
      </c>
      <c r="O8067" t="s">
        <v>0</v>
      </c>
      <c r="P8067">
        <v>0</v>
      </c>
      <c r="Q8067">
        <v>-60</v>
      </c>
      <c r="R8067">
        <v>26</v>
      </c>
    </row>
    <row r="8068" spans="1:18" x14ac:dyDescent="0.25">
      <c r="A8068" t="s">
        <v>0</v>
      </c>
      <c r="B8068">
        <v>0</v>
      </c>
      <c r="C8068">
        <v>-36</v>
      </c>
      <c r="D8068">
        <v>-38</v>
      </c>
      <c r="E8068">
        <v>-24</v>
      </c>
      <c r="F8068">
        <v>63</v>
      </c>
      <c r="O8068" t="s">
        <v>0</v>
      </c>
      <c r="P8068">
        <v>0</v>
      </c>
      <c r="Q8068">
        <v>-60</v>
      </c>
      <c r="R8068">
        <v>25</v>
      </c>
    </row>
    <row r="8069" spans="1:18" x14ac:dyDescent="0.25">
      <c r="A8069" t="s">
        <v>2</v>
      </c>
      <c r="B8069">
        <v>1</v>
      </c>
      <c r="C8069">
        <v>-36</v>
      </c>
      <c r="D8069">
        <v>-38</v>
      </c>
      <c r="E8069">
        <v>-25</v>
      </c>
      <c r="F8069">
        <v>63</v>
      </c>
      <c r="O8069" t="s">
        <v>2</v>
      </c>
      <c r="P8069">
        <v>0</v>
      </c>
      <c r="Q8069">
        <v>-61</v>
      </c>
      <c r="R8069">
        <v>25</v>
      </c>
    </row>
    <row r="8070" spans="1:18" x14ac:dyDescent="0.25">
      <c r="A8070" t="s">
        <v>2</v>
      </c>
      <c r="B8070">
        <v>0</v>
      </c>
      <c r="C8070">
        <v>-37</v>
      </c>
      <c r="D8070">
        <v>-38</v>
      </c>
      <c r="E8070">
        <v>-25</v>
      </c>
      <c r="F8070">
        <v>63</v>
      </c>
      <c r="O8070" t="s">
        <v>2</v>
      </c>
      <c r="P8070">
        <v>0</v>
      </c>
      <c r="Q8070">
        <v>-62</v>
      </c>
      <c r="R8070">
        <v>25</v>
      </c>
    </row>
    <row r="8071" spans="1:18" x14ac:dyDescent="0.25">
      <c r="A8071" t="s">
        <v>0</v>
      </c>
      <c r="B8071">
        <v>1</v>
      </c>
      <c r="C8071">
        <v>-37</v>
      </c>
      <c r="D8071">
        <v>-38</v>
      </c>
      <c r="E8071">
        <v>-25</v>
      </c>
      <c r="F8071">
        <v>62</v>
      </c>
      <c r="O8071" t="s">
        <v>0</v>
      </c>
      <c r="P8071">
        <v>0</v>
      </c>
      <c r="Q8071">
        <v>-62</v>
      </c>
      <c r="R8071">
        <v>24</v>
      </c>
    </row>
    <row r="8072" spans="1:18" x14ac:dyDescent="0.25">
      <c r="A8072" t="s">
        <v>1</v>
      </c>
      <c r="B8072">
        <v>0</v>
      </c>
      <c r="C8072">
        <v>-36</v>
      </c>
      <c r="D8072">
        <v>-38</v>
      </c>
      <c r="E8072">
        <v>-25</v>
      </c>
      <c r="F8072">
        <v>62</v>
      </c>
      <c r="O8072" t="s">
        <v>1</v>
      </c>
      <c r="P8072">
        <v>0</v>
      </c>
      <c r="Q8072">
        <v>-61</v>
      </c>
      <c r="R8072">
        <v>24</v>
      </c>
    </row>
    <row r="8073" spans="1:18" x14ac:dyDescent="0.25">
      <c r="A8073" t="s">
        <v>0</v>
      </c>
      <c r="B8073">
        <v>1</v>
      </c>
      <c r="C8073">
        <v>-36</v>
      </c>
      <c r="D8073">
        <v>-38</v>
      </c>
      <c r="E8073">
        <v>-25</v>
      </c>
      <c r="F8073">
        <v>61</v>
      </c>
      <c r="O8073" t="s">
        <v>0</v>
      </c>
      <c r="P8073">
        <v>0</v>
      </c>
      <c r="Q8073">
        <v>-61</v>
      </c>
      <c r="R8073">
        <v>23</v>
      </c>
    </row>
    <row r="8074" spans="1:18" x14ac:dyDescent="0.25">
      <c r="A8074" t="s">
        <v>2</v>
      </c>
      <c r="B8074">
        <v>0</v>
      </c>
      <c r="C8074">
        <v>-37</v>
      </c>
      <c r="D8074">
        <v>-38</v>
      </c>
      <c r="E8074">
        <v>-25</v>
      </c>
      <c r="F8074">
        <v>61</v>
      </c>
      <c r="O8074" t="s">
        <v>2</v>
      </c>
      <c r="P8074">
        <v>0</v>
      </c>
      <c r="Q8074">
        <v>-62</v>
      </c>
      <c r="R8074">
        <v>23</v>
      </c>
    </row>
    <row r="8075" spans="1:18" x14ac:dyDescent="0.25">
      <c r="A8075" t="s">
        <v>3</v>
      </c>
      <c r="B8075">
        <v>1</v>
      </c>
      <c r="C8075">
        <v>-37</v>
      </c>
      <c r="D8075">
        <v>-38</v>
      </c>
      <c r="E8075">
        <v>-25</v>
      </c>
      <c r="F8075">
        <v>62</v>
      </c>
      <c r="O8075" t="s">
        <v>3</v>
      </c>
      <c r="P8075">
        <v>0</v>
      </c>
      <c r="Q8075">
        <v>-62</v>
      </c>
      <c r="R8075">
        <v>24</v>
      </c>
    </row>
    <row r="8076" spans="1:18" x14ac:dyDescent="0.25">
      <c r="A8076" t="s">
        <v>2</v>
      </c>
      <c r="B8076">
        <v>0</v>
      </c>
      <c r="C8076">
        <v>-38</v>
      </c>
      <c r="D8076">
        <v>-38</v>
      </c>
      <c r="E8076">
        <v>-25</v>
      </c>
      <c r="F8076">
        <v>62</v>
      </c>
      <c r="O8076" t="s">
        <v>2</v>
      </c>
      <c r="P8076">
        <v>0</v>
      </c>
      <c r="Q8076">
        <v>-63</v>
      </c>
      <c r="R8076">
        <v>24</v>
      </c>
    </row>
    <row r="8077" spans="1:18" x14ac:dyDescent="0.25">
      <c r="A8077" t="s">
        <v>2</v>
      </c>
      <c r="B8077">
        <v>1</v>
      </c>
      <c r="C8077">
        <v>-38</v>
      </c>
      <c r="D8077">
        <v>-38</v>
      </c>
      <c r="E8077">
        <v>-26</v>
      </c>
      <c r="F8077">
        <v>62</v>
      </c>
      <c r="O8077" t="s">
        <v>2</v>
      </c>
      <c r="P8077">
        <v>0</v>
      </c>
      <c r="Q8077">
        <v>-64</v>
      </c>
      <c r="R8077">
        <v>24</v>
      </c>
    </row>
    <row r="8078" spans="1:18" x14ac:dyDescent="0.25">
      <c r="A8078" t="s">
        <v>2</v>
      </c>
      <c r="B8078">
        <v>0</v>
      </c>
      <c r="C8078">
        <v>-39</v>
      </c>
      <c r="D8078">
        <v>-38</v>
      </c>
      <c r="E8078">
        <v>-26</v>
      </c>
      <c r="F8078">
        <v>62</v>
      </c>
      <c r="O8078" t="s">
        <v>2</v>
      </c>
      <c r="P8078">
        <v>0</v>
      </c>
      <c r="Q8078">
        <v>-65</v>
      </c>
      <c r="R8078">
        <v>24</v>
      </c>
    </row>
    <row r="8079" spans="1:18" x14ac:dyDescent="0.25">
      <c r="A8079" t="s">
        <v>2</v>
      </c>
      <c r="B8079">
        <v>1</v>
      </c>
      <c r="C8079">
        <v>-39</v>
      </c>
      <c r="D8079">
        <v>-38</v>
      </c>
      <c r="E8079">
        <v>-27</v>
      </c>
      <c r="F8079">
        <v>62</v>
      </c>
      <c r="O8079" t="s">
        <v>2</v>
      </c>
      <c r="P8079">
        <v>0</v>
      </c>
      <c r="Q8079">
        <v>-66</v>
      </c>
      <c r="R8079">
        <v>24</v>
      </c>
    </row>
    <row r="8080" spans="1:18" x14ac:dyDescent="0.25">
      <c r="A8080" t="s">
        <v>3</v>
      </c>
      <c r="B8080">
        <v>0</v>
      </c>
      <c r="C8080">
        <v>-39</v>
      </c>
      <c r="D8080">
        <v>-37</v>
      </c>
      <c r="E8080">
        <v>-27</v>
      </c>
      <c r="F8080">
        <v>62</v>
      </c>
      <c r="O8080" t="s">
        <v>3</v>
      </c>
      <c r="P8080">
        <v>0</v>
      </c>
      <c r="Q8080">
        <v>-66</v>
      </c>
      <c r="R8080">
        <v>25</v>
      </c>
    </row>
    <row r="8081" spans="1:18" x14ac:dyDescent="0.25">
      <c r="A8081" t="s">
        <v>3</v>
      </c>
      <c r="B8081">
        <v>1</v>
      </c>
      <c r="C8081">
        <v>-39</v>
      </c>
      <c r="D8081">
        <v>-37</v>
      </c>
      <c r="E8081">
        <v>-27</v>
      </c>
      <c r="F8081">
        <v>63</v>
      </c>
      <c r="O8081" t="s">
        <v>3</v>
      </c>
      <c r="P8081">
        <v>0</v>
      </c>
      <c r="Q8081">
        <v>-66</v>
      </c>
      <c r="R8081">
        <v>26</v>
      </c>
    </row>
    <row r="8082" spans="1:18" x14ac:dyDescent="0.25">
      <c r="A8082" t="s">
        <v>1</v>
      </c>
      <c r="B8082">
        <v>0</v>
      </c>
      <c r="C8082">
        <v>-38</v>
      </c>
      <c r="D8082">
        <v>-37</v>
      </c>
      <c r="E8082">
        <v>-27</v>
      </c>
      <c r="F8082">
        <v>63</v>
      </c>
      <c r="O8082" t="s">
        <v>1</v>
      </c>
      <c r="P8082">
        <v>0</v>
      </c>
      <c r="Q8082">
        <v>-65</v>
      </c>
      <c r="R8082">
        <v>26</v>
      </c>
    </row>
    <row r="8083" spans="1:18" x14ac:dyDescent="0.25">
      <c r="A8083" t="s">
        <v>0</v>
      </c>
      <c r="B8083">
        <v>1</v>
      </c>
      <c r="C8083">
        <v>-38</v>
      </c>
      <c r="D8083">
        <v>-37</v>
      </c>
      <c r="E8083">
        <v>-27</v>
      </c>
      <c r="F8083">
        <v>62</v>
      </c>
      <c r="O8083" t="s">
        <v>0</v>
      </c>
      <c r="P8083">
        <v>0</v>
      </c>
      <c r="Q8083">
        <v>-65</v>
      </c>
      <c r="R8083">
        <v>25</v>
      </c>
    </row>
    <row r="8084" spans="1:18" x14ac:dyDescent="0.25">
      <c r="A8084" t="s">
        <v>3</v>
      </c>
      <c r="B8084">
        <v>0</v>
      </c>
      <c r="C8084">
        <v>-38</v>
      </c>
      <c r="D8084">
        <v>-36</v>
      </c>
      <c r="E8084">
        <v>-27</v>
      </c>
      <c r="F8084">
        <v>62</v>
      </c>
      <c r="O8084" t="s">
        <v>3</v>
      </c>
      <c r="P8084">
        <v>0</v>
      </c>
      <c r="Q8084">
        <v>-65</v>
      </c>
      <c r="R8084">
        <v>26</v>
      </c>
    </row>
    <row r="8085" spans="1:18" x14ac:dyDescent="0.25">
      <c r="A8085" t="s">
        <v>0</v>
      </c>
      <c r="B8085">
        <v>1</v>
      </c>
      <c r="C8085">
        <v>-38</v>
      </c>
      <c r="D8085">
        <v>-36</v>
      </c>
      <c r="E8085">
        <v>-27</v>
      </c>
      <c r="F8085">
        <v>61</v>
      </c>
      <c r="O8085" t="s">
        <v>0</v>
      </c>
      <c r="P8085">
        <v>0</v>
      </c>
      <c r="Q8085">
        <v>-65</v>
      </c>
      <c r="R8085">
        <v>25</v>
      </c>
    </row>
    <row r="8086" spans="1:18" x14ac:dyDescent="0.25">
      <c r="A8086" t="s">
        <v>3</v>
      </c>
      <c r="B8086">
        <v>0</v>
      </c>
      <c r="C8086">
        <v>-38</v>
      </c>
      <c r="D8086">
        <v>-35</v>
      </c>
      <c r="E8086">
        <v>-27</v>
      </c>
      <c r="F8086">
        <v>61</v>
      </c>
      <c r="O8086" t="s">
        <v>3</v>
      </c>
      <c r="P8086">
        <v>0</v>
      </c>
      <c r="Q8086">
        <v>-65</v>
      </c>
      <c r="R8086">
        <v>26</v>
      </c>
    </row>
    <row r="8087" spans="1:18" x14ac:dyDescent="0.25">
      <c r="A8087" t="s">
        <v>3</v>
      </c>
      <c r="B8087">
        <v>1</v>
      </c>
      <c r="C8087">
        <v>-38</v>
      </c>
      <c r="D8087">
        <v>-35</v>
      </c>
      <c r="E8087">
        <v>-27</v>
      </c>
      <c r="F8087">
        <v>62</v>
      </c>
      <c r="O8087" t="s">
        <v>3</v>
      </c>
      <c r="P8087">
        <v>0</v>
      </c>
      <c r="Q8087">
        <v>-65</v>
      </c>
      <c r="R8087">
        <v>27</v>
      </c>
    </row>
    <row r="8088" spans="1:18" x14ac:dyDescent="0.25">
      <c r="A8088" t="s">
        <v>1</v>
      </c>
      <c r="B8088">
        <v>0</v>
      </c>
      <c r="C8088">
        <v>-37</v>
      </c>
      <c r="D8088">
        <v>-35</v>
      </c>
      <c r="E8088">
        <v>-27</v>
      </c>
      <c r="F8088">
        <v>62</v>
      </c>
      <c r="O8088" t="s">
        <v>1</v>
      </c>
      <c r="P8088">
        <v>0</v>
      </c>
      <c r="Q8088">
        <v>-64</v>
      </c>
      <c r="R8088">
        <v>27</v>
      </c>
    </row>
    <row r="8089" spans="1:18" x14ac:dyDescent="0.25">
      <c r="A8089" t="s">
        <v>2</v>
      </c>
      <c r="B8089">
        <v>1</v>
      </c>
      <c r="C8089">
        <v>-37</v>
      </c>
      <c r="D8089">
        <v>-35</v>
      </c>
      <c r="E8089">
        <v>-28</v>
      </c>
      <c r="F8089">
        <v>62</v>
      </c>
      <c r="O8089" t="s">
        <v>2</v>
      </c>
      <c r="P8089">
        <v>0</v>
      </c>
      <c r="Q8089">
        <v>-65</v>
      </c>
      <c r="R8089">
        <v>27</v>
      </c>
    </row>
    <row r="8090" spans="1:18" x14ac:dyDescent="0.25">
      <c r="A8090" t="s">
        <v>2</v>
      </c>
      <c r="B8090">
        <v>0</v>
      </c>
      <c r="C8090">
        <v>-38</v>
      </c>
      <c r="D8090">
        <v>-35</v>
      </c>
      <c r="E8090">
        <v>-28</v>
      </c>
      <c r="F8090">
        <v>62</v>
      </c>
      <c r="O8090" t="s">
        <v>2</v>
      </c>
      <c r="P8090">
        <v>0</v>
      </c>
      <c r="Q8090">
        <v>-66</v>
      </c>
      <c r="R8090">
        <v>27</v>
      </c>
    </row>
    <row r="8091" spans="1:18" x14ac:dyDescent="0.25">
      <c r="A8091" t="s">
        <v>1</v>
      </c>
      <c r="B8091">
        <v>1</v>
      </c>
      <c r="C8091">
        <v>-38</v>
      </c>
      <c r="D8091">
        <v>-35</v>
      </c>
      <c r="E8091">
        <v>-27</v>
      </c>
      <c r="F8091">
        <v>62</v>
      </c>
      <c r="O8091" t="s">
        <v>1</v>
      </c>
      <c r="P8091">
        <v>0</v>
      </c>
      <c r="Q8091">
        <v>-65</v>
      </c>
      <c r="R8091">
        <v>27</v>
      </c>
    </row>
    <row r="8092" spans="1:18" x14ac:dyDescent="0.25">
      <c r="A8092" t="s">
        <v>2</v>
      </c>
      <c r="B8092">
        <v>0</v>
      </c>
      <c r="C8092">
        <v>-39</v>
      </c>
      <c r="D8092">
        <v>-35</v>
      </c>
      <c r="E8092">
        <v>-27</v>
      </c>
      <c r="F8092">
        <v>62</v>
      </c>
      <c r="O8092" t="s">
        <v>2</v>
      </c>
      <c r="P8092">
        <v>0</v>
      </c>
      <c r="Q8092">
        <v>-66</v>
      </c>
      <c r="R8092">
        <v>27</v>
      </c>
    </row>
    <row r="8093" spans="1:18" x14ac:dyDescent="0.25">
      <c r="A8093" t="s">
        <v>3</v>
      </c>
      <c r="B8093">
        <v>1</v>
      </c>
      <c r="C8093">
        <v>-39</v>
      </c>
      <c r="D8093">
        <v>-35</v>
      </c>
      <c r="E8093">
        <v>-27</v>
      </c>
      <c r="F8093">
        <v>63</v>
      </c>
      <c r="O8093" t="s">
        <v>3</v>
      </c>
      <c r="P8093">
        <v>0</v>
      </c>
      <c r="Q8093">
        <v>-66</v>
      </c>
      <c r="R8093">
        <v>28</v>
      </c>
    </row>
    <row r="8094" spans="1:18" x14ac:dyDescent="0.25">
      <c r="A8094" t="s">
        <v>3</v>
      </c>
      <c r="B8094">
        <v>0</v>
      </c>
      <c r="C8094">
        <v>-39</v>
      </c>
      <c r="D8094">
        <v>-34</v>
      </c>
      <c r="E8094">
        <v>-27</v>
      </c>
      <c r="F8094">
        <v>63</v>
      </c>
      <c r="O8094" t="s">
        <v>3</v>
      </c>
      <c r="P8094">
        <v>0</v>
      </c>
      <c r="Q8094">
        <v>-66</v>
      </c>
      <c r="R8094">
        <v>29</v>
      </c>
    </row>
    <row r="8095" spans="1:18" x14ac:dyDescent="0.25">
      <c r="A8095" t="s">
        <v>3</v>
      </c>
      <c r="B8095">
        <v>1</v>
      </c>
      <c r="C8095">
        <v>-39</v>
      </c>
      <c r="D8095">
        <v>-34</v>
      </c>
      <c r="E8095">
        <v>-27</v>
      </c>
      <c r="F8095">
        <v>64</v>
      </c>
      <c r="O8095" t="s">
        <v>3</v>
      </c>
      <c r="P8095">
        <v>0</v>
      </c>
      <c r="Q8095">
        <v>-66</v>
      </c>
      <c r="R8095">
        <v>30</v>
      </c>
    </row>
    <row r="8096" spans="1:18" x14ac:dyDescent="0.25">
      <c r="A8096" t="s">
        <v>2</v>
      </c>
      <c r="B8096">
        <v>0</v>
      </c>
      <c r="C8096">
        <v>-40</v>
      </c>
      <c r="D8096">
        <v>-34</v>
      </c>
      <c r="E8096">
        <v>-27</v>
      </c>
      <c r="F8096">
        <v>64</v>
      </c>
      <c r="O8096" t="s">
        <v>2</v>
      </c>
      <c r="P8096">
        <v>0</v>
      </c>
      <c r="Q8096">
        <v>-67</v>
      </c>
      <c r="R8096">
        <v>30</v>
      </c>
    </row>
    <row r="8097" spans="1:18" x14ac:dyDescent="0.25">
      <c r="A8097" t="s">
        <v>0</v>
      </c>
      <c r="B8097">
        <v>1</v>
      </c>
      <c r="C8097">
        <v>-40</v>
      </c>
      <c r="D8097">
        <v>-34</v>
      </c>
      <c r="E8097">
        <v>-27</v>
      </c>
      <c r="F8097">
        <v>63</v>
      </c>
      <c r="O8097" t="s">
        <v>0</v>
      </c>
      <c r="P8097">
        <v>0</v>
      </c>
      <c r="Q8097">
        <v>-67</v>
      </c>
      <c r="R8097">
        <v>29</v>
      </c>
    </row>
    <row r="8098" spans="1:18" x14ac:dyDescent="0.25">
      <c r="A8098" t="s">
        <v>1</v>
      </c>
      <c r="B8098">
        <v>0</v>
      </c>
      <c r="C8098">
        <v>-39</v>
      </c>
      <c r="D8098">
        <v>-34</v>
      </c>
      <c r="E8098">
        <v>-27</v>
      </c>
      <c r="F8098">
        <v>63</v>
      </c>
      <c r="O8098" t="s">
        <v>1</v>
      </c>
      <c r="P8098">
        <v>0</v>
      </c>
      <c r="Q8098">
        <v>-66</v>
      </c>
      <c r="R8098">
        <v>29</v>
      </c>
    </row>
    <row r="8099" spans="1:18" x14ac:dyDescent="0.25">
      <c r="A8099" t="s">
        <v>0</v>
      </c>
      <c r="B8099">
        <v>1</v>
      </c>
      <c r="C8099">
        <v>-39</v>
      </c>
      <c r="D8099">
        <v>-34</v>
      </c>
      <c r="E8099">
        <v>-27</v>
      </c>
      <c r="F8099">
        <v>62</v>
      </c>
      <c r="O8099" t="s">
        <v>0</v>
      </c>
      <c r="P8099">
        <v>0</v>
      </c>
      <c r="Q8099">
        <v>-66</v>
      </c>
      <c r="R8099">
        <v>28</v>
      </c>
    </row>
    <row r="8100" spans="1:18" x14ac:dyDescent="0.25">
      <c r="A8100" t="s">
        <v>3</v>
      </c>
      <c r="B8100">
        <v>0</v>
      </c>
      <c r="C8100">
        <v>-39</v>
      </c>
      <c r="D8100">
        <v>-33</v>
      </c>
      <c r="E8100">
        <v>-27</v>
      </c>
      <c r="F8100">
        <v>62</v>
      </c>
      <c r="O8100" t="s">
        <v>3</v>
      </c>
      <c r="P8100">
        <v>0</v>
      </c>
      <c r="Q8100">
        <v>-66</v>
      </c>
      <c r="R8100">
        <v>29</v>
      </c>
    </row>
    <row r="8101" spans="1:18" x14ac:dyDescent="0.25">
      <c r="A8101" t="s">
        <v>3</v>
      </c>
      <c r="B8101">
        <v>1</v>
      </c>
      <c r="C8101">
        <v>-39</v>
      </c>
      <c r="D8101">
        <v>-33</v>
      </c>
      <c r="E8101">
        <v>-27</v>
      </c>
      <c r="F8101">
        <v>63</v>
      </c>
      <c r="O8101" t="s">
        <v>3</v>
      </c>
      <c r="P8101">
        <v>0</v>
      </c>
      <c r="Q8101">
        <v>-66</v>
      </c>
      <c r="R8101">
        <v>30</v>
      </c>
    </row>
    <row r="8102" spans="1:18" x14ac:dyDescent="0.25">
      <c r="A8102" t="s">
        <v>1</v>
      </c>
      <c r="B8102">
        <v>0</v>
      </c>
      <c r="C8102">
        <v>-38</v>
      </c>
      <c r="D8102">
        <v>-33</v>
      </c>
      <c r="E8102">
        <v>-27</v>
      </c>
      <c r="F8102">
        <v>63</v>
      </c>
      <c r="O8102" t="s">
        <v>1</v>
      </c>
      <c r="P8102">
        <v>0</v>
      </c>
      <c r="Q8102">
        <v>-65</v>
      </c>
      <c r="R8102">
        <v>30</v>
      </c>
    </row>
    <row r="8103" spans="1:18" x14ac:dyDescent="0.25">
      <c r="A8103" t="s">
        <v>1</v>
      </c>
      <c r="B8103">
        <v>1</v>
      </c>
      <c r="C8103">
        <v>-38</v>
      </c>
      <c r="D8103">
        <v>-33</v>
      </c>
      <c r="E8103">
        <v>-26</v>
      </c>
      <c r="F8103">
        <v>63</v>
      </c>
      <c r="O8103" t="s">
        <v>1</v>
      </c>
      <c r="P8103">
        <v>0</v>
      </c>
      <c r="Q8103">
        <v>-64</v>
      </c>
      <c r="R8103">
        <v>30</v>
      </c>
    </row>
    <row r="8104" spans="1:18" x14ac:dyDescent="0.25">
      <c r="A8104" t="s">
        <v>1</v>
      </c>
      <c r="B8104">
        <v>0</v>
      </c>
      <c r="C8104">
        <v>-37</v>
      </c>
      <c r="D8104">
        <v>-33</v>
      </c>
      <c r="E8104">
        <v>-26</v>
      </c>
      <c r="F8104">
        <v>63</v>
      </c>
      <c r="O8104" t="s">
        <v>1</v>
      </c>
      <c r="P8104">
        <v>0</v>
      </c>
      <c r="Q8104">
        <v>-63</v>
      </c>
      <c r="R8104">
        <v>30</v>
      </c>
    </row>
    <row r="8105" spans="1:18" x14ac:dyDescent="0.25">
      <c r="A8105" t="s">
        <v>0</v>
      </c>
      <c r="B8105">
        <v>1</v>
      </c>
      <c r="C8105">
        <v>-37</v>
      </c>
      <c r="D8105">
        <v>-33</v>
      </c>
      <c r="E8105">
        <v>-26</v>
      </c>
      <c r="F8105">
        <v>62</v>
      </c>
      <c r="O8105" t="s">
        <v>0</v>
      </c>
      <c r="P8105">
        <v>0</v>
      </c>
      <c r="Q8105">
        <v>-63</v>
      </c>
      <c r="R8105">
        <v>29</v>
      </c>
    </row>
    <row r="8106" spans="1:18" x14ac:dyDescent="0.25">
      <c r="A8106" t="s">
        <v>0</v>
      </c>
      <c r="B8106">
        <v>0</v>
      </c>
      <c r="C8106">
        <v>-37</v>
      </c>
      <c r="D8106">
        <v>-34</v>
      </c>
      <c r="E8106">
        <v>-26</v>
      </c>
      <c r="F8106">
        <v>62</v>
      </c>
      <c r="O8106" t="s">
        <v>0</v>
      </c>
      <c r="P8106">
        <v>0</v>
      </c>
      <c r="Q8106">
        <v>-63</v>
      </c>
      <c r="R8106">
        <v>28</v>
      </c>
    </row>
    <row r="8107" spans="1:18" x14ac:dyDescent="0.25">
      <c r="A8107" t="s">
        <v>0</v>
      </c>
      <c r="B8107">
        <v>1</v>
      </c>
      <c r="C8107">
        <v>-37</v>
      </c>
      <c r="D8107">
        <v>-34</v>
      </c>
      <c r="E8107">
        <v>-26</v>
      </c>
      <c r="F8107">
        <v>61</v>
      </c>
      <c r="O8107" t="s">
        <v>0</v>
      </c>
      <c r="P8107">
        <v>0</v>
      </c>
      <c r="Q8107">
        <v>-63</v>
      </c>
      <c r="R8107">
        <v>27</v>
      </c>
    </row>
    <row r="8108" spans="1:18" x14ac:dyDescent="0.25">
      <c r="A8108" t="s">
        <v>1</v>
      </c>
      <c r="B8108">
        <v>0</v>
      </c>
      <c r="C8108">
        <v>-36</v>
      </c>
      <c r="D8108">
        <v>-34</v>
      </c>
      <c r="E8108">
        <v>-26</v>
      </c>
      <c r="F8108">
        <v>61</v>
      </c>
      <c r="O8108" t="s">
        <v>1</v>
      </c>
      <c r="P8108">
        <v>0</v>
      </c>
      <c r="Q8108">
        <v>-62</v>
      </c>
      <c r="R8108">
        <v>27</v>
      </c>
    </row>
    <row r="8109" spans="1:18" x14ac:dyDescent="0.25">
      <c r="A8109" t="s">
        <v>2</v>
      </c>
      <c r="B8109">
        <v>1</v>
      </c>
      <c r="C8109">
        <v>-36</v>
      </c>
      <c r="D8109">
        <v>-34</v>
      </c>
      <c r="E8109">
        <v>-27</v>
      </c>
      <c r="F8109">
        <v>61</v>
      </c>
      <c r="O8109" t="s">
        <v>2</v>
      </c>
      <c r="P8109">
        <v>0</v>
      </c>
      <c r="Q8109">
        <v>-63</v>
      </c>
      <c r="R8109">
        <v>27</v>
      </c>
    </row>
    <row r="8110" spans="1:18" x14ac:dyDescent="0.25">
      <c r="A8110" t="s">
        <v>1</v>
      </c>
      <c r="B8110">
        <v>0</v>
      </c>
      <c r="C8110">
        <v>-35</v>
      </c>
      <c r="D8110">
        <v>-34</v>
      </c>
      <c r="E8110">
        <v>-27</v>
      </c>
      <c r="F8110">
        <v>61</v>
      </c>
      <c r="O8110" t="s">
        <v>1</v>
      </c>
      <c r="P8110">
        <v>0</v>
      </c>
      <c r="Q8110">
        <v>-62</v>
      </c>
      <c r="R8110">
        <v>27</v>
      </c>
    </row>
    <row r="8111" spans="1:18" x14ac:dyDescent="0.25">
      <c r="A8111" t="s">
        <v>0</v>
      </c>
      <c r="B8111">
        <v>1</v>
      </c>
      <c r="C8111">
        <v>-35</v>
      </c>
      <c r="D8111">
        <v>-34</v>
      </c>
      <c r="E8111">
        <v>-27</v>
      </c>
      <c r="F8111">
        <v>60</v>
      </c>
      <c r="O8111" t="s">
        <v>0</v>
      </c>
      <c r="P8111">
        <v>0</v>
      </c>
      <c r="Q8111">
        <v>-62</v>
      </c>
      <c r="R8111">
        <v>26</v>
      </c>
    </row>
    <row r="8112" spans="1:18" x14ac:dyDescent="0.25">
      <c r="A8112" t="s">
        <v>0</v>
      </c>
      <c r="B8112">
        <v>0</v>
      </c>
      <c r="C8112">
        <v>-35</v>
      </c>
      <c r="D8112">
        <v>-35</v>
      </c>
      <c r="E8112">
        <v>-27</v>
      </c>
      <c r="F8112">
        <v>60</v>
      </c>
      <c r="O8112" t="s">
        <v>0</v>
      </c>
      <c r="P8112">
        <v>0</v>
      </c>
      <c r="Q8112">
        <v>-62</v>
      </c>
      <c r="R8112">
        <v>25</v>
      </c>
    </row>
    <row r="8113" spans="1:18" x14ac:dyDescent="0.25">
      <c r="A8113" t="s">
        <v>2</v>
      </c>
      <c r="B8113">
        <v>1</v>
      </c>
      <c r="C8113">
        <v>-35</v>
      </c>
      <c r="D8113">
        <v>-35</v>
      </c>
      <c r="E8113">
        <v>-28</v>
      </c>
      <c r="F8113">
        <v>60</v>
      </c>
      <c r="O8113" t="s">
        <v>2</v>
      </c>
      <c r="P8113">
        <v>0</v>
      </c>
      <c r="Q8113">
        <v>-63</v>
      </c>
      <c r="R8113">
        <v>25</v>
      </c>
    </row>
    <row r="8114" spans="1:18" x14ac:dyDescent="0.25">
      <c r="A8114" t="s">
        <v>1</v>
      </c>
      <c r="B8114">
        <v>0</v>
      </c>
      <c r="C8114">
        <v>-34</v>
      </c>
      <c r="D8114">
        <v>-35</v>
      </c>
      <c r="E8114">
        <v>-28</v>
      </c>
      <c r="F8114">
        <v>60</v>
      </c>
      <c r="O8114" t="s">
        <v>1</v>
      </c>
      <c r="P8114">
        <v>0</v>
      </c>
      <c r="Q8114">
        <v>-62</v>
      </c>
      <c r="R8114">
        <v>25</v>
      </c>
    </row>
    <row r="8115" spans="1:18" x14ac:dyDescent="0.25">
      <c r="A8115" t="s">
        <v>1</v>
      </c>
      <c r="B8115">
        <v>1</v>
      </c>
      <c r="C8115">
        <v>-34</v>
      </c>
      <c r="D8115">
        <v>-35</v>
      </c>
      <c r="E8115">
        <v>-27</v>
      </c>
      <c r="F8115">
        <v>60</v>
      </c>
      <c r="O8115" t="s">
        <v>1</v>
      </c>
      <c r="P8115">
        <v>0</v>
      </c>
      <c r="Q8115">
        <v>-61</v>
      </c>
      <c r="R8115">
        <v>25</v>
      </c>
    </row>
    <row r="8116" spans="1:18" x14ac:dyDescent="0.25">
      <c r="A8116" t="s">
        <v>3</v>
      </c>
      <c r="B8116">
        <v>0</v>
      </c>
      <c r="C8116">
        <v>-34</v>
      </c>
      <c r="D8116">
        <v>-34</v>
      </c>
      <c r="E8116">
        <v>-27</v>
      </c>
      <c r="F8116">
        <v>60</v>
      </c>
      <c r="O8116" t="s">
        <v>3</v>
      </c>
      <c r="P8116">
        <v>0</v>
      </c>
      <c r="Q8116">
        <v>-61</v>
      </c>
      <c r="R8116">
        <v>26</v>
      </c>
    </row>
    <row r="8117" spans="1:18" x14ac:dyDescent="0.25">
      <c r="A8117" t="s">
        <v>3</v>
      </c>
      <c r="B8117">
        <v>1</v>
      </c>
      <c r="C8117">
        <v>-34</v>
      </c>
      <c r="D8117">
        <v>-34</v>
      </c>
      <c r="E8117">
        <v>-27</v>
      </c>
      <c r="F8117">
        <v>61</v>
      </c>
      <c r="O8117" t="s">
        <v>3</v>
      </c>
      <c r="P8117">
        <v>0</v>
      </c>
      <c r="Q8117">
        <v>-61</v>
      </c>
      <c r="R8117">
        <v>27</v>
      </c>
    </row>
    <row r="8118" spans="1:18" x14ac:dyDescent="0.25">
      <c r="A8118" t="s">
        <v>0</v>
      </c>
      <c r="B8118">
        <v>0</v>
      </c>
      <c r="C8118">
        <v>-34</v>
      </c>
      <c r="D8118">
        <v>-35</v>
      </c>
      <c r="E8118">
        <v>-27</v>
      </c>
      <c r="F8118">
        <v>61</v>
      </c>
      <c r="O8118" t="s">
        <v>0</v>
      </c>
      <c r="P8118">
        <v>0</v>
      </c>
      <c r="Q8118">
        <v>-61</v>
      </c>
      <c r="R8118">
        <v>26</v>
      </c>
    </row>
    <row r="8119" spans="1:18" x14ac:dyDescent="0.25">
      <c r="A8119" t="s">
        <v>3</v>
      </c>
      <c r="B8119">
        <v>1</v>
      </c>
      <c r="C8119">
        <v>-34</v>
      </c>
      <c r="D8119">
        <v>-35</v>
      </c>
      <c r="E8119">
        <v>-27</v>
      </c>
      <c r="F8119">
        <v>62</v>
      </c>
      <c r="O8119" t="s">
        <v>3</v>
      </c>
      <c r="P8119">
        <v>0</v>
      </c>
      <c r="Q8119">
        <v>-61</v>
      </c>
      <c r="R8119">
        <v>27</v>
      </c>
    </row>
    <row r="8120" spans="1:18" x14ac:dyDescent="0.25">
      <c r="A8120" t="s">
        <v>0</v>
      </c>
      <c r="B8120">
        <v>0</v>
      </c>
      <c r="C8120">
        <v>-34</v>
      </c>
      <c r="D8120">
        <v>-36</v>
      </c>
      <c r="E8120">
        <v>-27</v>
      </c>
      <c r="F8120">
        <v>62</v>
      </c>
      <c r="O8120" t="s">
        <v>0</v>
      </c>
      <c r="P8120">
        <v>0</v>
      </c>
      <c r="Q8120">
        <v>-61</v>
      </c>
      <c r="R8120">
        <v>26</v>
      </c>
    </row>
    <row r="8121" spans="1:18" x14ac:dyDescent="0.25">
      <c r="A8121" t="s">
        <v>2</v>
      </c>
      <c r="B8121">
        <v>1</v>
      </c>
      <c r="C8121">
        <v>-34</v>
      </c>
      <c r="D8121">
        <v>-36</v>
      </c>
      <c r="E8121">
        <v>-28</v>
      </c>
      <c r="F8121">
        <v>62</v>
      </c>
      <c r="O8121" t="s">
        <v>2</v>
      </c>
      <c r="P8121">
        <v>0</v>
      </c>
      <c r="Q8121">
        <v>-62</v>
      </c>
      <c r="R8121">
        <v>26</v>
      </c>
    </row>
    <row r="8122" spans="1:18" x14ac:dyDescent="0.25">
      <c r="A8122" t="s">
        <v>2</v>
      </c>
      <c r="B8122">
        <v>0</v>
      </c>
      <c r="C8122">
        <v>-35</v>
      </c>
      <c r="D8122">
        <v>-36</v>
      </c>
      <c r="E8122">
        <v>-28</v>
      </c>
      <c r="F8122">
        <v>62</v>
      </c>
      <c r="O8122" t="s">
        <v>2</v>
      </c>
      <c r="P8122">
        <v>0</v>
      </c>
      <c r="Q8122">
        <v>-63</v>
      </c>
      <c r="R8122">
        <v>26</v>
      </c>
    </row>
    <row r="8123" spans="1:18" x14ac:dyDescent="0.25">
      <c r="A8123" t="s">
        <v>3</v>
      </c>
      <c r="B8123">
        <v>1</v>
      </c>
      <c r="C8123">
        <v>-35</v>
      </c>
      <c r="D8123">
        <v>-36</v>
      </c>
      <c r="E8123">
        <v>-28</v>
      </c>
      <c r="F8123">
        <v>63</v>
      </c>
      <c r="O8123" t="s">
        <v>3</v>
      </c>
      <c r="P8123">
        <v>0</v>
      </c>
      <c r="Q8123">
        <v>-63</v>
      </c>
      <c r="R8123">
        <v>27</v>
      </c>
    </row>
    <row r="8124" spans="1:18" x14ac:dyDescent="0.25">
      <c r="A8124" t="s">
        <v>1</v>
      </c>
      <c r="B8124">
        <v>0</v>
      </c>
      <c r="C8124">
        <v>-34</v>
      </c>
      <c r="D8124">
        <v>-36</v>
      </c>
      <c r="E8124">
        <v>-28</v>
      </c>
      <c r="F8124">
        <v>63</v>
      </c>
      <c r="O8124" t="s">
        <v>1</v>
      </c>
      <c r="P8124">
        <v>0</v>
      </c>
      <c r="Q8124">
        <v>-62</v>
      </c>
      <c r="R8124">
        <v>27</v>
      </c>
    </row>
    <row r="8125" spans="1:18" x14ac:dyDescent="0.25">
      <c r="A8125" t="s">
        <v>0</v>
      </c>
      <c r="B8125">
        <v>1</v>
      </c>
      <c r="C8125">
        <v>-34</v>
      </c>
      <c r="D8125">
        <v>-36</v>
      </c>
      <c r="E8125">
        <v>-28</v>
      </c>
      <c r="F8125">
        <v>62</v>
      </c>
      <c r="O8125" t="s">
        <v>0</v>
      </c>
      <c r="P8125">
        <v>0</v>
      </c>
      <c r="Q8125">
        <v>-62</v>
      </c>
      <c r="R8125">
        <v>26</v>
      </c>
    </row>
    <row r="8126" spans="1:18" x14ac:dyDescent="0.25">
      <c r="A8126" t="s">
        <v>3</v>
      </c>
      <c r="B8126">
        <v>0</v>
      </c>
      <c r="C8126">
        <v>-34</v>
      </c>
      <c r="D8126">
        <v>-35</v>
      </c>
      <c r="E8126">
        <v>-28</v>
      </c>
      <c r="F8126">
        <v>62</v>
      </c>
      <c r="O8126" t="s">
        <v>3</v>
      </c>
      <c r="P8126">
        <v>0</v>
      </c>
      <c r="Q8126">
        <v>-62</v>
      </c>
      <c r="R8126">
        <v>27</v>
      </c>
    </row>
    <row r="8127" spans="1:18" x14ac:dyDescent="0.25">
      <c r="A8127" t="s">
        <v>3</v>
      </c>
      <c r="B8127">
        <v>1</v>
      </c>
      <c r="C8127">
        <v>-34</v>
      </c>
      <c r="D8127">
        <v>-35</v>
      </c>
      <c r="E8127">
        <v>-28</v>
      </c>
      <c r="F8127">
        <v>63</v>
      </c>
      <c r="O8127" t="s">
        <v>3</v>
      </c>
      <c r="P8127">
        <v>0</v>
      </c>
      <c r="Q8127">
        <v>-62</v>
      </c>
      <c r="R8127">
        <v>28</v>
      </c>
    </row>
    <row r="8128" spans="1:18" x14ac:dyDescent="0.25">
      <c r="A8128" t="s">
        <v>0</v>
      </c>
      <c r="B8128">
        <v>0</v>
      </c>
      <c r="C8128">
        <v>-34</v>
      </c>
      <c r="D8128">
        <v>-36</v>
      </c>
      <c r="E8128">
        <v>-28</v>
      </c>
      <c r="F8128">
        <v>63</v>
      </c>
      <c r="O8128" t="s">
        <v>0</v>
      </c>
      <c r="P8128">
        <v>0</v>
      </c>
      <c r="Q8128">
        <v>-62</v>
      </c>
      <c r="R8128">
        <v>27</v>
      </c>
    </row>
    <row r="8129" spans="1:18" x14ac:dyDescent="0.25">
      <c r="A8129" t="s">
        <v>3</v>
      </c>
      <c r="B8129">
        <v>1</v>
      </c>
      <c r="C8129">
        <v>-34</v>
      </c>
      <c r="D8129">
        <v>-36</v>
      </c>
      <c r="E8129">
        <v>-28</v>
      </c>
      <c r="F8129">
        <v>64</v>
      </c>
      <c r="O8129" t="s">
        <v>3</v>
      </c>
      <c r="P8129">
        <v>0</v>
      </c>
      <c r="Q8129">
        <v>-62</v>
      </c>
      <c r="R8129">
        <v>28</v>
      </c>
    </row>
    <row r="8130" spans="1:18" x14ac:dyDescent="0.25">
      <c r="A8130" t="s">
        <v>1</v>
      </c>
      <c r="B8130">
        <v>0</v>
      </c>
      <c r="C8130">
        <v>-33</v>
      </c>
      <c r="D8130">
        <v>-36</v>
      </c>
      <c r="E8130">
        <v>-28</v>
      </c>
      <c r="F8130">
        <v>64</v>
      </c>
      <c r="O8130" t="s">
        <v>1</v>
      </c>
      <c r="P8130">
        <v>0</v>
      </c>
      <c r="Q8130">
        <v>-61</v>
      </c>
      <c r="R8130">
        <v>28</v>
      </c>
    </row>
    <row r="8131" spans="1:18" x14ac:dyDescent="0.25">
      <c r="A8131" t="s">
        <v>0</v>
      </c>
      <c r="B8131">
        <v>1</v>
      </c>
      <c r="C8131">
        <v>-33</v>
      </c>
      <c r="D8131">
        <v>-36</v>
      </c>
      <c r="E8131">
        <v>-28</v>
      </c>
      <c r="F8131">
        <v>63</v>
      </c>
      <c r="O8131" t="s">
        <v>0</v>
      </c>
      <c r="P8131">
        <v>0</v>
      </c>
      <c r="Q8131">
        <v>-61</v>
      </c>
      <c r="R8131">
        <v>27</v>
      </c>
    </row>
    <row r="8132" spans="1:18" x14ac:dyDescent="0.25">
      <c r="A8132" t="s">
        <v>0</v>
      </c>
      <c r="B8132">
        <v>0</v>
      </c>
      <c r="C8132">
        <v>-33</v>
      </c>
      <c r="D8132">
        <v>-37</v>
      </c>
      <c r="E8132">
        <v>-28</v>
      </c>
      <c r="F8132">
        <v>63</v>
      </c>
      <c r="O8132" t="s">
        <v>0</v>
      </c>
      <c r="P8132">
        <v>0</v>
      </c>
      <c r="Q8132">
        <v>-61</v>
      </c>
      <c r="R8132">
        <v>26</v>
      </c>
    </row>
    <row r="8133" spans="1:18" x14ac:dyDescent="0.25">
      <c r="A8133" t="s">
        <v>1</v>
      </c>
      <c r="B8133">
        <v>1</v>
      </c>
      <c r="C8133">
        <v>-33</v>
      </c>
      <c r="D8133">
        <v>-37</v>
      </c>
      <c r="E8133">
        <v>-27</v>
      </c>
      <c r="F8133">
        <v>63</v>
      </c>
      <c r="O8133" t="s">
        <v>1</v>
      </c>
      <c r="P8133">
        <v>0</v>
      </c>
      <c r="Q8133">
        <v>-60</v>
      </c>
      <c r="R8133">
        <v>26</v>
      </c>
    </row>
    <row r="8134" spans="1:18" x14ac:dyDescent="0.25">
      <c r="A8134" t="s">
        <v>3</v>
      </c>
      <c r="B8134">
        <v>0</v>
      </c>
      <c r="C8134">
        <v>-33</v>
      </c>
      <c r="D8134">
        <v>-36</v>
      </c>
      <c r="E8134">
        <v>-27</v>
      </c>
      <c r="F8134">
        <v>63</v>
      </c>
      <c r="O8134" t="s">
        <v>3</v>
      </c>
      <c r="P8134">
        <v>0</v>
      </c>
      <c r="Q8134">
        <v>-60</v>
      </c>
      <c r="R8134">
        <v>27</v>
      </c>
    </row>
    <row r="8135" spans="1:18" x14ac:dyDescent="0.25">
      <c r="A8135" t="s">
        <v>2</v>
      </c>
      <c r="B8135">
        <v>1</v>
      </c>
      <c r="C8135">
        <v>-33</v>
      </c>
      <c r="D8135">
        <v>-36</v>
      </c>
      <c r="E8135">
        <v>-28</v>
      </c>
      <c r="F8135">
        <v>63</v>
      </c>
      <c r="O8135" t="s">
        <v>2</v>
      </c>
      <c r="P8135">
        <v>0</v>
      </c>
      <c r="Q8135">
        <v>-61</v>
      </c>
      <c r="R8135">
        <v>27</v>
      </c>
    </row>
    <row r="8136" spans="1:18" x14ac:dyDescent="0.25">
      <c r="A8136" t="s">
        <v>2</v>
      </c>
      <c r="B8136">
        <v>0</v>
      </c>
      <c r="C8136">
        <v>-34</v>
      </c>
      <c r="D8136">
        <v>-36</v>
      </c>
      <c r="E8136">
        <v>-28</v>
      </c>
      <c r="F8136">
        <v>63</v>
      </c>
      <c r="O8136" t="s">
        <v>2</v>
      </c>
      <c r="P8136">
        <v>0</v>
      </c>
      <c r="Q8136">
        <v>-62</v>
      </c>
      <c r="R8136">
        <v>27</v>
      </c>
    </row>
    <row r="8137" spans="1:18" x14ac:dyDescent="0.25">
      <c r="A8137" t="s">
        <v>0</v>
      </c>
      <c r="B8137">
        <v>1</v>
      </c>
      <c r="C8137">
        <v>-34</v>
      </c>
      <c r="D8137">
        <v>-36</v>
      </c>
      <c r="E8137">
        <v>-28</v>
      </c>
      <c r="F8137">
        <v>62</v>
      </c>
      <c r="O8137" t="s">
        <v>0</v>
      </c>
      <c r="P8137">
        <v>0</v>
      </c>
      <c r="Q8137">
        <v>-62</v>
      </c>
      <c r="R8137">
        <v>26</v>
      </c>
    </row>
    <row r="8138" spans="1:18" x14ac:dyDescent="0.25">
      <c r="A8138" t="s">
        <v>2</v>
      </c>
      <c r="B8138">
        <v>0</v>
      </c>
      <c r="C8138">
        <v>-35</v>
      </c>
      <c r="D8138">
        <v>-36</v>
      </c>
      <c r="E8138">
        <v>-28</v>
      </c>
      <c r="F8138">
        <v>62</v>
      </c>
      <c r="O8138" t="s">
        <v>2</v>
      </c>
      <c r="P8138">
        <v>0</v>
      </c>
      <c r="Q8138">
        <v>-63</v>
      </c>
      <c r="R8138">
        <v>26</v>
      </c>
    </row>
    <row r="8139" spans="1:18" x14ac:dyDescent="0.25">
      <c r="A8139" t="s">
        <v>3</v>
      </c>
      <c r="B8139">
        <v>1</v>
      </c>
      <c r="C8139">
        <v>-35</v>
      </c>
      <c r="D8139">
        <v>-36</v>
      </c>
      <c r="E8139">
        <v>-28</v>
      </c>
      <c r="F8139">
        <v>63</v>
      </c>
      <c r="O8139" t="s">
        <v>3</v>
      </c>
      <c r="P8139">
        <v>0</v>
      </c>
      <c r="Q8139">
        <v>-63</v>
      </c>
      <c r="R8139">
        <v>27</v>
      </c>
    </row>
    <row r="8140" spans="1:18" x14ac:dyDescent="0.25">
      <c r="A8140" t="s">
        <v>2</v>
      </c>
      <c r="B8140">
        <v>0</v>
      </c>
      <c r="C8140">
        <v>-36</v>
      </c>
      <c r="D8140">
        <v>-36</v>
      </c>
      <c r="E8140">
        <v>-28</v>
      </c>
      <c r="F8140">
        <v>63</v>
      </c>
      <c r="O8140" t="s">
        <v>2</v>
      </c>
      <c r="P8140">
        <v>0</v>
      </c>
      <c r="Q8140">
        <v>-64</v>
      </c>
      <c r="R8140">
        <v>27</v>
      </c>
    </row>
    <row r="8141" spans="1:18" x14ac:dyDescent="0.25">
      <c r="A8141" t="s">
        <v>0</v>
      </c>
      <c r="B8141">
        <v>1</v>
      </c>
      <c r="C8141">
        <v>-36</v>
      </c>
      <c r="D8141">
        <v>-36</v>
      </c>
      <c r="E8141">
        <v>-28</v>
      </c>
      <c r="F8141">
        <v>62</v>
      </c>
      <c r="O8141" t="s">
        <v>0</v>
      </c>
      <c r="P8141">
        <v>0</v>
      </c>
      <c r="Q8141">
        <v>-64</v>
      </c>
      <c r="R8141">
        <v>26</v>
      </c>
    </row>
    <row r="8142" spans="1:18" x14ac:dyDescent="0.25">
      <c r="A8142" t="s">
        <v>3</v>
      </c>
      <c r="B8142">
        <v>0</v>
      </c>
      <c r="C8142">
        <v>-36</v>
      </c>
      <c r="D8142">
        <v>-35</v>
      </c>
      <c r="E8142">
        <v>-28</v>
      </c>
      <c r="F8142">
        <v>62</v>
      </c>
      <c r="O8142" t="s">
        <v>3</v>
      </c>
      <c r="P8142">
        <v>0</v>
      </c>
      <c r="Q8142">
        <v>-64</v>
      </c>
      <c r="R8142">
        <v>27</v>
      </c>
    </row>
    <row r="8143" spans="1:18" x14ac:dyDescent="0.25">
      <c r="A8143" t="s">
        <v>1</v>
      </c>
      <c r="B8143">
        <v>1</v>
      </c>
      <c r="C8143">
        <v>-36</v>
      </c>
      <c r="D8143">
        <v>-35</v>
      </c>
      <c r="E8143">
        <v>-27</v>
      </c>
      <c r="F8143">
        <v>62</v>
      </c>
      <c r="O8143" t="s">
        <v>1</v>
      </c>
      <c r="P8143">
        <v>0</v>
      </c>
      <c r="Q8143">
        <v>-63</v>
      </c>
      <c r="R8143">
        <v>27</v>
      </c>
    </row>
    <row r="8144" spans="1:18" x14ac:dyDescent="0.25">
      <c r="A8144" t="s">
        <v>3</v>
      </c>
      <c r="B8144">
        <v>0</v>
      </c>
      <c r="C8144">
        <v>-36</v>
      </c>
      <c r="D8144">
        <v>-34</v>
      </c>
      <c r="E8144">
        <v>-27</v>
      </c>
      <c r="F8144">
        <v>62</v>
      </c>
      <c r="O8144" t="s">
        <v>3</v>
      </c>
      <c r="P8144">
        <v>0</v>
      </c>
      <c r="Q8144">
        <v>-63</v>
      </c>
      <c r="R8144">
        <v>28</v>
      </c>
    </row>
    <row r="8145" spans="1:18" x14ac:dyDescent="0.25">
      <c r="A8145" t="s">
        <v>3</v>
      </c>
      <c r="B8145">
        <v>1</v>
      </c>
      <c r="C8145">
        <v>-36</v>
      </c>
      <c r="D8145">
        <v>-34</v>
      </c>
      <c r="E8145">
        <v>-27</v>
      </c>
      <c r="F8145">
        <v>63</v>
      </c>
      <c r="O8145" t="s">
        <v>3</v>
      </c>
      <c r="P8145">
        <v>0</v>
      </c>
      <c r="Q8145">
        <v>-63</v>
      </c>
      <c r="R8145">
        <v>29</v>
      </c>
    </row>
    <row r="8146" spans="1:18" x14ac:dyDescent="0.25">
      <c r="A8146" t="s">
        <v>2</v>
      </c>
      <c r="B8146">
        <v>0</v>
      </c>
      <c r="C8146">
        <v>-37</v>
      </c>
      <c r="D8146">
        <v>-34</v>
      </c>
      <c r="E8146">
        <v>-27</v>
      </c>
      <c r="F8146">
        <v>63</v>
      </c>
      <c r="O8146" t="s">
        <v>2</v>
      </c>
      <c r="P8146">
        <v>0</v>
      </c>
      <c r="Q8146">
        <v>-64</v>
      </c>
      <c r="R8146">
        <v>29</v>
      </c>
    </row>
    <row r="8147" spans="1:18" x14ac:dyDescent="0.25">
      <c r="A8147" t="s">
        <v>2</v>
      </c>
      <c r="B8147">
        <v>1</v>
      </c>
      <c r="C8147">
        <v>-37</v>
      </c>
      <c r="D8147">
        <v>-34</v>
      </c>
      <c r="E8147">
        <v>-28</v>
      </c>
      <c r="F8147">
        <v>63</v>
      </c>
      <c r="O8147" t="s">
        <v>2</v>
      </c>
      <c r="P8147">
        <v>0</v>
      </c>
      <c r="Q8147">
        <v>-65</v>
      </c>
      <c r="R8147">
        <v>29</v>
      </c>
    </row>
    <row r="8148" spans="1:18" x14ac:dyDescent="0.25">
      <c r="A8148" t="s">
        <v>0</v>
      </c>
      <c r="B8148">
        <v>0</v>
      </c>
      <c r="C8148">
        <v>-37</v>
      </c>
      <c r="D8148">
        <v>-35</v>
      </c>
      <c r="E8148">
        <v>-28</v>
      </c>
      <c r="F8148">
        <v>63</v>
      </c>
      <c r="O8148" t="s">
        <v>0</v>
      </c>
      <c r="P8148">
        <v>0</v>
      </c>
      <c r="Q8148">
        <v>-65</v>
      </c>
      <c r="R8148">
        <v>28</v>
      </c>
    </row>
    <row r="8149" spans="1:18" x14ac:dyDescent="0.25">
      <c r="A8149" t="s">
        <v>2</v>
      </c>
      <c r="B8149">
        <v>1</v>
      </c>
      <c r="C8149">
        <v>-37</v>
      </c>
      <c r="D8149">
        <v>-35</v>
      </c>
      <c r="E8149">
        <v>-29</v>
      </c>
      <c r="F8149">
        <v>63</v>
      </c>
      <c r="O8149" t="s">
        <v>2</v>
      </c>
      <c r="P8149">
        <v>0</v>
      </c>
      <c r="Q8149">
        <v>-66</v>
      </c>
      <c r="R8149">
        <v>28</v>
      </c>
    </row>
    <row r="8150" spans="1:18" x14ac:dyDescent="0.25">
      <c r="A8150" t="s">
        <v>3</v>
      </c>
      <c r="B8150">
        <v>0</v>
      </c>
      <c r="C8150">
        <v>-37</v>
      </c>
      <c r="D8150">
        <v>-34</v>
      </c>
      <c r="E8150">
        <v>-29</v>
      </c>
      <c r="F8150">
        <v>63</v>
      </c>
      <c r="O8150" t="s">
        <v>3</v>
      </c>
      <c r="P8150">
        <v>0</v>
      </c>
      <c r="Q8150">
        <v>-66</v>
      </c>
      <c r="R8150">
        <v>29</v>
      </c>
    </row>
    <row r="8151" spans="1:18" x14ac:dyDescent="0.25">
      <c r="A8151" t="s">
        <v>3</v>
      </c>
      <c r="B8151">
        <v>1</v>
      </c>
      <c r="C8151">
        <v>-37</v>
      </c>
      <c r="D8151">
        <v>-34</v>
      </c>
      <c r="E8151">
        <v>-29</v>
      </c>
      <c r="F8151">
        <v>64</v>
      </c>
      <c r="O8151" t="s">
        <v>3</v>
      </c>
      <c r="P8151">
        <v>0</v>
      </c>
      <c r="Q8151">
        <v>-66</v>
      </c>
      <c r="R8151">
        <v>30</v>
      </c>
    </row>
    <row r="8152" spans="1:18" x14ac:dyDescent="0.25">
      <c r="A8152" t="s">
        <v>1</v>
      </c>
      <c r="B8152">
        <v>0</v>
      </c>
      <c r="C8152">
        <v>-36</v>
      </c>
      <c r="D8152">
        <v>-34</v>
      </c>
      <c r="E8152">
        <v>-29</v>
      </c>
      <c r="F8152">
        <v>64</v>
      </c>
      <c r="O8152" t="s">
        <v>1</v>
      </c>
      <c r="P8152">
        <v>0</v>
      </c>
      <c r="Q8152">
        <v>-65</v>
      </c>
      <c r="R8152">
        <v>30</v>
      </c>
    </row>
    <row r="8153" spans="1:18" x14ac:dyDescent="0.25">
      <c r="A8153" t="s">
        <v>3</v>
      </c>
      <c r="B8153">
        <v>1</v>
      </c>
      <c r="C8153">
        <v>-36</v>
      </c>
      <c r="D8153">
        <v>-34</v>
      </c>
      <c r="E8153">
        <v>-29</v>
      </c>
      <c r="F8153">
        <v>65</v>
      </c>
      <c r="O8153" t="s">
        <v>3</v>
      </c>
      <c r="P8153">
        <v>0</v>
      </c>
      <c r="Q8153">
        <v>-65</v>
      </c>
      <c r="R8153">
        <v>31</v>
      </c>
    </row>
    <row r="8154" spans="1:18" x14ac:dyDescent="0.25">
      <c r="A8154" t="s">
        <v>0</v>
      </c>
      <c r="B8154">
        <v>0</v>
      </c>
      <c r="C8154">
        <v>-36</v>
      </c>
      <c r="D8154">
        <v>-35</v>
      </c>
      <c r="E8154">
        <v>-29</v>
      </c>
      <c r="F8154">
        <v>65</v>
      </c>
      <c r="O8154" t="s">
        <v>0</v>
      </c>
      <c r="P8154">
        <v>0</v>
      </c>
      <c r="Q8154">
        <v>-65</v>
      </c>
      <c r="R8154">
        <v>30</v>
      </c>
    </row>
    <row r="8155" spans="1:18" x14ac:dyDescent="0.25">
      <c r="A8155" t="s">
        <v>3</v>
      </c>
      <c r="B8155">
        <v>1</v>
      </c>
      <c r="C8155">
        <v>-36</v>
      </c>
      <c r="D8155">
        <v>-35</v>
      </c>
      <c r="E8155">
        <v>-29</v>
      </c>
      <c r="F8155">
        <v>66</v>
      </c>
      <c r="O8155" t="s">
        <v>3</v>
      </c>
      <c r="P8155">
        <v>0</v>
      </c>
      <c r="Q8155">
        <v>-65</v>
      </c>
      <c r="R8155">
        <v>31</v>
      </c>
    </row>
    <row r="8156" spans="1:18" x14ac:dyDescent="0.25">
      <c r="A8156" t="s">
        <v>3</v>
      </c>
      <c r="B8156">
        <v>0</v>
      </c>
      <c r="C8156">
        <v>-36</v>
      </c>
      <c r="D8156">
        <v>-34</v>
      </c>
      <c r="E8156">
        <v>-29</v>
      </c>
      <c r="F8156">
        <v>66</v>
      </c>
      <c r="O8156" t="s">
        <v>3</v>
      </c>
      <c r="P8156">
        <v>0</v>
      </c>
      <c r="Q8156">
        <v>-65</v>
      </c>
      <c r="R8156">
        <v>32</v>
      </c>
    </row>
    <row r="8157" spans="1:18" x14ac:dyDescent="0.25">
      <c r="A8157" t="s">
        <v>2</v>
      </c>
      <c r="B8157">
        <v>1</v>
      </c>
      <c r="C8157">
        <v>-36</v>
      </c>
      <c r="D8157">
        <v>-34</v>
      </c>
      <c r="E8157">
        <v>-30</v>
      </c>
      <c r="F8157">
        <v>66</v>
      </c>
      <c r="O8157" t="s">
        <v>2</v>
      </c>
      <c r="P8157">
        <v>0</v>
      </c>
      <c r="Q8157">
        <v>-66</v>
      </c>
      <c r="R8157">
        <v>32</v>
      </c>
    </row>
    <row r="8158" spans="1:18" x14ac:dyDescent="0.25">
      <c r="A8158" t="s">
        <v>3</v>
      </c>
      <c r="B8158">
        <v>0</v>
      </c>
      <c r="C8158">
        <v>-36</v>
      </c>
      <c r="D8158">
        <v>-33</v>
      </c>
      <c r="E8158">
        <v>-30</v>
      </c>
      <c r="F8158">
        <v>66</v>
      </c>
      <c r="O8158" t="s">
        <v>3</v>
      </c>
      <c r="P8158">
        <v>0</v>
      </c>
      <c r="Q8158">
        <v>-66</v>
      </c>
      <c r="R8158">
        <v>33</v>
      </c>
    </row>
    <row r="8159" spans="1:18" x14ac:dyDescent="0.25">
      <c r="A8159" t="s">
        <v>3</v>
      </c>
      <c r="B8159">
        <v>1</v>
      </c>
      <c r="C8159">
        <v>-36</v>
      </c>
      <c r="D8159">
        <v>-33</v>
      </c>
      <c r="E8159">
        <v>-30</v>
      </c>
      <c r="F8159">
        <v>67</v>
      </c>
      <c r="O8159" t="s">
        <v>3</v>
      </c>
      <c r="P8159">
        <v>0</v>
      </c>
      <c r="Q8159">
        <v>-66</v>
      </c>
      <c r="R8159">
        <v>34</v>
      </c>
    </row>
    <row r="8160" spans="1:18" x14ac:dyDescent="0.25">
      <c r="A8160" t="s">
        <v>0</v>
      </c>
      <c r="B8160">
        <v>0</v>
      </c>
      <c r="C8160">
        <v>-36</v>
      </c>
      <c r="D8160">
        <v>-34</v>
      </c>
      <c r="E8160">
        <v>-30</v>
      </c>
      <c r="F8160">
        <v>67</v>
      </c>
      <c r="O8160" t="s">
        <v>0</v>
      </c>
      <c r="P8160">
        <v>0</v>
      </c>
      <c r="Q8160">
        <v>-66</v>
      </c>
      <c r="R8160">
        <v>33</v>
      </c>
    </row>
    <row r="8161" spans="1:18" x14ac:dyDescent="0.25">
      <c r="A8161" t="s">
        <v>2</v>
      </c>
      <c r="B8161">
        <v>1</v>
      </c>
      <c r="C8161">
        <v>-36</v>
      </c>
      <c r="D8161">
        <v>-34</v>
      </c>
      <c r="E8161">
        <v>-31</v>
      </c>
      <c r="F8161">
        <v>67</v>
      </c>
      <c r="O8161" t="s">
        <v>2</v>
      </c>
      <c r="P8161">
        <v>0</v>
      </c>
      <c r="Q8161">
        <v>-67</v>
      </c>
      <c r="R8161">
        <v>33</v>
      </c>
    </row>
    <row r="8162" spans="1:18" x14ac:dyDescent="0.25">
      <c r="A8162" t="s">
        <v>2</v>
      </c>
      <c r="B8162">
        <v>0</v>
      </c>
      <c r="C8162">
        <v>-37</v>
      </c>
      <c r="D8162">
        <v>-34</v>
      </c>
      <c r="E8162">
        <v>-31</v>
      </c>
      <c r="F8162">
        <v>67</v>
      </c>
      <c r="O8162" t="s">
        <v>2</v>
      </c>
      <c r="P8162">
        <v>0</v>
      </c>
      <c r="Q8162">
        <v>-68</v>
      </c>
      <c r="R8162">
        <v>33</v>
      </c>
    </row>
    <row r="8163" spans="1:18" x14ac:dyDescent="0.25">
      <c r="A8163" t="s">
        <v>1</v>
      </c>
      <c r="B8163">
        <v>1</v>
      </c>
      <c r="C8163">
        <v>-37</v>
      </c>
      <c r="D8163">
        <v>-34</v>
      </c>
      <c r="E8163">
        <v>-30</v>
      </c>
      <c r="F8163">
        <v>67</v>
      </c>
      <c r="O8163" t="s">
        <v>1</v>
      </c>
      <c r="P8163">
        <v>0</v>
      </c>
      <c r="Q8163">
        <v>-67</v>
      </c>
      <c r="R8163">
        <v>33</v>
      </c>
    </row>
    <row r="8164" spans="1:18" x14ac:dyDescent="0.25">
      <c r="A8164" t="s">
        <v>1</v>
      </c>
      <c r="B8164">
        <v>0</v>
      </c>
      <c r="C8164">
        <v>-36</v>
      </c>
      <c r="D8164">
        <v>-34</v>
      </c>
      <c r="E8164">
        <v>-30</v>
      </c>
      <c r="F8164">
        <v>67</v>
      </c>
      <c r="O8164" t="s">
        <v>1</v>
      </c>
      <c r="P8164">
        <v>0</v>
      </c>
      <c r="Q8164">
        <v>-66</v>
      </c>
      <c r="R8164">
        <v>33</v>
      </c>
    </row>
    <row r="8165" spans="1:18" x14ac:dyDescent="0.25">
      <c r="A8165" t="s">
        <v>0</v>
      </c>
      <c r="B8165">
        <v>1</v>
      </c>
      <c r="C8165">
        <v>-36</v>
      </c>
      <c r="D8165">
        <v>-34</v>
      </c>
      <c r="E8165">
        <v>-30</v>
      </c>
      <c r="F8165">
        <v>66</v>
      </c>
      <c r="O8165" t="s">
        <v>0</v>
      </c>
      <c r="P8165">
        <v>0</v>
      </c>
      <c r="Q8165">
        <v>-66</v>
      </c>
      <c r="R8165">
        <v>32</v>
      </c>
    </row>
    <row r="8166" spans="1:18" x14ac:dyDescent="0.25">
      <c r="A8166" t="s">
        <v>0</v>
      </c>
      <c r="B8166">
        <v>0</v>
      </c>
      <c r="C8166">
        <v>-36</v>
      </c>
      <c r="D8166">
        <v>-35</v>
      </c>
      <c r="E8166">
        <v>-30</v>
      </c>
      <c r="F8166">
        <v>66</v>
      </c>
      <c r="O8166" t="s">
        <v>0</v>
      </c>
      <c r="P8166">
        <v>0</v>
      </c>
      <c r="Q8166">
        <v>-66</v>
      </c>
      <c r="R8166">
        <v>31</v>
      </c>
    </row>
    <row r="8167" spans="1:18" x14ac:dyDescent="0.25">
      <c r="A8167" t="s">
        <v>2</v>
      </c>
      <c r="B8167">
        <v>1</v>
      </c>
      <c r="C8167">
        <v>-36</v>
      </c>
      <c r="D8167">
        <v>-35</v>
      </c>
      <c r="E8167">
        <v>-31</v>
      </c>
      <c r="F8167">
        <v>66</v>
      </c>
      <c r="O8167" t="s">
        <v>2</v>
      </c>
      <c r="P8167">
        <v>0</v>
      </c>
      <c r="Q8167">
        <v>-67</v>
      </c>
      <c r="R8167">
        <v>31</v>
      </c>
    </row>
    <row r="8168" spans="1:18" x14ac:dyDescent="0.25">
      <c r="A8168" t="s">
        <v>3</v>
      </c>
      <c r="B8168">
        <v>0</v>
      </c>
      <c r="C8168">
        <v>-36</v>
      </c>
      <c r="D8168">
        <v>-34</v>
      </c>
      <c r="E8168">
        <v>-31</v>
      </c>
      <c r="F8168">
        <v>66</v>
      </c>
      <c r="O8168" t="s">
        <v>3</v>
      </c>
      <c r="P8168">
        <v>0</v>
      </c>
      <c r="Q8168">
        <v>-67</v>
      </c>
      <c r="R8168">
        <v>32</v>
      </c>
    </row>
    <row r="8169" spans="1:18" x14ac:dyDescent="0.25">
      <c r="A8169" t="s">
        <v>1</v>
      </c>
      <c r="B8169">
        <v>1</v>
      </c>
      <c r="C8169">
        <v>-36</v>
      </c>
      <c r="D8169">
        <v>-34</v>
      </c>
      <c r="E8169">
        <v>-30</v>
      </c>
      <c r="F8169">
        <v>66</v>
      </c>
      <c r="O8169" t="s">
        <v>1</v>
      </c>
      <c r="P8169">
        <v>0</v>
      </c>
      <c r="Q8169">
        <v>-66</v>
      </c>
      <c r="R8169">
        <v>32</v>
      </c>
    </row>
    <row r="8170" spans="1:18" x14ac:dyDescent="0.25">
      <c r="A8170" t="s">
        <v>1</v>
      </c>
      <c r="B8170">
        <v>0</v>
      </c>
      <c r="C8170">
        <v>-35</v>
      </c>
      <c r="D8170">
        <v>-34</v>
      </c>
      <c r="E8170">
        <v>-30</v>
      </c>
      <c r="F8170">
        <v>66</v>
      </c>
      <c r="O8170" t="s">
        <v>1</v>
      </c>
      <c r="P8170">
        <v>0</v>
      </c>
      <c r="Q8170">
        <v>-65</v>
      </c>
      <c r="R8170">
        <v>32</v>
      </c>
    </row>
    <row r="8171" spans="1:18" x14ac:dyDescent="0.25">
      <c r="A8171" t="s">
        <v>3</v>
      </c>
      <c r="B8171">
        <v>1</v>
      </c>
      <c r="C8171">
        <v>-35</v>
      </c>
      <c r="D8171">
        <v>-34</v>
      </c>
      <c r="E8171">
        <v>-30</v>
      </c>
      <c r="F8171">
        <v>67</v>
      </c>
      <c r="O8171" t="s">
        <v>3</v>
      </c>
      <c r="P8171">
        <v>0</v>
      </c>
      <c r="Q8171">
        <v>-65</v>
      </c>
      <c r="R8171">
        <v>33</v>
      </c>
    </row>
    <row r="8172" spans="1:18" x14ac:dyDescent="0.25">
      <c r="A8172" t="s">
        <v>1</v>
      </c>
      <c r="B8172">
        <v>0</v>
      </c>
      <c r="C8172">
        <v>-34</v>
      </c>
      <c r="D8172">
        <v>-34</v>
      </c>
      <c r="E8172">
        <v>-30</v>
      </c>
      <c r="F8172">
        <v>67</v>
      </c>
      <c r="O8172" t="s">
        <v>1</v>
      </c>
      <c r="P8172">
        <v>0</v>
      </c>
      <c r="Q8172">
        <v>-64</v>
      </c>
      <c r="R8172">
        <v>33</v>
      </c>
    </row>
    <row r="8173" spans="1:18" x14ac:dyDescent="0.25">
      <c r="A8173" t="s">
        <v>2</v>
      </c>
      <c r="B8173">
        <v>1</v>
      </c>
      <c r="C8173">
        <v>-34</v>
      </c>
      <c r="D8173">
        <v>-34</v>
      </c>
      <c r="E8173">
        <v>-31</v>
      </c>
      <c r="F8173">
        <v>67</v>
      </c>
      <c r="O8173" t="s">
        <v>2</v>
      </c>
      <c r="P8173">
        <v>0</v>
      </c>
      <c r="Q8173">
        <v>-65</v>
      </c>
      <c r="R8173">
        <v>33</v>
      </c>
    </row>
    <row r="8174" spans="1:18" x14ac:dyDescent="0.25">
      <c r="A8174" t="s">
        <v>1</v>
      </c>
      <c r="B8174">
        <v>0</v>
      </c>
      <c r="C8174">
        <v>-33</v>
      </c>
      <c r="D8174">
        <v>-34</v>
      </c>
      <c r="E8174">
        <v>-31</v>
      </c>
      <c r="F8174">
        <v>67</v>
      </c>
      <c r="O8174" t="s">
        <v>1</v>
      </c>
      <c r="P8174">
        <v>0</v>
      </c>
      <c r="Q8174">
        <v>-64</v>
      </c>
      <c r="R8174">
        <v>33</v>
      </c>
    </row>
    <row r="8175" spans="1:18" x14ac:dyDescent="0.25">
      <c r="A8175" t="s">
        <v>2</v>
      </c>
      <c r="B8175">
        <v>1</v>
      </c>
      <c r="C8175">
        <v>-33</v>
      </c>
      <c r="D8175">
        <v>-34</v>
      </c>
      <c r="E8175">
        <v>-32</v>
      </c>
      <c r="F8175">
        <v>67</v>
      </c>
      <c r="O8175" t="s">
        <v>2</v>
      </c>
      <c r="P8175">
        <v>0</v>
      </c>
      <c r="Q8175">
        <v>-65</v>
      </c>
      <c r="R8175">
        <v>33</v>
      </c>
    </row>
    <row r="8176" spans="1:18" x14ac:dyDescent="0.25">
      <c r="A8176" t="s">
        <v>1</v>
      </c>
      <c r="B8176">
        <v>0</v>
      </c>
      <c r="C8176">
        <v>-32</v>
      </c>
      <c r="D8176">
        <v>-34</v>
      </c>
      <c r="E8176">
        <v>-32</v>
      </c>
      <c r="F8176">
        <v>67</v>
      </c>
      <c r="O8176" t="s">
        <v>1</v>
      </c>
      <c r="P8176">
        <v>0</v>
      </c>
      <c r="Q8176">
        <v>-64</v>
      </c>
      <c r="R8176">
        <v>33</v>
      </c>
    </row>
    <row r="8177" spans="1:18" x14ac:dyDescent="0.25">
      <c r="A8177" t="s">
        <v>0</v>
      </c>
      <c r="B8177">
        <v>1</v>
      </c>
      <c r="C8177">
        <v>-32</v>
      </c>
      <c r="D8177">
        <v>-34</v>
      </c>
      <c r="E8177">
        <v>-32</v>
      </c>
      <c r="F8177">
        <v>66</v>
      </c>
      <c r="O8177" t="s">
        <v>0</v>
      </c>
      <c r="P8177">
        <v>0</v>
      </c>
      <c r="Q8177">
        <v>-64</v>
      </c>
      <c r="R8177">
        <v>32</v>
      </c>
    </row>
    <row r="8178" spans="1:18" x14ac:dyDescent="0.25">
      <c r="A8178" t="s">
        <v>1</v>
      </c>
      <c r="B8178">
        <v>0</v>
      </c>
      <c r="C8178">
        <v>-31</v>
      </c>
      <c r="D8178">
        <v>-34</v>
      </c>
      <c r="E8178">
        <v>-32</v>
      </c>
      <c r="F8178">
        <v>66</v>
      </c>
      <c r="O8178" t="s">
        <v>1</v>
      </c>
      <c r="P8178">
        <v>0</v>
      </c>
      <c r="Q8178">
        <v>-63</v>
      </c>
      <c r="R8178">
        <v>32</v>
      </c>
    </row>
    <row r="8179" spans="1:18" x14ac:dyDescent="0.25">
      <c r="A8179" t="s">
        <v>1</v>
      </c>
      <c r="B8179">
        <v>1</v>
      </c>
      <c r="C8179">
        <v>-31</v>
      </c>
      <c r="D8179">
        <v>-34</v>
      </c>
      <c r="E8179">
        <v>-31</v>
      </c>
      <c r="F8179">
        <v>66</v>
      </c>
      <c r="O8179" t="s">
        <v>1</v>
      </c>
      <c r="P8179">
        <v>0</v>
      </c>
      <c r="Q8179">
        <v>-62</v>
      </c>
      <c r="R8179">
        <v>32</v>
      </c>
    </row>
    <row r="8180" spans="1:18" x14ac:dyDescent="0.25">
      <c r="A8180" t="s">
        <v>0</v>
      </c>
      <c r="B8180">
        <v>0</v>
      </c>
      <c r="C8180">
        <v>-31</v>
      </c>
      <c r="D8180">
        <v>-35</v>
      </c>
      <c r="E8180">
        <v>-31</v>
      </c>
      <c r="F8180">
        <v>66</v>
      </c>
      <c r="O8180" t="s">
        <v>0</v>
      </c>
      <c r="P8180">
        <v>0</v>
      </c>
      <c r="Q8180">
        <v>-62</v>
      </c>
      <c r="R8180">
        <v>31</v>
      </c>
    </row>
    <row r="8181" spans="1:18" x14ac:dyDescent="0.25">
      <c r="A8181" t="s">
        <v>2</v>
      </c>
      <c r="B8181">
        <v>1</v>
      </c>
      <c r="C8181">
        <v>-31</v>
      </c>
      <c r="D8181">
        <v>-35</v>
      </c>
      <c r="E8181">
        <v>-32</v>
      </c>
      <c r="F8181">
        <v>66</v>
      </c>
      <c r="O8181" t="s">
        <v>2</v>
      </c>
      <c r="P8181">
        <v>0</v>
      </c>
      <c r="Q8181">
        <v>-63</v>
      </c>
      <c r="R8181">
        <v>31</v>
      </c>
    </row>
    <row r="8182" spans="1:18" x14ac:dyDescent="0.25">
      <c r="A8182" t="s">
        <v>1</v>
      </c>
      <c r="B8182">
        <v>0</v>
      </c>
      <c r="C8182">
        <v>-30</v>
      </c>
      <c r="D8182">
        <v>-35</v>
      </c>
      <c r="E8182">
        <v>-32</v>
      </c>
      <c r="F8182">
        <v>66</v>
      </c>
      <c r="O8182" t="s">
        <v>1</v>
      </c>
      <c r="P8182">
        <v>0</v>
      </c>
      <c r="Q8182">
        <v>-62</v>
      </c>
      <c r="R8182">
        <v>31</v>
      </c>
    </row>
    <row r="8183" spans="1:18" x14ac:dyDescent="0.25">
      <c r="A8183" t="s">
        <v>3</v>
      </c>
      <c r="B8183">
        <v>1</v>
      </c>
      <c r="C8183">
        <v>-30</v>
      </c>
      <c r="D8183">
        <v>-35</v>
      </c>
      <c r="E8183">
        <v>-32</v>
      </c>
      <c r="F8183">
        <v>67</v>
      </c>
      <c r="O8183" t="s">
        <v>3</v>
      </c>
      <c r="P8183">
        <v>0</v>
      </c>
      <c r="Q8183">
        <v>-62</v>
      </c>
      <c r="R8183">
        <v>32</v>
      </c>
    </row>
    <row r="8184" spans="1:18" x14ac:dyDescent="0.25">
      <c r="A8184" t="s">
        <v>2</v>
      </c>
      <c r="B8184">
        <v>0</v>
      </c>
      <c r="C8184">
        <v>-31</v>
      </c>
      <c r="D8184">
        <v>-35</v>
      </c>
      <c r="E8184">
        <v>-32</v>
      </c>
      <c r="F8184">
        <v>67</v>
      </c>
      <c r="O8184" t="s">
        <v>2</v>
      </c>
      <c r="P8184">
        <v>0</v>
      </c>
      <c r="Q8184">
        <v>-63</v>
      </c>
      <c r="R8184">
        <v>32</v>
      </c>
    </row>
    <row r="8185" spans="1:18" x14ac:dyDescent="0.25">
      <c r="A8185" t="s">
        <v>0</v>
      </c>
      <c r="B8185">
        <v>1</v>
      </c>
      <c r="C8185">
        <v>-31</v>
      </c>
      <c r="D8185">
        <v>-35</v>
      </c>
      <c r="E8185">
        <v>-32</v>
      </c>
      <c r="F8185">
        <v>66</v>
      </c>
      <c r="O8185" t="s">
        <v>0</v>
      </c>
      <c r="P8185">
        <v>0</v>
      </c>
      <c r="Q8185">
        <v>-63</v>
      </c>
      <c r="R8185">
        <v>31</v>
      </c>
    </row>
    <row r="8186" spans="1:18" x14ac:dyDescent="0.25">
      <c r="A8186" t="s">
        <v>3</v>
      </c>
      <c r="B8186">
        <v>0</v>
      </c>
      <c r="C8186">
        <v>-31</v>
      </c>
      <c r="D8186">
        <v>-34</v>
      </c>
      <c r="E8186">
        <v>-32</v>
      </c>
      <c r="F8186">
        <v>66</v>
      </c>
      <c r="O8186" t="s">
        <v>3</v>
      </c>
      <c r="P8186">
        <v>0</v>
      </c>
      <c r="Q8186">
        <v>-63</v>
      </c>
      <c r="R8186">
        <v>32</v>
      </c>
    </row>
    <row r="8187" spans="1:18" x14ac:dyDescent="0.25">
      <c r="A8187" t="s">
        <v>3</v>
      </c>
      <c r="B8187">
        <v>1</v>
      </c>
      <c r="C8187">
        <v>-31</v>
      </c>
      <c r="D8187">
        <v>-34</v>
      </c>
      <c r="E8187">
        <v>-32</v>
      </c>
      <c r="F8187">
        <v>67</v>
      </c>
      <c r="O8187" t="s">
        <v>3</v>
      </c>
      <c r="P8187">
        <v>0</v>
      </c>
      <c r="Q8187">
        <v>-63</v>
      </c>
      <c r="R8187">
        <v>33</v>
      </c>
    </row>
    <row r="8188" spans="1:18" x14ac:dyDescent="0.25">
      <c r="A8188" t="s">
        <v>1</v>
      </c>
      <c r="B8188">
        <v>0</v>
      </c>
      <c r="C8188">
        <v>-30</v>
      </c>
      <c r="D8188">
        <v>-34</v>
      </c>
      <c r="E8188">
        <v>-32</v>
      </c>
      <c r="F8188">
        <v>67</v>
      </c>
      <c r="O8188" t="s">
        <v>1</v>
      </c>
      <c r="P8188">
        <v>0</v>
      </c>
      <c r="Q8188">
        <v>-62</v>
      </c>
      <c r="R8188">
        <v>33</v>
      </c>
    </row>
    <row r="8189" spans="1:18" x14ac:dyDescent="0.25">
      <c r="A8189" t="s">
        <v>2</v>
      </c>
      <c r="B8189">
        <v>1</v>
      </c>
      <c r="C8189">
        <v>-30</v>
      </c>
      <c r="D8189">
        <v>-34</v>
      </c>
      <c r="E8189">
        <v>-33</v>
      </c>
      <c r="F8189">
        <v>67</v>
      </c>
      <c r="O8189" t="s">
        <v>2</v>
      </c>
      <c r="P8189">
        <v>0</v>
      </c>
      <c r="Q8189">
        <v>-63</v>
      </c>
      <c r="R8189">
        <v>33</v>
      </c>
    </row>
    <row r="8190" spans="1:18" x14ac:dyDescent="0.25">
      <c r="A8190" t="s">
        <v>2</v>
      </c>
      <c r="B8190">
        <v>0</v>
      </c>
      <c r="C8190">
        <v>-31</v>
      </c>
      <c r="D8190">
        <v>-34</v>
      </c>
      <c r="E8190">
        <v>-33</v>
      </c>
      <c r="F8190">
        <v>67</v>
      </c>
      <c r="O8190" t="s">
        <v>2</v>
      </c>
      <c r="P8190">
        <v>0</v>
      </c>
      <c r="Q8190">
        <v>-64</v>
      </c>
      <c r="R8190">
        <v>33</v>
      </c>
    </row>
    <row r="8191" spans="1:18" x14ac:dyDescent="0.25">
      <c r="A8191" t="s">
        <v>1</v>
      </c>
      <c r="B8191">
        <v>1</v>
      </c>
      <c r="C8191">
        <v>-31</v>
      </c>
      <c r="D8191">
        <v>-34</v>
      </c>
      <c r="E8191">
        <v>-32</v>
      </c>
      <c r="F8191">
        <v>67</v>
      </c>
      <c r="O8191" t="s">
        <v>1</v>
      </c>
      <c r="P8191">
        <v>0</v>
      </c>
      <c r="Q8191">
        <v>-63</v>
      </c>
      <c r="R8191">
        <v>33</v>
      </c>
    </row>
    <row r="8192" spans="1:18" x14ac:dyDescent="0.25">
      <c r="A8192" t="s">
        <v>1</v>
      </c>
      <c r="B8192">
        <v>0</v>
      </c>
      <c r="C8192">
        <v>-30</v>
      </c>
      <c r="D8192">
        <v>-34</v>
      </c>
      <c r="E8192">
        <v>-32</v>
      </c>
      <c r="F8192">
        <v>67</v>
      </c>
      <c r="O8192" t="s">
        <v>1</v>
      </c>
      <c r="P8192">
        <v>0</v>
      </c>
      <c r="Q8192">
        <v>-62</v>
      </c>
      <c r="R8192">
        <v>33</v>
      </c>
    </row>
    <row r="8193" spans="1:18" x14ac:dyDescent="0.25">
      <c r="A8193" t="s">
        <v>1</v>
      </c>
      <c r="B8193">
        <v>1</v>
      </c>
      <c r="C8193">
        <v>-30</v>
      </c>
      <c r="D8193">
        <v>-34</v>
      </c>
      <c r="E8193">
        <v>-31</v>
      </c>
      <c r="F8193">
        <v>67</v>
      </c>
      <c r="O8193" t="s">
        <v>1</v>
      </c>
      <c r="P8193">
        <v>0</v>
      </c>
      <c r="Q8193">
        <v>-61</v>
      </c>
      <c r="R8193">
        <v>33</v>
      </c>
    </row>
    <row r="8194" spans="1:18" x14ac:dyDescent="0.25">
      <c r="A8194">
        <v>2631</v>
      </c>
      <c r="O8194">
        <v>2572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Wallington</dc:creator>
  <cp:lastModifiedBy>Paul Wallington</cp:lastModifiedBy>
  <dcterms:modified xsi:type="dcterms:W3CDTF">2015-12-03T22:19:55Z</dcterms:modified>
</cp:coreProperties>
</file>